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<sst xmlns="http://schemas.openxmlformats.org/spreadsheetml/2006/main" count="1" uniqueCount="1">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</sst>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0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1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D22" s="0">
        <v>20</v>
      </c>
      <c r="E22" s="0">
        <v>5</v>
      </c>
    </row>
    <row r="23">
      <c r="D23" s="0">
        <v>21</v>
      </c>
      <c r="E23" s="0">
        <v>1</v>
      </c>
    </row>
    <row r="24">
      <c r="D24" s="0">
        <v>22</v>
      </c>
      <c r="E24" s="0">
        <v>4</v>
      </c>
    </row>
    <row r="25">
      <c r="D25" s="0">
        <v>23</v>
      </c>
      <c r="E25" s="0">
        <v>3</v>
      </c>
    </row>
  </sheetData>
  <headerFooter/>
  <drawing r:id="rId1"/>
</worksheet>
</file>