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<sst xmlns="http://schemas.openxmlformats.org/spreadsheetml/2006/main" count="1" uniqueCount="1">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</sst>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2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2</v>
      </c>
    </row>
    <row r="16">
      <c r="A16" s="1">
        <v>43809.819502314815</v>
      </c>
      <c r="B16" s="0">
        <v>276</v>
      </c>
      <c r="D16" s="0">
        <v>14</v>
      </c>
      <c r="E16" s="0">
        <v>2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7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  <row r="50">
      <c r="A50" s="1">
        <v>43811.5555787037</v>
      </c>
      <c r="B50" s="0">
        <v>235</v>
      </c>
    </row>
    <row r="51">
      <c r="A51" s="1">
        <v>43811.611134259256</v>
      </c>
      <c r="B51" s="0">
        <v>234</v>
      </c>
    </row>
    <row r="52">
      <c r="A52" s="1">
        <v>43811.79168981482</v>
      </c>
      <c r="B52" s="0">
        <v>232</v>
      </c>
    </row>
  </sheetData>
  <headerFooter/>
  <drawing r:id="rId1"/>
</worksheet>
</file>