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filterPrivacy="1"/>
  <xr:revisionPtr revIDLastSave="0" documentId="13_ncr:1_{02A8E085-8C71-4522-828F-15EDE732DF1C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01" i="1" l="1"/>
  <c r="O1001" i="1"/>
  <c r="N1001" i="1"/>
  <c r="M1001" i="1"/>
  <c r="L1001" i="1"/>
  <c r="K1001" i="1"/>
  <c r="J1001" i="1"/>
  <c r="I1001" i="1"/>
  <c r="H1001" i="1"/>
  <c r="G1001" i="1"/>
  <c r="F1001" i="1"/>
  <c r="E1001" i="1"/>
  <c r="D1001" i="1"/>
  <c r="C1001" i="1"/>
  <c r="B1001" i="1"/>
  <c r="P1000" i="1"/>
  <c r="O1000" i="1"/>
  <c r="N1000" i="1"/>
  <c r="M1000" i="1"/>
  <c r="L1000" i="1"/>
  <c r="K1000" i="1"/>
  <c r="J1000" i="1"/>
  <c r="I1000" i="1"/>
  <c r="H1000" i="1"/>
  <c r="G1000" i="1"/>
  <c r="F1000" i="1"/>
  <c r="E1000" i="1"/>
  <c r="D1000" i="1"/>
  <c r="C1000" i="1"/>
  <c r="B1000" i="1"/>
  <c r="P999" i="1"/>
  <c r="O999" i="1"/>
  <c r="N999" i="1"/>
  <c r="M999" i="1"/>
  <c r="L999" i="1"/>
  <c r="K999" i="1"/>
  <c r="J999" i="1"/>
  <c r="I999" i="1"/>
  <c r="H999" i="1"/>
  <c r="G999" i="1"/>
  <c r="F999" i="1"/>
  <c r="E999" i="1"/>
  <c r="D999" i="1"/>
  <c r="C999" i="1"/>
  <c r="B999" i="1"/>
  <c r="P998" i="1"/>
  <c r="O998" i="1"/>
  <c r="N998" i="1"/>
  <c r="M998" i="1"/>
  <c r="L998" i="1"/>
  <c r="K998" i="1"/>
  <c r="J998" i="1"/>
  <c r="I998" i="1"/>
  <c r="H998" i="1"/>
  <c r="G998" i="1"/>
  <c r="F998" i="1"/>
  <c r="E998" i="1"/>
  <c r="D998" i="1"/>
  <c r="C998" i="1"/>
  <c r="B998" i="1"/>
  <c r="P997" i="1"/>
  <c r="O997" i="1"/>
  <c r="N997" i="1"/>
  <c r="M997" i="1"/>
  <c r="L997" i="1"/>
  <c r="K997" i="1"/>
  <c r="J997" i="1"/>
  <c r="I997" i="1"/>
  <c r="H997" i="1"/>
  <c r="G997" i="1"/>
  <c r="F997" i="1"/>
  <c r="E997" i="1"/>
  <c r="D997" i="1"/>
  <c r="C997" i="1"/>
  <c r="B997" i="1"/>
  <c r="P996" i="1"/>
  <c r="O996" i="1"/>
  <c r="N996" i="1"/>
  <c r="M996" i="1"/>
  <c r="L996" i="1"/>
  <c r="K996" i="1"/>
  <c r="J996" i="1"/>
  <c r="I996" i="1"/>
  <c r="H996" i="1"/>
  <c r="G996" i="1"/>
  <c r="F996" i="1"/>
  <c r="E996" i="1"/>
  <c r="D996" i="1"/>
  <c r="C996" i="1"/>
  <c r="B996" i="1"/>
  <c r="P995" i="1"/>
  <c r="O995" i="1"/>
  <c r="N995" i="1"/>
  <c r="M995" i="1"/>
  <c r="L995" i="1"/>
  <c r="K995" i="1"/>
  <c r="J995" i="1"/>
  <c r="I995" i="1"/>
  <c r="H995" i="1"/>
  <c r="G995" i="1"/>
  <c r="F995" i="1"/>
  <c r="E995" i="1"/>
  <c r="D995" i="1"/>
  <c r="C995" i="1"/>
  <c r="B995" i="1"/>
  <c r="P994" i="1"/>
  <c r="O994" i="1"/>
  <c r="N994" i="1"/>
  <c r="M994" i="1"/>
  <c r="L994" i="1"/>
  <c r="K994" i="1"/>
  <c r="J994" i="1"/>
  <c r="I994" i="1"/>
  <c r="H994" i="1"/>
  <c r="G994" i="1"/>
  <c r="F994" i="1"/>
  <c r="E994" i="1"/>
  <c r="D994" i="1"/>
  <c r="C994" i="1"/>
  <c r="B994" i="1"/>
  <c r="P993" i="1"/>
  <c r="O993" i="1"/>
  <c r="N993" i="1"/>
  <c r="M993" i="1"/>
  <c r="L993" i="1"/>
  <c r="K993" i="1"/>
  <c r="J993" i="1"/>
  <c r="I993" i="1"/>
  <c r="H993" i="1"/>
  <c r="G993" i="1"/>
  <c r="F993" i="1"/>
  <c r="E993" i="1"/>
  <c r="D993" i="1"/>
  <c r="C993" i="1"/>
  <c r="B993" i="1"/>
  <c r="P992" i="1"/>
  <c r="O992" i="1"/>
  <c r="N992" i="1"/>
  <c r="M992" i="1"/>
  <c r="L992" i="1"/>
  <c r="K992" i="1"/>
  <c r="J992" i="1"/>
  <c r="I992" i="1"/>
  <c r="H992" i="1"/>
  <c r="G992" i="1"/>
  <c r="F992" i="1"/>
  <c r="E992" i="1"/>
  <c r="D992" i="1"/>
  <c r="C992" i="1"/>
  <c r="B992" i="1"/>
  <c r="P991" i="1"/>
  <c r="O991" i="1"/>
  <c r="N991" i="1"/>
  <c r="M991" i="1"/>
  <c r="L991" i="1"/>
  <c r="K991" i="1"/>
  <c r="J991" i="1"/>
  <c r="I991" i="1"/>
  <c r="H991" i="1"/>
  <c r="G991" i="1"/>
  <c r="F991" i="1"/>
  <c r="E991" i="1"/>
  <c r="D991" i="1"/>
  <c r="C991" i="1"/>
  <c r="B991" i="1"/>
  <c r="P990" i="1"/>
  <c r="O990" i="1"/>
  <c r="N990" i="1"/>
  <c r="M990" i="1"/>
  <c r="L990" i="1"/>
  <c r="K990" i="1"/>
  <c r="J990" i="1"/>
  <c r="I990" i="1"/>
  <c r="H990" i="1"/>
  <c r="G990" i="1"/>
  <c r="F990" i="1"/>
  <c r="E990" i="1"/>
  <c r="D990" i="1"/>
  <c r="C990" i="1"/>
  <c r="B990" i="1"/>
  <c r="P989" i="1"/>
  <c r="O989" i="1"/>
  <c r="N989" i="1"/>
  <c r="M989" i="1"/>
  <c r="L989" i="1"/>
  <c r="K989" i="1"/>
  <c r="J989" i="1"/>
  <c r="I989" i="1"/>
  <c r="H989" i="1"/>
  <c r="G989" i="1"/>
  <c r="F989" i="1"/>
  <c r="E989" i="1"/>
  <c r="D989" i="1"/>
  <c r="C989" i="1"/>
  <c r="B989" i="1"/>
  <c r="P988" i="1"/>
  <c r="O988" i="1"/>
  <c r="N988" i="1"/>
  <c r="M988" i="1"/>
  <c r="L988" i="1"/>
  <c r="K988" i="1"/>
  <c r="J988" i="1"/>
  <c r="I988" i="1"/>
  <c r="H988" i="1"/>
  <c r="G988" i="1"/>
  <c r="F988" i="1"/>
  <c r="E988" i="1"/>
  <c r="D988" i="1"/>
  <c r="C988" i="1"/>
  <c r="B988" i="1"/>
  <c r="P987" i="1"/>
  <c r="O987" i="1"/>
  <c r="N987" i="1"/>
  <c r="M987" i="1"/>
  <c r="L987" i="1"/>
  <c r="K987" i="1"/>
  <c r="J987" i="1"/>
  <c r="I987" i="1"/>
  <c r="H987" i="1"/>
  <c r="G987" i="1"/>
  <c r="F987" i="1"/>
  <c r="E987" i="1"/>
  <c r="D987" i="1"/>
  <c r="C987" i="1"/>
  <c r="B987" i="1"/>
  <c r="P986" i="1"/>
  <c r="O986" i="1"/>
  <c r="N986" i="1"/>
  <c r="M986" i="1"/>
  <c r="L986" i="1"/>
  <c r="K986" i="1"/>
  <c r="J986" i="1"/>
  <c r="I986" i="1"/>
  <c r="H986" i="1"/>
  <c r="G986" i="1"/>
  <c r="F986" i="1"/>
  <c r="E986" i="1"/>
  <c r="D986" i="1"/>
  <c r="C986" i="1"/>
  <c r="B986" i="1"/>
  <c r="P985" i="1"/>
  <c r="O985" i="1"/>
  <c r="N985" i="1"/>
  <c r="M985" i="1"/>
  <c r="L985" i="1"/>
  <c r="K985" i="1"/>
  <c r="J985" i="1"/>
  <c r="I985" i="1"/>
  <c r="H985" i="1"/>
  <c r="G985" i="1"/>
  <c r="F985" i="1"/>
  <c r="E985" i="1"/>
  <c r="D985" i="1"/>
  <c r="C985" i="1"/>
  <c r="B985" i="1"/>
  <c r="P984" i="1"/>
  <c r="O984" i="1"/>
  <c r="N984" i="1"/>
  <c r="M984" i="1"/>
  <c r="L984" i="1"/>
  <c r="K984" i="1"/>
  <c r="J984" i="1"/>
  <c r="I984" i="1"/>
  <c r="H984" i="1"/>
  <c r="G984" i="1"/>
  <c r="F984" i="1"/>
  <c r="E984" i="1"/>
  <c r="D984" i="1"/>
  <c r="C984" i="1"/>
  <c r="B984" i="1"/>
  <c r="P983" i="1"/>
  <c r="O983" i="1"/>
  <c r="N983" i="1"/>
  <c r="M983" i="1"/>
  <c r="L983" i="1"/>
  <c r="K983" i="1"/>
  <c r="J983" i="1"/>
  <c r="I983" i="1"/>
  <c r="H983" i="1"/>
  <c r="G983" i="1"/>
  <c r="F983" i="1"/>
  <c r="E983" i="1"/>
  <c r="D983" i="1"/>
  <c r="C983" i="1"/>
  <c r="B983" i="1"/>
  <c r="P982" i="1"/>
  <c r="O982" i="1"/>
  <c r="N982" i="1"/>
  <c r="M982" i="1"/>
  <c r="L982" i="1"/>
  <c r="K982" i="1"/>
  <c r="J982" i="1"/>
  <c r="I982" i="1"/>
  <c r="H982" i="1"/>
  <c r="G982" i="1"/>
  <c r="F982" i="1"/>
  <c r="E982" i="1"/>
  <c r="D982" i="1"/>
  <c r="C982" i="1"/>
  <c r="B982" i="1"/>
  <c r="P981" i="1"/>
  <c r="O981" i="1"/>
  <c r="N981" i="1"/>
  <c r="M981" i="1"/>
  <c r="L981" i="1"/>
  <c r="K981" i="1"/>
  <c r="J981" i="1"/>
  <c r="I981" i="1"/>
  <c r="H981" i="1"/>
  <c r="G981" i="1"/>
  <c r="F981" i="1"/>
  <c r="E981" i="1"/>
  <c r="D981" i="1"/>
  <c r="C981" i="1"/>
  <c r="B981" i="1"/>
  <c r="P980" i="1"/>
  <c r="O980" i="1"/>
  <c r="N980" i="1"/>
  <c r="M980" i="1"/>
  <c r="L980" i="1"/>
  <c r="K980" i="1"/>
  <c r="J980" i="1"/>
  <c r="I980" i="1"/>
  <c r="H980" i="1"/>
  <c r="G980" i="1"/>
  <c r="F980" i="1"/>
  <c r="E980" i="1"/>
  <c r="D980" i="1"/>
  <c r="C980" i="1"/>
  <c r="B980" i="1"/>
  <c r="P979" i="1"/>
  <c r="O979" i="1"/>
  <c r="N979" i="1"/>
  <c r="M979" i="1"/>
  <c r="L979" i="1"/>
  <c r="K979" i="1"/>
  <c r="J979" i="1"/>
  <c r="I979" i="1"/>
  <c r="H979" i="1"/>
  <c r="G979" i="1"/>
  <c r="F979" i="1"/>
  <c r="E979" i="1"/>
  <c r="D979" i="1"/>
  <c r="C979" i="1"/>
  <c r="B979" i="1"/>
  <c r="P978" i="1"/>
  <c r="O978" i="1"/>
  <c r="N978" i="1"/>
  <c r="M978" i="1"/>
  <c r="L978" i="1"/>
  <c r="K978" i="1"/>
  <c r="J978" i="1"/>
  <c r="I978" i="1"/>
  <c r="H978" i="1"/>
  <c r="G978" i="1"/>
  <c r="F978" i="1"/>
  <c r="E978" i="1"/>
  <c r="D978" i="1"/>
  <c r="C978" i="1"/>
  <c r="B978" i="1"/>
  <c r="P977" i="1"/>
  <c r="O977" i="1"/>
  <c r="N977" i="1"/>
  <c r="M977" i="1"/>
  <c r="L977" i="1"/>
  <c r="K977" i="1"/>
  <c r="J977" i="1"/>
  <c r="I977" i="1"/>
  <c r="H977" i="1"/>
  <c r="G977" i="1"/>
  <c r="F977" i="1"/>
  <c r="E977" i="1"/>
  <c r="D977" i="1"/>
  <c r="C977" i="1"/>
  <c r="B977" i="1"/>
  <c r="P976" i="1"/>
  <c r="O976" i="1"/>
  <c r="N976" i="1"/>
  <c r="M976" i="1"/>
  <c r="L976" i="1"/>
  <c r="K976" i="1"/>
  <c r="J976" i="1"/>
  <c r="I976" i="1"/>
  <c r="H976" i="1"/>
  <c r="G976" i="1"/>
  <c r="F976" i="1"/>
  <c r="E976" i="1"/>
  <c r="D976" i="1"/>
  <c r="C976" i="1"/>
  <c r="B976" i="1"/>
  <c r="P975" i="1"/>
  <c r="O975" i="1"/>
  <c r="N975" i="1"/>
  <c r="M975" i="1"/>
  <c r="L975" i="1"/>
  <c r="K975" i="1"/>
  <c r="J975" i="1"/>
  <c r="I975" i="1"/>
  <c r="H975" i="1"/>
  <c r="G975" i="1"/>
  <c r="F975" i="1"/>
  <c r="E975" i="1"/>
  <c r="D975" i="1"/>
  <c r="C975" i="1"/>
  <c r="B975" i="1"/>
  <c r="P974" i="1"/>
  <c r="O974" i="1"/>
  <c r="N974" i="1"/>
  <c r="M974" i="1"/>
  <c r="L974" i="1"/>
  <c r="K974" i="1"/>
  <c r="J974" i="1"/>
  <c r="I974" i="1"/>
  <c r="H974" i="1"/>
  <c r="G974" i="1"/>
  <c r="F974" i="1"/>
  <c r="E974" i="1"/>
  <c r="D974" i="1"/>
  <c r="C974" i="1"/>
  <c r="B974" i="1"/>
  <c r="P973" i="1"/>
  <c r="O973" i="1"/>
  <c r="N973" i="1"/>
  <c r="M973" i="1"/>
  <c r="L973" i="1"/>
  <c r="K973" i="1"/>
  <c r="J973" i="1"/>
  <c r="I973" i="1"/>
  <c r="H973" i="1"/>
  <c r="G973" i="1"/>
  <c r="F973" i="1"/>
  <c r="E973" i="1"/>
  <c r="D973" i="1"/>
  <c r="C973" i="1"/>
  <c r="B973" i="1"/>
  <c r="P972" i="1"/>
  <c r="O972" i="1"/>
  <c r="N972" i="1"/>
  <c r="M972" i="1"/>
  <c r="L972" i="1"/>
  <c r="K972" i="1"/>
  <c r="J972" i="1"/>
  <c r="I972" i="1"/>
  <c r="H972" i="1"/>
  <c r="G972" i="1"/>
  <c r="F972" i="1"/>
  <c r="E972" i="1"/>
  <c r="D972" i="1"/>
  <c r="C972" i="1"/>
  <c r="B972" i="1"/>
  <c r="P971" i="1"/>
  <c r="O971" i="1"/>
  <c r="N971" i="1"/>
  <c r="M971" i="1"/>
  <c r="L971" i="1"/>
  <c r="K971" i="1"/>
  <c r="J971" i="1"/>
  <c r="I971" i="1"/>
  <c r="H971" i="1"/>
  <c r="G971" i="1"/>
  <c r="F971" i="1"/>
  <c r="E971" i="1"/>
  <c r="D971" i="1"/>
  <c r="C971" i="1"/>
  <c r="B971" i="1"/>
  <c r="P970" i="1"/>
  <c r="O970" i="1"/>
  <c r="N970" i="1"/>
  <c r="M970" i="1"/>
  <c r="L970" i="1"/>
  <c r="K970" i="1"/>
  <c r="J970" i="1"/>
  <c r="I970" i="1"/>
  <c r="H970" i="1"/>
  <c r="G970" i="1"/>
  <c r="F970" i="1"/>
  <c r="E970" i="1"/>
  <c r="D970" i="1"/>
  <c r="C970" i="1"/>
  <c r="B970" i="1"/>
  <c r="P969" i="1"/>
  <c r="O969" i="1"/>
  <c r="N969" i="1"/>
  <c r="M969" i="1"/>
  <c r="L969" i="1"/>
  <c r="K969" i="1"/>
  <c r="J969" i="1"/>
  <c r="I969" i="1"/>
  <c r="H969" i="1"/>
  <c r="G969" i="1"/>
  <c r="F969" i="1"/>
  <c r="E969" i="1"/>
  <c r="D969" i="1"/>
  <c r="C969" i="1"/>
  <c r="B969" i="1"/>
  <c r="P968" i="1"/>
  <c r="O968" i="1"/>
  <c r="N968" i="1"/>
  <c r="M968" i="1"/>
  <c r="L968" i="1"/>
  <c r="K968" i="1"/>
  <c r="J968" i="1"/>
  <c r="I968" i="1"/>
  <c r="H968" i="1"/>
  <c r="G968" i="1"/>
  <c r="F968" i="1"/>
  <c r="E968" i="1"/>
  <c r="D968" i="1"/>
  <c r="C968" i="1"/>
  <c r="B968" i="1"/>
  <c r="P967" i="1"/>
  <c r="O967" i="1"/>
  <c r="N967" i="1"/>
  <c r="M967" i="1"/>
  <c r="L967" i="1"/>
  <c r="K967" i="1"/>
  <c r="J967" i="1"/>
  <c r="I967" i="1"/>
  <c r="H967" i="1"/>
  <c r="G967" i="1"/>
  <c r="F967" i="1"/>
  <c r="E967" i="1"/>
  <c r="D967" i="1"/>
  <c r="C967" i="1"/>
  <c r="B967" i="1"/>
  <c r="P966" i="1"/>
  <c r="O966" i="1"/>
  <c r="N966" i="1"/>
  <c r="M966" i="1"/>
  <c r="L966" i="1"/>
  <c r="K966" i="1"/>
  <c r="J966" i="1"/>
  <c r="I966" i="1"/>
  <c r="H966" i="1"/>
  <c r="G966" i="1"/>
  <c r="F966" i="1"/>
  <c r="E966" i="1"/>
  <c r="D966" i="1"/>
  <c r="C966" i="1"/>
  <c r="B966" i="1"/>
  <c r="P965" i="1"/>
  <c r="O965" i="1"/>
  <c r="N965" i="1"/>
  <c r="M965" i="1"/>
  <c r="L965" i="1"/>
  <c r="K965" i="1"/>
  <c r="J965" i="1"/>
  <c r="I965" i="1"/>
  <c r="H965" i="1"/>
  <c r="G965" i="1"/>
  <c r="F965" i="1"/>
  <c r="E965" i="1"/>
  <c r="D965" i="1"/>
  <c r="C965" i="1"/>
  <c r="B965" i="1"/>
  <c r="P964" i="1"/>
  <c r="O964" i="1"/>
  <c r="N964" i="1"/>
  <c r="M964" i="1"/>
  <c r="L964" i="1"/>
  <c r="K964" i="1"/>
  <c r="J964" i="1"/>
  <c r="I964" i="1"/>
  <c r="H964" i="1"/>
  <c r="G964" i="1"/>
  <c r="F964" i="1"/>
  <c r="E964" i="1"/>
  <c r="D964" i="1"/>
  <c r="C964" i="1"/>
  <c r="B964" i="1"/>
  <c r="P963" i="1"/>
  <c r="O963" i="1"/>
  <c r="N963" i="1"/>
  <c r="M963" i="1"/>
  <c r="L963" i="1"/>
  <c r="K963" i="1"/>
  <c r="J963" i="1"/>
  <c r="I963" i="1"/>
  <c r="H963" i="1"/>
  <c r="G963" i="1"/>
  <c r="F963" i="1"/>
  <c r="E963" i="1"/>
  <c r="D963" i="1"/>
  <c r="C963" i="1"/>
  <c r="B963" i="1"/>
  <c r="P962" i="1"/>
  <c r="O962" i="1"/>
  <c r="N962" i="1"/>
  <c r="M962" i="1"/>
  <c r="L962" i="1"/>
  <c r="K962" i="1"/>
  <c r="J962" i="1"/>
  <c r="I962" i="1"/>
  <c r="H962" i="1"/>
  <c r="G962" i="1"/>
  <c r="F962" i="1"/>
  <c r="E962" i="1"/>
  <c r="D962" i="1"/>
  <c r="C962" i="1"/>
  <c r="B962" i="1"/>
  <c r="P961" i="1"/>
  <c r="O961" i="1"/>
  <c r="N961" i="1"/>
  <c r="M961" i="1"/>
  <c r="L961" i="1"/>
  <c r="K961" i="1"/>
  <c r="J961" i="1"/>
  <c r="I961" i="1"/>
  <c r="H961" i="1"/>
  <c r="G961" i="1"/>
  <c r="F961" i="1"/>
  <c r="E961" i="1"/>
  <c r="D961" i="1"/>
  <c r="C961" i="1"/>
  <c r="B961" i="1"/>
  <c r="P960" i="1"/>
  <c r="O960" i="1"/>
  <c r="N960" i="1"/>
  <c r="M960" i="1"/>
  <c r="L960" i="1"/>
  <c r="K960" i="1"/>
  <c r="J960" i="1"/>
  <c r="I960" i="1"/>
  <c r="H960" i="1"/>
  <c r="G960" i="1"/>
  <c r="F960" i="1"/>
  <c r="E960" i="1"/>
  <c r="D960" i="1"/>
  <c r="C960" i="1"/>
  <c r="B960" i="1"/>
  <c r="P959" i="1"/>
  <c r="O959" i="1"/>
  <c r="N959" i="1"/>
  <c r="M959" i="1"/>
  <c r="L959" i="1"/>
  <c r="K959" i="1"/>
  <c r="J959" i="1"/>
  <c r="I959" i="1"/>
  <c r="H959" i="1"/>
  <c r="G959" i="1"/>
  <c r="F959" i="1"/>
  <c r="E959" i="1"/>
  <c r="D959" i="1"/>
  <c r="C959" i="1"/>
  <c r="B959" i="1"/>
  <c r="P958" i="1"/>
  <c r="O958" i="1"/>
  <c r="N958" i="1"/>
  <c r="M958" i="1"/>
  <c r="L958" i="1"/>
  <c r="K958" i="1"/>
  <c r="J958" i="1"/>
  <c r="I958" i="1"/>
  <c r="H958" i="1"/>
  <c r="G958" i="1"/>
  <c r="F958" i="1"/>
  <c r="E958" i="1"/>
  <c r="D958" i="1"/>
  <c r="C958" i="1"/>
  <c r="B958" i="1"/>
  <c r="P957" i="1"/>
  <c r="O957" i="1"/>
  <c r="N957" i="1"/>
  <c r="M957" i="1"/>
  <c r="L957" i="1"/>
  <c r="K957" i="1"/>
  <c r="J957" i="1"/>
  <c r="I957" i="1"/>
  <c r="H957" i="1"/>
  <c r="G957" i="1"/>
  <c r="F957" i="1"/>
  <c r="E957" i="1"/>
  <c r="D957" i="1"/>
  <c r="C957" i="1"/>
  <c r="B957" i="1"/>
  <c r="P956" i="1"/>
  <c r="O956" i="1"/>
  <c r="N956" i="1"/>
  <c r="M956" i="1"/>
  <c r="L956" i="1"/>
  <c r="K956" i="1"/>
  <c r="J956" i="1"/>
  <c r="I956" i="1"/>
  <c r="H956" i="1"/>
  <c r="G956" i="1"/>
  <c r="F956" i="1"/>
  <c r="E956" i="1"/>
  <c r="D956" i="1"/>
  <c r="C956" i="1"/>
  <c r="B956" i="1"/>
  <c r="P955" i="1"/>
  <c r="O955" i="1"/>
  <c r="N955" i="1"/>
  <c r="M955" i="1"/>
  <c r="L955" i="1"/>
  <c r="K955" i="1"/>
  <c r="J955" i="1"/>
  <c r="I955" i="1"/>
  <c r="H955" i="1"/>
  <c r="G955" i="1"/>
  <c r="F955" i="1"/>
  <c r="E955" i="1"/>
  <c r="D955" i="1"/>
  <c r="C955" i="1"/>
  <c r="B955" i="1"/>
  <c r="P954" i="1"/>
  <c r="O954" i="1"/>
  <c r="N954" i="1"/>
  <c r="M954" i="1"/>
  <c r="L954" i="1"/>
  <c r="K954" i="1"/>
  <c r="J954" i="1"/>
  <c r="I954" i="1"/>
  <c r="H954" i="1"/>
  <c r="G954" i="1"/>
  <c r="F954" i="1"/>
  <c r="E954" i="1"/>
  <c r="D954" i="1"/>
  <c r="C954" i="1"/>
  <c r="B954" i="1"/>
  <c r="P953" i="1"/>
  <c r="O953" i="1"/>
  <c r="N953" i="1"/>
  <c r="M953" i="1"/>
  <c r="L953" i="1"/>
  <c r="K953" i="1"/>
  <c r="J953" i="1"/>
  <c r="I953" i="1"/>
  <c r="H953" i="1"/>
  <c r="G953" i="1"/>
  <c r="F953" i="1"/>
  <c r="E953" i="1"/>
  <c r="D953" i="1"/>
  <c r="C953" i="1"/>
  <c r="B953" i="1"/>
  <c r="P952" i="1"/>
  <c r="O952" i="1"/>
  <c r="N952" i="1"/>
  <c r="M952" i="1"/>
  <c r="L952" i="1"/>
  <c r="K952" i="1"/>
  <c r="J952" i="1"/>
  <c r="I952" i="1"/>
  <c r="H952" i="1"/>
  <c r="G952" i="1"/>
  <c r="F952" i="1"/>
  <c r="E952" i="1"/>
  <c r="D952" i="1"/>
  <c r="C952" i="1"/>
  <c r="B952" i="1"/>
  <c r="P951" i="1"/>
  <c r="O951" i="1"/>
  <c r="N951" i="1"/>
  <c r="M951" i="1"/>
  <c r="L951" i="1"/>
  <c r="K951" i="1"/>
  <c r="J951" i="1"/>
  <c r="I951" i="1"/>
  <c r="H951" i="1"/>
  <c r="G951" i="1"/>
  <c r="F951" i="1"/>
  <c r="E951" i="1"/>
  <c r="D951" i="1"/>
  <c r="C951" i="1"/>
  <c r="B951" i="1"/>
  <c r="P950" i="1"/>
  <c r="O950" i="1"/>
  <c r="N950" i="1"/>
  <c r="M950" i="1"/>
  <c r="L950" i="1"/>
  <c r="K950" i="1"/>
  <c r="J950" i="1"/>
  <c r="I950" i="1"/>
  <c r="H950" i="1"/>
  <c r="G950" i="1"/>
  <c r="F950" i="1"/>
  <c r="E950" i="1"/>
  <c r="D950" i="1"/>
  <c r="C950" i="1"/>
  <c r="B950" i="1"/>
  <c r="P949" i="1"/>
  <c r="O949" i="1"/>
  <c r="N949" i="1"/>
  <c r="M949" i="1"/>
  <c r="L949" i="1"/>
  <c r="K949" i="1"/>
  <c r="J949" i="1"/>
  <c r="I949" i="1"/>
  <c r="H949" i="1"/>
  <c r="G949" i="1"/>
  <c r="F949" i="1"/>
  <c r="E949" i="1"/>
  <c r="D949" i="1"/>
  <c r="C949" i="1"/>
  <c r="B949" i="1"/>
  <c r="P948" i="1"/>
  <c r="O948" i="1"/>
  <c r="N948" i="1"/>
  <c r="M948" i="1"/>
  <c r="L948" i="1"/>
  <c r="K948" i="1"/>
  <c r="J948" i="1"/>
  <c r="I948" i="1"/>
  <c r="H948" i="1"/>
  <c r="G948" i="1"/>
  <c r="F948" i="1"/>
  <c r="E948" i="1"/>
  <c r="D948" i="1"/>
  <c r="C948" i="1"/>
  <c r="B948" i="1"/>
  <c r="P947" i="1"/>
  <c r="O947" i="1"/>
  <c r="N947" i="1"/>
  <c r="M947" i="1"/>
  <c r="L947" i="1"/>
  <c r="K947" i="1"/>
  <c r="J947" i="1"/>
  <c r="I947" i="1"/>
  <c r="H947" i="1"/>
  <c r="G947" i="1"/>
  <c r="F947" i="1"/>
  <c r="E947" i="1"/>
  <c r="D947" i="1"/>
  <c r="C947" i="1"/>
  <c r="B947" i="1"/>
  <c r="P946" i="1"/>
  <c r="O946" i="1"/>
  <c r="N946" i="1"/>
  <c r="M946" i="1"/>
  <c r="L946" i="1"/>
  <c r="K946" i="1"/>
  <c r="J946" i="1"/>
  <c r="I946" i="1"/>
  <c r="H946" i="1"/>
  <c r="G946" i="1"/>
  <c r="F946" i="1"/>
  <c r="E946" i="1"/>
  <c r="D946" i="1"/>
  <c r="C946" i="1"/>
  <c r="B946" i="1"/>
  <c r="P945" i="1"/>
  <c r="O945" i="1"/>
  <c r="N945" i="1"/>
  <c r="M945" i="1"/>
  <c r="L945" i="1"/>
  <c r="K945" i="1"/>
  <c r="J945" i="1"/>
  <c r="I945" i="1"/>
  <c r="H945" i="1"/>
  <c r="G945" i="1"/>
  <c r="F945" i="1"/>
  <c r="E945" i="1"/>
  <c r="D945" i="1"/>
  <c r="C945" i="1"/>
  <c r="B945" i="1"/>
  <c r="P944" i="1"/>
  <c r="O944" i="1"/>
  <c r="N944" i="1"/>
  <c r="M944" i="1"/>
  <c r="L944" i="1"/>
  <c r="K944" i="1"/>
  <c r="J944" i="1"/>
  <c r="I944" i="1"/>
  <c r="H944" i="1"/>
  <c r="G944" i="1"/>
  <c r="F944" i="1"/>
  <c r="E944" i="1"/>
  <c r="D944" i="1"/>
  <c r="C944" i="1"/>
  <c r="B944" i="1"/>
  <c r="P943" i="1"/>
  <c r="O943" i="1"/>
  <c r="N943" i="1"/>
  <c r="M943" i="1"/>
  <c r="L943" i="1"/>
  <c r="K943" i="1"/>
  <c r="J943" i="1"/>
  <c r="I943" i="1"/>
  <c r="H943" i="1"/>
  <c r="G943" i="1"/>
  <c r="F943" i="1"/>
  <c r="E943" i="1"/>
  <c r="D943" i="1"/>
  <c r="C943" i="1"/>
  <c r="B943" i="1"/>
  <c r="P942" i="1"/>
  <c r="O942" i="1"/>
  <c r="N942" i="1"/>
  <c r="M942" i="1"/>
  <c r="L942" i="1"/>
  <c r="K942" i="1"/>
  <c r="J942" i="1"/>
  <c r="I942" i="1"/>
  <c r="H942" i="1"/>
  <c r="G942" i="1"/>
  <c r="F942" i="1"/>
  <c r="E942" i="1"/>
  <c r="D942" i="1"/>
  <c r="C942" i="1"/>
  <c r="B942" i="1"/>
  <c r="P941" i="1"/>
  <c r="O941" i="1"/>
  <c r="N941" i="1"/>
  <c r="M941" i="1"/>
  <c r="L941" i="1"/>
  <c r="K941" i="1"/>
  <c r="J941" i="1"/>
  <c r="I941" i="1"/>
  <c r="H941" i="1"/>
  <c r="G941" i="1"/>
  <c r="F941" i="1"/>
  <c r="E941" i="1"/>
  <c r="D941" i="1"/>
  <c r="C941" i="1"/>
  <c r="B941" i="1"/>
  <c r="P940" i="1"/>
  <c r="O940" i="1"/>
  <c r="N940" i="1"/>
  <c r="M940" i="1"/>
  <c r="L940" i="1"/>
  <c r="K940" i="1"/>
  <c r="J940" i="1"/>
  <c r="I940" i="1"/>
  <c r="H940" i="1"/>
  <c r="G940" i="1"/>
  <c r="F940" i="1"/>
  <c r="E940" i="1"/>
  <c r="D940" i="1"/>
  <c r="C940" i="1"/>
  <c r="B940" i="1"/>
  <c r="P939" i="1"/>
  <c r="O939" i="1"/>
  <c r="N939" i="1"/>
  <c r="M939" i="1"/>
  <c r="L939" i="1"/>
  <c r="K939" i="1"/>
  <c r="J939" i="1"/>
  <c r="I939" i="1"/>
  <c r="H939" i="1"/>
  <c r="G939" i="1"/>
  <c r="F939" i="1"/>
  <c r="E939" i="1"/>
  <c r="D939" i="1"/>
  <c r="C939" i="1"/>
  <c r="B939" i="1"/>
  <c r="P938" i="1"/>
  <c r="O938" i="1"/>
  <c r="N938" i="1"/>
  <c r="M938" i="1"/>
  <c r="L938" i="1"/>
  <c r="K938" i="1"/>
  <c r="J938" i="1"/>
  <c r="I938" i="1"/>
  <c r="H938" i="1"/>
  <c r="G938" i="1"/>
  <c r="F938" i="1"/>
  <c r="E938" i="1"/>
  <c r="D938" i="1"/>
  <c r="C938" i="1"/>
  <c r="B938" i="1"/>
  <c r="P937" i="1"/>
  <c r="O937" i="1"/>
  <c r="N937" i="1"/>
  <c r="M937" i="1"/>
  <c r="L937" i="1"/>
  <c r="K937" i="1"/>
  <c r="J937" i="1"/>
  <c r="I937" i="1"/>
  <c r="H937" i="1"/>
  <c r="G937" i="1"/>
  <c r="F937" i="1"/>
  <c r="E937" i="1"/>
  <c r="D937" i="1"/>
  <c r="C937" i="1"/>
  <c r="B937" i="1"/>
  <c r="P936" i="1"/>
  <c r="O936" i="1"/>
  <c r="N936" i="1"/>
  <c r="M936" i="1"/>
  <c r="L936" i="1"/>
  <c r="K936" i="1"/>
  <c r="J936" i="1"/>
  <c r="I936" i="1"/>
  <c r="H936" i="1"/>
  <c r="G936" i="1"/>
  <c r="F936" i="1"/>
  <c r="E936" i="1"/>
  <c r="D936" i="1"/>
  <c r="C936" i="1"/>
  <c r="B936" i="1"/>
  <c r="P935" i="1"/>
  <c r="O935" i="1"/>
  <c r="N935" i="1"/>
  <c r="M935" i="1"/>
  <c r="L935" i="1"/>
  <c r="K935" i="1"/>
  <c r="J935" i="1"/>
  <c r="I935" i="1"/>
  <c r="H935" i="1"/>
  <c r="G935" i="1"/>
  <c r="F935" i="1"/>
  <c r="E935" i="1"/>
  <c r="D935" i="1"/>
  <c r="C935" i="1"/>
  <c r="B935" i="1"/>
  <c r="P934" i="1"/>
  <c r="O934" i="1"/>
  <c r="N934" i="1"/>
  <c r="M934" i="1"/>
  <c r="L934" i="1"/>
  <c r="K934" i="1"/>
  <c r="J934" i="1"/>
  <c r="I934" i="1"/>
  <c r="H934" i="1"/>
  <c r="G934" i="1"/>
  <c r="F934" i="1"/>
  <c r="E934" i="1"/>
  <c r="D934" i="1"/>
  <c r="C934" i="1"/>
  <c r="B934" i="1"/>
  <c r="P933" i="1"/>
  <c r="O933" i="1"/>
  <c r="N933" i="1"/>
  <c r="M933" i="1"/>
  <c r="L933" i="1"/>
  <c r="K933" i="1"/>
  <c r="J933" i="1"/>
  <c r="I933" i="1"/>
  <c r="H933" i="1"/>
  <c r="G933" i="1"/>
  <c r="F933" i="1"/>
  <c r="E933" i="1"/>
  <c r="D933" i="1"/>
  <c r="C933" i="1"/>
  <c r="B933" i="1"/>
  <c r="P932" i="1"/>
  <c r="O932" i="1"/>
  <c r="N932" i="1"/>
  <c r="M932" i="1"/>
  <c r="L932" i="1"/>
  <c r="K932" i="1"/>
  <c r="J932" i="1"/>
  <c r="I932" i="1"/>
  <c r="H932" i="1"/>
  <c r="G932" i="1"/>
  <c r="F932" i="1"/>
  <c r="E932" i="1"/>
  <c r="D932" i="1"/>
  <c r="C932" i="1"/>
  <c r="B932" i="1"/>
  <c r="P931" i="1"/>
  <c r="O931" i="1"/>
  <c r="N931" i="1"/>
  <c r="M931" i="1"/>
  <c r="L931" i="1"/>
  <c r="K931" i="1"/>
  <c r="J931" i="1"/>
  <c r="I931" i="1"/>
  <c r="H931" i="1"/>
  <c r="G931" i="1"/>
  <c r="F931" i="1"/>
  <c r="E931" i="1"/>
  <c r="D931" i="1"/>
  <c r="C931" i="1"/>
  <c r="B931" i="1"/>
  <c r="P930" i="1"/>
  <c r="O930" i="1"/>
  <c r="N930" i="1"/>
  <c r="M930" i="1"/>
  <c r="L930" i="1"/>
  <c r="K930" i="1"/>
  <c r="J930" i="1"/>
  <c r="I930" i="1"/>
  <c r="H930" i="1"/>
  <c r="G930" i="1"/>
  <c r="F930" i="1"/>
  <c r="E930" i="1"/>
  <c r="D930" i="1"/>
  <c r="C930" i="1"/>
  <c r="B930" i="1"/>
  <c r="P929" i="1"/>
  <c r="O929" i="1"/>
  <c r="N929" i="1"/>
  <c r="M929" i="1"/>
  <c r="L929" i="1"/>
  <c r="K929" i="1"/>
  <c r="J929" i="1"/>
  <c r="I929" i="1"/>
  <c r="H929" i="1"/>
  <c r="G929" i="1"/>
  <c r="F929" i="1"/>
  <c r="E929" i="1"/>
  <c r="D929" i="1"/>
  <c r="C929" i="1"/>
  <c r="B929" i="1"/>
  <c r="P928" i="1"/>
  <c r="O928" i="1"/>
  <c r="N928" i="1"/>
  <c r="M928" i="1"/>
  <c r="L928" i="1"/>
  <c r="K928" i="1"/>
  <c r="J928" i="1"/>
  <c r="I928" i="1"/>
  <c r="H928" i="1"/>
  <c r="G928" i="1"/>
  <c r="F928" i="1"/>
  <c r="E928" i="1"/>
  <c r="D928" i="1"/>
  <c r="C928" i="1"/>
  <c r="B928" i="1"/>
  <c r="P927" i="1"/>
  <c r="O927" i="1"/>
  <c r="N927" i="1"/>
  <c r="M927" i="1"/>
  <c r="L927" i="1"/>
  <c r="K927" i="1"/>
  <c r="J927" i="1"/>
  <c r="I927" i="1"/>
  <c r="H927" i="1"/>
  <c r="G927" i="1"/>
  <c r="F927" i="1"/>
  <c r="E927" i="1"/>
  <c r="D927" i="1"/>
  <c r="C927" i="1"/>
  <c r="B927" i="1"/>
  <c r="P926" i="1"/>
  <c r="O926" i="1"/>
  <c r="N926" i="1"/>
  <c r="M926" i="1"/>
  <c r="L926" i="1"/>
  <c r="K926" i="1"/>
  <c r="J926" i="1"/>
  <c r="I926" i="1"/>
  <c r="H926" i="1"/>
  <c r="G926" i="1"/>
  <c r="F926" i="1"/>
  <c r="E926" i="1"/>
  <c r="D926" i="1"/>
  <c r="C926" i="1"/>
  <c r="B926" i="1"/>
  <c r="P925" i="1"/>
  <c r="O925" i="1"/>
  <c r="N925" i="1"/>
  <c r="M925" i="1"/>
  <c r="L925" i="1"/>
  <c r="K925" i="1"/>
  <c r="J925" i="1"/>
  <c r="I925" i="1"/>
  <c r="H925" i="1"/>
  <c r="G925" i="1"/>
  <c r="F925" i="1"/>
  <c r="E925" i="1"/>
  <c r="D925" i="1"/>
  <c r="C925" i="1"/>
  <c r="B925" i="1"/>
  <c r="P924" i="1"/>
  <c r="O924" i="1"/>
  <c r="N924" i="1"/>
  <c r="M924" i="1"/>
  <c r="L924" i="1"/>
  <c r="K924" i="1"/>
  <c r="J924" i="1"/>
  <c r="I924" i="1"/>
  <c r="H924" i="1"/>
  <c r="G924" i="1"/>
  <c r="F924" i="1"/>
  <c r="E924" i="1"/>
  <c r="D924" i="1"/>
  <c r="C924" i="1"/>
  <c r="B924" i="1"/>
  <c r="P923" i="1"/>
  <c r="O923" i="1"/>
  <c r="N923" i="1"/>
  <c r="M923" i="1"/>
  <c r="L923" i="1"/>
  <c r="K923" i="1"/>
  <c r="J923" i="1"/>
  <c r="I923" i="1"/>
  <c r="H923" i="1"/>
  <c r="G923" i="1"/>
  <c r="F923" i="1"/>
  <c r="E923" i="1"/>
  <c r="D923" i="1"/>
  <c r="C923" i="1"/>
  <c r="B923" i="1"/>
  <c r="P922" i="1"/>
  <c r="O922" i="1"/>
  <c r="N922" i="1"/>
  <c r="M922" i="1"/>
  <c r="L922" i="1"/>
  <c r="K922" i="1"/>
  <c r="J922" i="1"/>
  <c r="I922" i="1"/>
  <c r="H922" i="1"/>
  <c r="G922" i="1"/>
  <c r="F922" i="1"/>
  <c r="E922" i="1"/>
  <c r="D922" i="1"/>
  <c r="C922" i="1"/>
  <c r="B922" i="1"/>
  <c r="P921" i="1"/>
  <c r="O921" i="1"/>
  <c r="N921" i="1"/>
  <c r="M921" i="1"/>
  <c r="L921" i="1"/>
  <c r="K921" i="1"/>
  <c r="J921" i="1"/>
  <c r="I921" i="1"/>
  <c r="H921" i="1"/>
  <c r="G921" i="1"/>
  <c r="F921" i="1"/>
  <c r="E921" i="1"/>
  <c r="D921" i="1"/>
  <c r="C921" i="1"/>
  <c r="B921" i="1"/>
  <c r="P920" i="1"/>
  <c r="O920" i="1"/>
  <c r="N920" i="1"/>
  <c r="M920" i="1"/>
  <c r="L920" i="1"/>
  <c r="K920" i="1"/>
  <c r="J920" i="1"/>
  <c r="I920" i="1"/>
  <c r="H920" i="1"/>
  <c r="G920" i="1"/>
  <c r="F920" i="1"/>
  <c r="E920" i="1"/>
  <c r="D920" i="1"/>
  <c r="C920" i="1"/>
  <c r="B920" i="1"/>
  <c r="P919" i="1"/>
  <c r="O919" i="1"/>
  <c r="N919" i="1"/>
  <c r="M919" i="1"/>
  <c r="L919" i="1"/>
  <c r="K919" i="1"/>
  <c r="J919" i="1"/>
  <c r="I919" i="1"/>
  <c r="H919" i="1"/>
  <c r="G919" i="1"/>
  <c r="F919" i="1"/>
  <c r="E919" i="1"/>
  <c r="D919" i="1"/>
  <c r="C919" i="1"/>
  <c r="B919" i="1"/>
  <c r="P918" i="1"/>
  <c r="O918" i="1"/>
  <c r="N918" i="1"/>
  <c r="M918" i="1"/>
  <c r="L918" i="1"/>
  <c r="K918" i="1"/>
  <c r="J918" i="1"/>
  <c r="I918" i="1"/>
  <c r="H918" i="1"/>
  <c r="G918" i="1"/>
  <c r="F918" i="1"/>
  <c r="E918" i="1"/>
  <c r="D918" i="1"/>
  <c r="C918" i="1"/>
  <c r="B918" i="1"/>
  <c r="P917" i="1"/>
  <c r="O917" i="1"/>
  <c r="N917" i="1"/>
  <c r="M917" i="1"/>
  <c r="L917" i="1"/>
  <c r="K917" i="1"/>
  <c r="J917" i="1"/>
  <c r="I917" i="1"/>
  <c r="H917" i="1"/>
  <c r="G917" i="1"/>
  <c r="F917" i="1"/>
  <c r="E917" i="1"/>
  <c r="D917" i="1"/>
  <c r="C917" i="1"/>
  <c r="B917" i="1"/>
  <c r="P916" i="1"/>
  <c r="O916" i="1"/>
  <c r="N916" i="1"/>
  <c r="M916" i="1"/>
  <c r="L916" i="1"/>
  <c r="K916" i="1"/>
  <c r="J916" i="1"/>
  <c r="I916" i="1"/>
  <c r="H916" i="1"/>
  <c r="G916" i="1"/>
  <c r="F916" i="1"/>
  <c r="E916" i="1"/>
  <c r="D916" i="1"/>
  <c r="C916" i="1"/>
  <c r="B916" i="1"/>
  <c r="P915" i="1"/>
  <c r="O915" i="1"/>
  <c r="N915" i="1"/>
  <c r="M915" i="1"/>
  <c r="L915" i="1"/>
  <c r="K915" i="1"/>
  <c r="J915" i="1"/>
  <c r="I915" i="1"/>
  <c r="H915" i="1"/>
  <c r="G915" i="1"/>
  <c r="F915" i="1"/>
  <c r="E915" i="1"/>
  <c r="D915" i="1"/>
  <c r="C915" i="1"/>
  <c r="B915" i="1"/>
  <c r="P914" i="1"/>
  <c r="O914" i="1"/>
  <c r="N914" i="1"/>
  <c r="M914" i="1"/>
  <c r="L914" i="1"/>
  <c r="K914" i="1"/>
  <c r="J914" i="1"/>
  <c r="I914" i="1"/>
  <c r="H914" i="1"/>
  <c r="G914" i="1"/>
  <c r="F914" i="1"/>
  <c r="E914" i="1"/>
  <c r="D914" i="1"/>
  <c r="C914" i="1"/>
  <c r="B914" i="1"/>
  <c r="P913" i="1"/>
  <c r="O913" i="1"/>
  <c r="N913" i="1"/>
  <c r="M913" i="1"/>
  <c r="L913" i="1"/>
  <c r="K913" i="1"/>
  <c r="J913" i="1"/>
  <c r="I913" i="1"/>
  <c r="H913" i="1"/>
  <c r="G913" i="1"/>
  <c r="F913" i="1"/>
  <c r="E913" i="1"/>
  <c r="D913" i="1"/>
  <c r="C913" i="1"/>
  <c r="B913" i="1"/>
  <c r="P912" i="1"/>
  <c r="O912" i="1"/>
  <c r="N912" i="1"/>
  <c r="M912" i="1"/>
  <c r="L912" i="1"/>
  <c r="K912" i="1"/>
  <c r="J912" i="1"/>
  <c r="I912" i="1"/>
  <c r="H912" i="1"/>
  <c r="G912" i="1"/>
  <c r="F912" i="1"/>
  <c r="E912" i="1"/>
  <c r="D912" i="1"/>
  <c r="C912" i="1"/>
  <c r="B912" i="1"/>
  <c r="P911" i="1"/>
  <c r="O911" i="1"/>
  <c r="N911" i="1"/>
  <c r="M911" i="1"/>
  <c r="L911" i="1"/>
  <c r="K911" i="1"/>
  <c r="J911" i="1"/>
  <c r="I911" i="1"/>
  <c r="H911" i="1"/>
  <c r="G911" i="1"/>
  <c r="F911" i="1"/>
  <c r="E911" i="1"/>
  <c r="D911" i="1"/>
  <c r="C911" i="1"/>
  <c r="B911" i="1"/>
  <c r="P910" i="1"/>
  <c r="O910" i="1"/>
  <c r="N910" i="1"/>
  <c r="M910" i="1"/>
  <c r="L910" i="1"/>
  <c r="K910" i="1"/>
  <c r="J910" i="1"/>
  <c r="I910" i="1"/>
  <c r="H910" i="1"/>
  <c r="G910" i="1"/>
  <c r="F910" i="1"/>
  <c r="E910" i="1"/>
  <c r="D910" i="1"/>
  <c r="C910" i="1"/>
  <c r="B910" i="1"/>
  <c r="P909" i="1"/>
  <c r="O909" i="1"/>
  <c r="N909" i="1"/>
  <c r="M909" i="1"/>
  <c r="L909" i="1"/>
  <c r="K909" i="1"/>
  <c r="J909" i="1"/>
  <c r="I909" i="1"/>
  <c r="H909" i="1"/>
  <c r="G909" i="1"/>
  <c r="F909" i="1"/>
  <c r="E909" i="1"/>
  <c r="D909" i="1"/>
  <c r="C909" i="1"/>
  <c r="B909" i="1"/>
  <c r="P908" i="1"/>
  <c r="O908" i="1"/>
  <c r="N908" i="1"/>
  <c r="M908" i="1"/>
  <c r="L908" i="1"/>
  <c r="K908" i="1"/>
  <c r="J908" i="1"/>
  <c r="I908" i="1"/>
  <c r="H908" i="1"/>
  <c r="G908" i="1"/>
  <c r="F908" i="1"/>
  <c r="E908" i="1"/>
  <c r="D908" i="1"/>
  <c r="C908" i="1"/>
  <c r="B908" i="1"/>
  <c r="P907" i="1"/>
  <c r="O907" i="1"/>
  <c r="N907" i="1"/>
  <c r="M907" i="1"/>
  <c r="L907" i="1"/>
  <c r="K907" i="1"/>
  <c r="J907" i="1"/>
  <c r="I907" i="1"/>
  <c r="H907" i="1"/>
  <c r="G907" i="1"/>
  <c r="F907" i="1"/>
  <c r="E907" i="1"/>
  <c r="D907" i="1"/>
  <c r="C907" i="1"/>
  <c r="B907" i="1"/>
  <c r="P906" i="1"/>
  <c r="O906" i="1"/>
  <c r="N906" i="1"/>
  <c r="M906" i="1"/>
  <c r="L906" i="1"/>
  <c r="K906" i="1"/>
  <c r="J906" i="1"/>
  <c r="I906" i="1"/>
  <c r="H906" i="1"/>
  <c r="G906" i="1"/>
  <c r="F906" i="1"/>
  <c r="E906" i="1"/>
  <c r="D906" i="1"/>
  <c r="C906" i="1"/>
  <c r="B906" i="1"/>
  <c r="P905" i="1"/>
  <c r="O905" i="1"/>
  <c r="N905" i="1"/>
  <c r="M905" i="1"/>
  <c r="L905" i="1"/>
  <c r="K905" i="1"/>
  <c r="J905" i="1"/>
  <c r="I905" i="1"/>
  <c r="H905" i="1"/>
  <c r="G905" i="1"/>
  <c r="F905" i="1"/>
  <c r="E905" i="1"/>
  <c r="D905" i="1"/>
  <c r="C905" i="1"/>
  <c r="B905" i="1"/>
  <c r="P904" i="1"/>
  <c r="O904" i="1"/>
  <c r="N904" i="1"/>
  <c r="M904" i="1"/>
  <c r="L904" i="1"/>
  <c r="K904" i="1"/>
  <c r="J904" i="1"/>
  <c r="I904" i="1"/>
  <c r="H904" i="1"/>
  <c r="G904" i="1"/>
  <c r="F904" i="1"/>
  <c r="E904" i="1"/>
  <c r="D904" i="1"/>
  <c r="C904" i="1"/>
  <c r="B904" i="1"/>
  <c r="P903" i="1"/>
  <c r="O903" i="1"/>
  <c r="N903" i="1"/>
  <c r="M903" i="1"/>
  <c r="L903" i="1"/>
  <c r="K903" i="1"/>
  <c r="J903" i="1"/>
  <c r="I903" i="1"/>
  <c r="H903" i="1"/>
  <c r="G903" i="1"/>
  <c r="F903" i="1"/>
  <c r="E903" i="1"/>
  <c r="D903" i="1"/>
  <c r="C903" i="1"/>
  <c r="B903" i="1"/>
  <c r="P902" i="1"/>
  <c r="O902" i="1"/>
  <c r="N902" i="1"/>
  <c r="M902" i="1"/>
  <c r="L902" i="1"/>
  <c r="K902" i="1"/>
  <c r="J902" i="1"/>
  <c r="I902" i="1"/>
  <c r="H902" i="1"/>
  <c r="G902" i="1"/>
  <c r="F902" i="1"/>
  <c r="E902" i="1"/>
  <c r="D902" i="1"/>
  <c r="C902" i="1"/>
  <c r="B902" i="1"/>
  <c r="P901" i="1"/>
  <c r="O901" i="1"/>
  <c r="N901" i="1"/>
  <c r="M901" i="1"/>
  <c r="L901" i="1"/>
  <c r="K901" i="1"/>
  <c r="J901" i="1"/>
  <c r="I901" i="1"/>
  <c r="H901" i="1"/>
  <c r="G901" i="1"/>
  <c r="F901" i="1"/>
  <c r="E901" i="1"/>
  <c r="D901" i="1"/>
  <c r="C901" i="1"/>
  <c r="B901" i="1"/>
  <c r="P900" i="1"/>
  <c r="O900" i="1"/>
  <c r="N900" i="1"/>
  <c r="M900" i="1"/>
  <c r="L900" i="1"/>
  <c r="K900" i="1"/>
  <c r="J900" i="1"/>
  <c r="I900" i="1"/>
  <c r="H900" i="1"/>
  <c r="G900" i="1"/>
  <c r="F900" i="1"/>
  <c r="E900" i="1"/>
  <c r="D900" i="1"/>
  <c r="C900" i="1"/>
  <c r="B900" i="1"/>
  <c r="P899" i="1"/>
  <c r="O899" i="1"/>
  <c r="N899" i="1"/>
  <c r="M899" i="1"/>
  <c r="L899" i="1"/>
  <c r="K899" i="1"/>
  <c r="J899" i="1"/>
  <c r="I899" i="1"/>
  <c r="H899" i="1"/>
  <c r="G899" i="1"/>
  <c r="F899" i="1"/>
  <c r="E899" i="1"/>
  <c r="D899" i="1"/>
  <c r="C899" i="1"/>
  <c r="B899" i="1"/>
  <c r="P898" i="1"/>
  <c r="O898" i="1"/>
  <c r="N898" i="1"/>
  <c r="M898" i="1"/>
  <c r="L898" i="1"/>
  <c r="K898" i="1"/>
  <c r="J898" i="1"/>
  <c r="I898" i="1"/>
  <c r="H898" i="1"/>
  <c r="G898" i="1"/>
  <c r="F898" i="1"/>
  <c r="E898" i="1"/>
  <c r="D898" i="1"/>
  <c r="C898" i="1"/>
  <c r="B898" i="1"/>
  <c r="P897" i="1"/>
  <c r="O897" i="1"/>
  <c r="N897" i="1"/>
  <c r="M897" i="1"/>
  <c r="L897" i="1"/>
  <c r="K897" i="1"/>
  <c r="J897" i="1"/>
  <c r="I897" i="1"/>
  <c r="H897" i="1"/>
  <c r="G897" i="1"/>
  <c r="F897" i="1"/>
  <c r="E897" i="1"/>
  <c r="D897" i="1"/>
  <c r="C897" i="1"/>
  <c r="B897" i="1"/>
  <c r="P896" i="1"/>
  <c r="O896" i="1"/>
  <c r="N896" i="1"/>
  <c r="M896" i="1"/>
  <c r="L896" i="1"/>
  <c r="K896" i="1"/>
  <c r="J896" i="1"/>
  <c r="I896" i="1"/>
  <c r="H896" i="1"/>
  <c r="G896" i="1"/>
  <c r="F896" i="1"/>
  <c r="E896" i="1"/>
  <c r="D896" i="1"/>
  <c r="C896" i="1"/>
  <c r="B896" i="1"/>
  <c r="P895" i="1"/>
  <c r="O895" i="1"/>
  <c r="N895" i="1"/>
  <c r="M895" i="1"/>
  <c r="L895" i="1"/>
  <c r="K895" i="1"/>
  <c r="J895" i="1"/>
  <c r="I895" i="1"/>
  <c r="H895" i="1"/>
  <c r="G895" i="1"/>
  <c r="F895" i="1"/>
  <c r="E895" i="1"/>
  <c r="D895" i="1"/>
  <c r="C895" i="1"/>
  <c r="B895" i="1"/>
  <c r="P894" i="1"/>
  <c r="O894" i="1"/>
  <c r="N894" i="1"/>
  <c r="M894" i="1"/>
  <c r="L894" i="1"/>
  <c r="K894" i="1"/>
  <c r="J894" i="1"/>
  <c r="I894" i="1"/>
  <c r="H894" i="1"/>
  <c r="G894" i="1"/>
  <c r="F894" i="1"/>
  <c r="E894" i="1"/>
  <c r="D894" i="1"/>
  <c r="C894" i="1"/>
  <c r="B894" i="1"/>
  <c r="P893" i="1"/>
  <c r="O893" i="1"/>
  <c r="N893" i="1"/>
  <c r="M893" i="1"/>
  <c r="L893" i="1"/>
  <c r="K893" i="1"/>
  <c r="J893" i="1"/>
  <c r="I893" i="1"/>
  <c r="H893" i="1"/>
  <c r="G893" i="1"/>
  <c r="F893" i="1"/>
  <c r="E893" i="1"/>
  <c r="D893" i="1"/>
  <c r="C893" i="1"/>
  <c r="B893" i="1"/>
  <c r="P892" i="1"/>
  <c r="O892" i="1"/>
  <c r="N892" i="1"/>
  <c r="M892" i="1"/>
  <c r="L892" i="1"/>
  <c r="K892" i="1"/>
  <c r="J892" i="1"/>
  <c r="I892" i="1"/>
  <c r="H892" i="1"/>
  <c r="G892" i="1"/>
  <c r="F892" i="1"/>
  <c r="E892" i="1"/>
  <c r="D892" i="1"/>
  <c r="C892" i="1"/>
  <c r="B892" i="1"/>
  <c r="P891" i="1"/>
  <c r="O891" i="1"/>
  <c r="N891" i="1"/>
  <c r="M891" i="1"/>
  <c r="L891" i="1"/>
  <c r="K891" i="1"/>
  <c r="J891" i="1"/>
  <c r="I891" i="1"/>
  <c r="H891" i="1"/>
  <c r="G891" i="1"/>
  <c r="F891" i="1"/>
  <c r="E891" i="1"/>
  <c r="D891" i="1"/>
  <c r="C891" i="1"/>
  <c r="B891" i="1"/>
  <c r="P890" i="1"/>
  <c r="O890" i="1"/>
  <c r="N890" i="1"/>
  <c r="M890" i="1"/>
  <c r="L890" i="1"/>
  <c r="K890" i="1"/>
  <c r="J890" i="1"/>
  <c r="I890" i="1"/>
  <c r="H890" i="1"/>
  <c r="G890" i="1"/>
  <c r="F890" i="1"/>
  <c r="E890" i="1"/>
  <c r="D890" i="1"/>
  <c r="C890" i="1"/>
  <c r="B890" i="1"/>
  <c r="P889" i="1"/>
  <c r="O889" i="1"/>
  <c r="N889" i="1"/>
  <c r="M889" i="1"/>
  <c r="L889" i="1"/>
  <c r="K889" i="1"/>
  <c r="J889" i="1"/>
  <c r="I889" i="1"/>
  <c r="H889" i="1"/>
  <c r="G889" i="1"/>
  <c r="F889" i="1"/>
  <c r="E889" i="1"/>
  <c r="D889" i="1"/>
  <c r="C889" i="1"/>
  <c r="B889" i="1"/>
  <c r="P888" i="1"/>
  <c r="O888" i="1"/>
  <c r="N888" i="1"/>
  <c r="M888" i="1"/>
  <c r="L888" i="1"/>
  <c r="K888" i="1"/>
  <c r="J888" i="1"/>
  <c r="I888" i="1"/>
  <c r="H888" i="1"/>
  <c r="G888" i="1"/>
  <c r="F888" i="1"/>
  <c r="E888" i="1"/>
  <c r="D888" i="1"/>
  <c r="C888" i="1"/>
  <c r="B888" i="1"/>
  <c r="P887" i="1"/>
  <c r="O887" i="1"/>
  <c r="N887" i="1"/>
  <c r="M887" i="1"/>
  <c r="L887" i="1"/>
  <c r="K887" i="1"/>
  <c r="J887" i="1"/>
  <c r="I887" i="1"/>
  <c r="H887" i="1"/>
  <c r="G887" i="1"/>
  <c r="F887" i="1"/>
  <c r="E887" i="1"/>
  <c r="D887" i="1"/>
  <c r="C887" i="1"/>
  <c r="B887" i="1"/>
  <c r="P886" i="1"/>
  <c r="O886" i="1"/>
  <c r="N886" i="1"/>
  <c r="M886" i="1"/>
  <c r="L886" i="1"/>
  <c r="K886" i="1"/>
  <c r="J886" i="1"/>
  <c r="I886" i="1"/>
  <c r="H886" i="1"/>
  <c r="G886" i="1"/>
  <c r="F886" i="1"/>
  <c r="E886" i="1"/>
  <c r="D886" i="1"/>
  <c r="C886" i="1"/>
  <c r="B886" i="1"/>
  <c r="P885" i="1"/>
  <c r="O885" i="1"/>
  <c r="N885" i="1"/>
  <c r="M885" i="1"/>
  <c r="L885" i="1"/>
  <c r="K885" i="1"/>
  <c r="J885" i="1"/>
  <c r="I885" i="1"/>
  <c r="H885" i="1"/>
  <c r="G885" i="1"/>
  <c r="F885" i="1"/>
  <c r="E885" i="1"/>
  <c r="D885" i="1"/>
  <c r="C885" i="1"/>
  <c r="B885" i="1"/>
  <c r="P884" i="1"/>
  <c r="O884" i="1"/>
  <c r="N884" i="1"/>
  <c r="M884" i="1"/>
  <c r="L884" i="1"/>
  <c r="K884" i="1"/>
  <c r="J884" i="1"/>
  <c r="I884" i="1"/>
  <c r="H884" i="1"/>
  <c r="G884" i="1"/>
  <c r="F884" i="1"/>
  <c r="E884" i="1"/>
  <c r="D884" i="1"/>
  <c r="C884" i="1"/>
  <c r="B884" i="1"/>
  <c r="P883" i="1"/>
  <c r="O883" i="1"/>
  <c r="N883" i="1"/>
  <c r="M883" i="1"/>
  <c r="L883" i="1"/>
  <c r="K883" i="1"/>
  <c r="J883" i="1"/>
  <c r="I883" i="1"/>
  <c r="H883" i="1"/>
  <c r="G883" i="1"/>
  <c r="F883" i="1"/>
  <c r="E883" i="1"/>
  <c r="D883" i="1"/>
  <c r="C883" i="1"/>
  <c r="B883" i="1"/>
  <c r="P882" i="1"/>
  <c r="O882" i="1"/>
  <c r="N882" i="1"/>
  <c r="M882" i="1"/>
  <c r="L882" i="1"/>
  <c r="K882" i="1"/>
  <c r="J882" i="1"/>
  <c r="I882" i="1"/>
  <c r="H882" i="1"/>
  <c r="G882" i="1"/>
  <c r="F882" i="1"/>
  <c r="E882" i="1"/>
  <c r="D882" i="1"/>
  <c r="C882" i="1"/>
  <c r="B882" i="1"/>
  <c r="P881" i="1"/>
  <c r="O881" i="1"/>
  <c r="N881" i="1"/>
  <c r="M881" i="1"/>
  <c r="L881" i="1"/>
  <c r="K881" i="1"/>
  <c r="J881" i="1"/>
  <c r="I881" i="1"/>
  <c r="H881" i="1"/>
  <c r="G881" i="1"/>
  <c r="F881" i="1"/>
  <c r="E881" i="1"/>
  <c r="D881" i="1"/>
  <c r="C881" i="1"/>
  <c r="B881" i="1"/>
  <c r="P880" i="1"/>
  <c r="O880" i="1"/>
  <c r="N880" i="1"/>
  <c r="M880" i="1"/>
  <c r="L880" i="1"/>
  <c r="K880" i="1"/>
  <c r="J880" i="1"/>
  <c r="I880" i="1"/>
  <c r="H880" i="1"/>
  <c r="G880" i="1"/>
  <c r="F880" i="1"/>
  <c r="E880" i="1"/>
  <c r="D880" i="1"/>
  <c r="C880" i="1"/>
  <c r="B880" i="1"/>
  <c r="P879" i="1"/>
  <c r="O879" i="1"/>
  <c r="N879" i="1"/>
  <c r="M879" i="1"/>
  <c r="L879" i="1"/>
  <c r="K879" i="1"/>
  <c r="J879" i="1"/>
  <c r="I879" i="1"/>
  <c r="H879" i="1"/>
  <c r="G879" i="1"/>
  <c r="F879" i="1"/>
  <c r="E879" i="1"/>
  <c r="D879" i="1"/>
  <c r="C879" i="1"/>
  <c r="B879" i="1"/>
  <c r="P878" i="1"/>
  <c r="O878" i="1"/>
  <c r="N878" i="1"/>
  <c r="M878" i="1"/>
  <c r="L878" i="1"/>
  <c r="K878" i="1"/>
  <c r="J878" i="1"/>
  <c r="I878" i="1"/>
  <c r="H878" i="1"/>
  <c r="G878" i="1"/>
  <c r="F878" i="1"/>
  <c r="E878" i="1"/>
  <c r="D878" i="1"/>
  <c r="C878" i="1"/>
  <c r="B878" i="1"/>
  <c r="P877" i="1"/>
  <c r="O877" i="1"/>
  <c r="N877" i="1"/>
  <c r="M877" i="1"/>
  <c r="L877" i="1"/>
  <c r="K877" i="1"/>
  <c r="J877" i="1"/>
  <c r="I877" i="1"/>
  <c r="H877" i="1"/>
  <c r="G877" i="1"/>
  <c r="F877" i="1"/>
  <c r="E877" i="1"/>
  <c r="D877" i="1"/>
  <c r="C877" i="1"/>
  <c r="B877" i="1"/>
  <c r="P876" i="1"/>
  <c r="O876" i="1"/>
  <c r="N876" i="1"/>
  <c r="M876" i="1"/>
  <c r="L876" i="1"/>
  <c r="K876" i="1"/>
  <c r="J876" i="1"/>
  <c r="I876" i="1"/>
  <c r="H876" i="1"/>
  <c r="G876" i="1"/>
  <c r="F876" i="1"/>
  <c r="E876" i="1"/>
  <c r="D876" i="1"/>
  <c r="C876" i="1"/>
  <c r="B876" i="1"/>
  <c r="P875" i="1"/>
  <c r="O875" i="1"/>
  <c r="N875" i="1"/>
  <c r="M875" i="1"/>
  <c r="L875" i="1"/>
  <c r="K875" i="1"/>
  <c r="J875" i="1"/>
  <c r="I875" i="1"/>
  <c r="H875" i="1"/>
  <c r="G875" i="1"/>
  <c r="F875" i="1"/>
  <c r="E875" i="1"/>
  <c r="D875" i="1"/>
  <c r="C875" i="1"/>
  <c r="B875" i="1"/>
  <c r="P874" i="1"/>
  <c r="O874" i="1"/>
  <c r="N874" i="1"/>
  <c r="M874" i="1"/>
  <c r="L874" i="1"/>
  <c r="K874" i="1"/>
  <c r="J874" i="1"/>
  <c r="I874" i="1"/>
  <c r="H874" i="1"/>
  <c r="G874" i="1"/>
  <c r="F874" i="1"/>
  <c r="E874" i="1"/>
  <c r="D874" i="1"/>
  <c r="C874" i="1"/>
  <c r="B874" i="1"/>
  <c r="P873" i="1"/>
  <c r="O873" i="1"/>
  <c r="N873" i="1"/>
  <c r="M873" i="1"/>
  <c r="L873" i="1"/>
  <c r="K873" i="1"/>
  <c r="J873" i="1"/>
  <c r="I873" i="1"/>
  <c r="H873" i="1"/>
  <c r="G873" i="1"/>
  <c r="F873" i="1"/>
  <c r="E873" i="1"/>
  <c r="D873" i="1"/>
  <c r="C873" i="1"/>
  <c r="B873" i="1"/>
  <c r="P872" i="1"/>
  <c r="O872" i="1"/>
  <c r="N872" i="1"/>
  <c r="M872" i="1"/>
  <c r="L872" i="1"/>
  <c r="K872" i="1"/>
  <c r="J872" i="1"/>
  <c r="I872" i="1"/>
  <c r="H872" i="1"/>
  <c r="G872" i="1"/>
  <c r="F872" i="1"/>
  <c r="E872" i="1"/>
  <c r="D872" i="1"/>
  <c r="C872" i="1"/>
  <c r="B872" i="1"/>
  <c r="P871" i="1"/>
  <c r="O871" i="1"/>
  <c r="N871" i="1"/>
  <c r="M871" i="1"/>
  <c r="L871" i="1"/>
  <c r="K871" i="1"/>
  <c r="J871" i="1"/>
  <c r="I871" i="1"/>
  <c r="H871" i="1"/>
  <c r="G871" i="1"/>
  <c r="F871" i="1"/>
  <c r="E871" i="1"/>
  <c r="D871" i="1"/>
  <c r="C871" i="1"/>
  <c r="B871" i="1"/>
  <c r="P870" i="1"/>
  <c r="O870" i="1"/>
  <c r="N870" i="1"/>
  <c r="M870" i="1"/>
  <c r="L870" i="1"/>
  <c r="K870" i="1"/>
  <c r="J870" i="1"/>
  <c r="I870" i="1"/>
  <c r="H870" i="1"/>
  <c r="G870" i="1"/>
  <c r="F870" i="1"/>
  <c r="E870" i="1"/>
  <c r="D870" i="1"/>
  <c r="C870" i="1"/>
  <c r="B870" i="1"/>
  <c r="P869" i="1"/>
  <c r="O869" i="1"/>
  <c r="N869" i="1"/>
  <c r="M869" i="1"/>
  <c r="L869" i="1"/>
  <c r="K869" i="1"/>
  <c r="J869" i="1"/>
  <c r="I869" i="1"/>
  <c r="H869" i="1"/>
  <c r="G869" i="1"/>
  <c r="F869" i="1"/>
  <c r="E869" i="1"/>
  <c r="D869" i="1"/>
  <c r="C869" i="1"/>
  <c r="B869" i="1"/>
  <c r="P868" i="1"/>
  <c r="O868" i="1"/>
  <c r="N868" i="1"/>
  <c r="M868" i="1"/>
  <c r="L868" i="1"/>
  <c r="K868" i="1"/>
  <c r="J868" i="1"/>
  <c r="I868" i="1"/>
  <c r="H868" i="1"/>
  <c r="G868" i="1"/>
  <c r="F868" i="1"/>
  <c r="E868" i="1"/>
  <c r="D868" i="1"/>
  <c r="C868" i="1"/>
  <c r="B868" i="1"/>
  <c r="P867" i="1"/>
  <c r="O867" i="1"/>
  <c r="N867" i="1"/>
  <c r="M867" i="1"/>
  <c r="L867" i="1"/>
  <c r="K867" i="1"/>
  <c r="J867" i="1"/>
  <c r="I867" i="1"/>
  <c r="H867" i="1"/>
  <c r="G867" i="1"/>
  <c r="F867" i="1"/>
  <c r="E867" i="1"/>
  <c r="D867" i="1"/>
  <c r="C867" i="1"/>
  <c r="B867" i="1"/>
  <c r="P866" i="1"/>
  <c r="O866" i="1"/>
  <c r="N866" i="1"/>
  <c r="M866" i="1"/>
  <c r="L866" i="1"/>
  <c r="K866" i="1"/>
  <c r="J866" i="1"/>
  <c r="I866" i="1"/>
  <c r="H866" i="1"/>
  <c r="G866" i="1"/>
  <c r="F866" i="1"/>
  <c r="E866" i="1"/>
  <c r="D866" i="1"/>
  <c r="C866" i="1"/>
  <c r="B866" i="1"/>
  <c r="P865" i="1"/>
  <c r="O865" i="1"/>
  <c r="N865" i="1"/>
  <c r="M865" i="1"/>
  <c r="L865" i="1"/>
  <c r="K865" i="1"/>
  <c r="J865" i="1"/>
  <c r="I865" i="1"/>
  <c r="H865" i="1"/>
  <c r="G865" i="1"/>
  <c r="F865" i="1"/>
  <c r="E865" i="1"/>
  <c r="D865" i="1"/>
  <c r="C865" i="1"/>
  <c r="B865" i="1"/>
  <c r="P864" i="1"/>
  <c r="O864" i="1"/>
  <c r="N864" i="1"/>
  <c r="M864" i="1"/>
  <c r="L864" i="1"/>
  <c r="K864" i="1"/>
  <c r="J864" i="1"/>
  <c r="I864" i="1"/>
  <c r="H864" i="1"/>
  <c r="G864" i="1"/>
  <c r="F864" i="1"/>
  <c r="E864" i="1"/>
  <c r="D864" i="1"/>
  <c r="C864" i="1"/>
  <c r="B864" i="1"/>
  <c r="P863" i="1"/>
  <c r="O863" i="1"/>
  <c r="N863" i="1"/>
  <c r="M863" i="1"/>
  <c r="L863" i="1"/>
  <c r="K863" i="1"/>
  <c r="J863" i="1"/>
  <c r="I863" i="1"/>
  <c r="H863" i="1"/>
  <c r="G863" i="1"/>
  <c r="F863" i="1"/>
  <c r="E863" i="1"/>
  <c r="D863" i="1"/>
  <c r="C863" i="1"/>
  <c r="B863" i="1"/>
  <c r="P862" i="1"/>
  <c r="O862" i="1"/>
  <c r="N862" i="1"/>
  <c r="M862" i="1"/>
  <c r="L862" i="1"/>
  <c r="K862" i="1"/>
  <c r="J862" i="1"/>
  <c r="I862" i="1"/>
  <c r="H862" i="1"/>
  <c r="G862" i="1"/>
  <c r="F862" i="1"/>
  <c r="E862" i="1"/>
  <c r="D862" i="1"/>
  <c r="C862" i="1"/>
  <c r="B862" i="1"/>
  <c r="P861" i="1"/>
  <c r="O861" i="1"/>
  <c r="N861" i="1"/>
  <c r="M861" i="1"/>
  <c r="L861" i="1"/>
  <c r="K861" i="1"/>
  <c r="J861" i="1"/>
  <c r="I861" i="1"/>
  <c r="H861" i="1"/>
  <c r="G861" i="1"/>
  <c r="F861" i="1"/>
  <c r="E861" i="1"/>
  <c r="D861" i="1"/>
  <c r="C861" i="1"/>
  <c r="B861" i="1"/>
  <c r="P860" i="1"/>
  <c r="O860" i="1"/>
  <c r="N860" i="1"/>
  <c r="M860" i="1"/>
  <c r="L860" i="1"/>
  <c r="K860" i="1"/>
  <c r="J860" i="1"/>
  <c r="I860" i="1"/>
  <c r="H860" i="1"/>
  <c r="G860" i="1"/>
  <c r="F860" i="1"/>
  <c r="E860" i="1"/>
  <c r="D860" i="1"/>
  <c r="C860" i="1"/>
  <c r="B860" i="1"/>
  <c r="P859" i="1"/>
  <c r="O859" i="1"/>
  <c r="N859" i="1"/>
  <c r="M859" i="1"/>
  <c r="L859" i="1"/>
  <c r="K859" i="1"/>
  <c r="J859" i="1"/>
  <c r="I859" i="1"/>
  <c r="H859" i="1"/>
  <c r="G859" i="1"/>
  <c r="F859" i="1"/>
  <c r="E859" i="1"/>
  <c r="D859" i="1"/>
  <c r="C859" i="1"/>
  <c r="B859" i="1"/>
  <c r="P858" i="1"/>
  <c r="O858" i="1"/>
  <c r="N858" i="1"/>
  <c r="M858" i="1"/>
  <c r="L858" i="1"/>
  <c r="K858" i="1"/>
  <c r="J858" i="1"/>
  <c r="I858" i="1"/>
  <c r="H858" i="1"/>
  <c r="G858" i="1"/>
  <c r="F858" i="1"/>
  <c r="E858" i="1"/>
  <c r="D858" i="1"/>
  <c r="C858" i="1"/>
  <c r="B858" i="1"/>
  <c r="P857" i="1"/>
  <c r="O857" i="1"/>
  <c r="N857" i="1"/>
  <c r="M857" i="1"/>
  <c r="L857" i="1"/>
  <c r="K857" i="1"/>
  <c r="J857" i="1"/>
  <c r="I857" i="1"/>
  <c r="H857" i="1"/>
  <c r="G857" i="1"/>
  <c r="F857" i="1"/>
  <c r="E857" i="1"/>
  <c r="D857" i="1"/>
  <c r="C857" i="1"/>
  <c r="B857" i="1"/>
  <c r="P856" i="1"/>
  <c r="O856" i="1"/>
  <c r="N856" i="1"/>
  <c r="M856" i="1"/>
  <c r="L856" i="1"/>
  <c r="K856" i="1"/>
  <c r="J856" i="1"/>
  <c r="I856" i="1"/>
  <c r="H856" i="1"/>
  <c r="G856" i="1"/>
  <c r="F856" i="1"/>
  <c r="E856" i="1"/>
  <c r="D856" i="1"/>
  <c r="C856" i="1"/>
  <c r="B856" i="1"/>
  <c r="P855" i="1"/>
  <c r="O855" i="1"/>
  <c r="N855" i="1"/>
  <c r="M855" i="1"/>
  <c r="L855" i="1"/>
  <c r="K855" i="1"/>
  <c r="J855" i="1"/>
  <c r="I855" i="1"/>
  <c r="H855" i="1"/>
  <c r="G855" i="1"/>
  <c r="F855" i="1"/>
  <c r="E855" i="1"/>
  <c r="D855" i="1"/>
  <c r="C855" i="1"/>
  <c r="B855" i="1"/>
  <c r="P854" i="1"/>
  <c r="O854" i="1"/>
  <c r="N854" i="1"/>
  <c r="M854" i="1"/>
  <c r="L854" i="1"/>
  <c r="K854" i="1"/>
  <c r="J854" i="1"/>
  <c r="I854" i="1"/>
  <c r="H854" i="1"/>
  <c r="G854" i="1"/>
  <c r="F854" i="1"/>
  <c r="E854" i="1"/>
  <c r="D854" i="1"/>
  <c r="C854" i="1"/>
  <c r="B854" i="1"/>
  <c r="P853" i="1"/>
  <c r="O853" i="1"/>
  <c r="N853" i="1"/>
  <c r="M853" i="1"/>
  <c r="L853" i="1"/>
  <c r="K853" i="1"/>
  <c r="J853" i="1"/>
  <c r="I853" i="1"/>
  <c r="H853" i="1"/>
  <c r="G853" i="1"/>
  <c r="F853" i="1"/>
  <c r="E853" i="1"/>
  <c r="D853" i="1"/>
  <c r="C853" i="1"/>
  <c r="B853" i="1"/>
  <c r="P852" i="1"/>
  <c r="O852" i="1"/>
  <c r="N852" i="1"/>
  <c r="M852" i="1"/>
  <c r="L852" i="1"/>
  <c r="K852" i="1"/>
  <c r="J852" i="1"/>
  <c r="I852" i="1"/>
  <c r="H852" i="1"/>
  <c r="G852" i="1"/>
  <c r="F852" i="1"/>
  <c r="E852" i="1"/>
  <c r="D852" i="1"/>
  <c r="C852" i="1"/>
  <c r="B852" i="1"/>
  <c r="P851" i="1"/>
  <c r="O851" i="1"/>
  <c r="N851" i="1"/>
  <c r="M851" i="1"/>
  <c r="L851" i="1"/>
  <c r="K851" i="1"/>
  <c r="J851" i="1"/>
  <c r="I851" i="1"/>
  <c r="H851" i="1"/>
  <c r="G851" i="1"/>
  <c r="F851" i="1"/>
  <c r="E851" i="1"/>
  <c r="D851" i="1"/>
  <c r="C851" i="1"/>
  <c r="B851" i="1"/>
  <c r="P850" i="1"/>
  <c r="O850" i="1"/>
  <c r="N850" i="1"/>
  <c r="M850" i="1"/>
  <c r="L850" i="1"/>
  <c r="K850" i="1"/>
  <c r="J850" i="1"/>
  <c r="I850" i="1"/>
  <c r="H850" i="1"/>
  <c r="G850" i="1"/>
  <c r="F850" i="1"/>
  <c r="E850" i="1"/>
  <c r="D850" i="1"/>
  <c r="C850" i="1"/>
  <c r="B850" i="1"/>
  <c r="P849" i="1"/>
  <c r="O849" i="1"/>
  <c r="N849" i="1"/>
  <c r="M849" i="1"/>
  <c r="L849" i="1"/>
  <c r="K849" i="1"/>
  <c r="J849" i="1"/>
  <c r="I849" i="1"/>
  <c r="H849" i="1"/>
  <c r="G849" i="1"/>
  <c r="F849" i="1"/>
  <c r="E849" i="1"/>
  <c r="D849" i="1"/>
  <c r="C849" i="1"/>
  <c r="B849" i="1"/>
  <c r="P848" i="1"/>
  <c r="O848" i="1"/>
  <c r="N848" i="1"/>
  <c r="M848" i="1"/>
  <c r="L848" i="1"/>
  <c r="K848" i="1"/>
  <c r="J848" i="1"/>
  <c r="I848" i="1"/>
  <c r="H848" i="1"/>
  <c r="G848" i="1"/>
  <c r="F848" i="1"/>
  <c r="E848" i="1"/>
  <c r="D848" i="1"/>
  <c r="C848" i="1"/>
  <c r="B848" i="1"/>
  <c r="P847" i="1"/>
  <c r="O847" i="1"/>
  <c r="N847" i="1"/>
  <c r="M847" i="1"/>
  <c r="L847" i="1"/>
  <c r="K847" i="1"/>
  <c r="J847" i="1"/>
  <c r="I847" i="1"/>
  <c r="H847" i="1"/>
  <c r="G847" i="1"/>
  <c r="F847" i="1"/>
  <c r="E847" i="1"/>
  <c r="D847" i="1"/>
  <c r="C847" i="1"/>
  <c r="B847" i="1"/>
  <c r="P846" i="1"/>
  <c r="O846" i="1"/>
  <c r="N846" i="1"/>
  <c r="M846" i="1"/>
  <c r="L846" i="1"/>
  <c r="K846" i="1"/>
  <c r="J846" i="1"/>
  <c r="I846" i="1"/>
  <c r="H846" i="1"/>
  <c r="G846" i="1"/>
  <c r="F846" i="1"/>
  <c r="E846" i="1"/>
  <c r="D846" i="1"/>
  <c r="C846" i="1"/>
  <c r="B846" i="1"/>
  <c r="P845" i="1"/>
  <c r="O845" i="1"/>
  <c r="N845" i="1"/>
  <c r="M845" i="1"/>
  <c r="L845" i="1"/>
  <c r="K845" i="1"/>
  <c r="J845" i="1"/>
  <c r="I845" i="1"/>
  <c r="H845" i="1"/>
  <c r="G845" i="1"/>
  <c r="F845" i="1"/>
  <c r="E845" i="1"/>
  <c r="D845" i="1"/>
  <c r="C845" i="1"/>
  <c r="B845" i="1"/>
  <c r="P844" i="1"/>
  <c r="O844" i="1"/>
  <c r="N844" i="1"/>
  <c r="M844" i="1"/>
  <c r="L844" i="1"/>
  <c r="K844" i="1"/>
  <c r="J844" i="1"/>
  <c r="I844" i="1"/>
  <c r="H844" i="1"/>
  <c r="G844" i="1"/>
  <c r="F844" i="1"/>
  <c r="E844" i="1"/>
  <c r="D844" i="1"/>
  <c r="C844" i="1"/>
  <c r="B844" i="1"/>
  <c r="P843" i="1"/>
  <c r="O843" i="1"/>
  <c r="N843" i="1"/>
  <c r="M843" i="1"/>
  <c r="L843" i="1"/>
  <c r="K843" i="1"/>
  <c r="J843" i="1"/>
  <c r="I843" i="1"/>
  <c r="H843" i="1"/>
  <c r="G843" i="1"/>
  <c r="F843" i="1"/>
  <c r="E843" i="1"/>
  <c r="D843" i="1"/>
  <c r="C843" i="1"/>
  <c r="B843" i="1"/>
  <c r="P842" i="1"/>
  <c r="O842" i="1"/>
  <c r="N842" i="1"/>
  <c r="M842" i="1"/>
  <c r="L842" i="1"/>
  <c r="K842" i="1"/>
  <c r="J842" i="1"/>
  <c r="I842" i="1"/>
  <c r="H842" i="1"/>
  <c r="G842" i="1"/>
  <c r="F842" i="1"/>
  <c r="E842" i="1"/>
  <c r="D842" i="1"/>
  <c r="C842" i="1"/>
  <c r="B842" i="1"/>
  <c r="P841" i="1"/>
  <c r="O841" i="1"/>
  <c r="N841" i="1"/>
  <c r="M841" i="1"/>
  <c r="L841" i="1"/>
  <c r="K841" i="1"/>
  <c r="J841" i="1"/>
  <c r="I841" i="1"/>
  <c r="H841" i="1"/>
  <c r="G841" i="1"/>
  <c r="F841" i="1"/>
  <c r="E841" i="1"/>
  <c r="D841" i="1"/>
  <c r="C841" i="1"/>
  <c r="B841" i="1"/>
  <c r="P840" i="1"/>
  <c r="O840" i="1"/>
  <c r="N840" i="1"/>
  <c r="M840" i="1"/>
  <c r="L840" i="1"/>
  <c r="K840" i="1"/>
  <c r="J840" i="1"/>
  <c r="I840" i="1"/>
  <c r="H840" i="1"/>
  <c r="G840" i="1"/>
  <c r="F840" i="1"/>
  <c r="E840" i="1"/>
  <c r="D840" i="1"/>
  <c r="C840" i="1"/>
  <c r="B840" i="1"/>
  <c r="P839" i="1"/>
  <c r="O839" i="1"/>
  <c r="N839" i="1"/>
  <c r="M839" i="1"/>
  <c r="L839" i="1"/>
  <c r="K839" i="1"/>
  <c r="J839" i="1"/>
  <c r="I839" i="1"/>
  <c r="H839" i="1"/>
  <c r="G839" i="1"/>
  <c r="F839" i="1"/>
  <c r="E839" i="1"/>
  <c r="D839" i="1"/>
  <c r="C839" i="1"/>
  <c r="B839" i="1"/>
  <c r="P838" i="1"/>
  <c r="O838" i="1"/>
  <c r="N838" i="1"/>
  <c r="M838" i="1"/>
  <c r="L838" i="1"/>
  <c r="K838" i="1"/>
  <c r="J838" i="1"/>
  <c r="I838" i="1"/>
  <c r="H838" i="1"/>
  <c r="G838" i="1"/>
  <c r="F838" i="1"/>
  <c r="E838" i="1"/>
  <c r="D838" i="1"/>
  <c r="C838" i="1"/>
  <c r="B838" i="1"/>
  <c r="P837" i="1"/>
  <c r="O837" i="1"/>
  <c r="N837" i="1"/>
  <c r="M837" i="1"/>
  <c r="L837" i="1"/>
  <c r="K837" i="1"/>
  <c r="J837" i="1"/>
  <c r="I837" i="1"/>
  <c r="H837" i="1"/>
  <c r="G837" i="1"/>
  <c r="F837" i="1"/>
  <c r="E837" i="1"/>
  <c r="D837" i="1"/>
  <c r="C837" i="1"/>
  <c r="B837" i="1"/>
  <c r="P836" i="1"/>
  <c r="O836" i="1"/>
  <c r="N836" i="1"/>
  <c r="M836" i="1"/>
  <c r="L836" i="1"/>
  <c r="K836" i="1"/>
  <c r="J836" i="1"/>
  <c r="I836" i="1"/>
  <c r="H836" i="1"/>
  <c r="G836" i="1"/>
  <c r="F836" i="1"/>
  <c r="E836" i="1"/>
  <c r="D836" i="1"/>
  <c r="C836" i="1"/>
  <c r="B836" i="1"/>
  <c r="P835" i="1"/>
  <c r="O835" i="1"/>
  <c r="N835" i="1"/>
  <c r="M835" i="1"/>
  <c r="L835" i="1"/>
  <c r="K835" i="1"/>
  <c r="J835" i="1"/>
  <c r="I835" i="1"/>
  <c r="H835" i="1"/>
  <c r="G835" i="1"/>
  <c r="F835" i="1"/>
  <c r="E835" i="1"/>
  <c r="D835" i="1"/>
  <c r="C835" i="1"/>
  <c r="B835" i="1"/>
  <c r="P834" i="1"/>
  <c r="O834" i="1"/>
  <c r="N834" i="1"/>
  <c r="M834" i="1"/>
  <c r="L834" i="1"/>
  <c r="K834" i="1"/>
  <c r="J834" i="1"/>
  <c r="I834" i="1"/>
  <c r="H834" i="1"/>
  <c r="G834" i="1"/>
  <c r="F834" i="1"/>
  <c r="E834" i="1"/>
  <c r="D834" i="1"/>
  <c r="C834" i="1"/>
  <c r="B834" i="1"/>
  <c r="P833" i="1"/>
  <c r="O833" i="1"/>
  <c r="N833" i="1"/>
  <c r="M833" i="1"/>
  <c r="L833" i="1"/>
  <c r="K833" i="1"/>
  <c r="J833" i="1"/>
  <c r="I833" i="1"/>
  <c r="H833" i="1"/>
  <c r="G833" i="1"/>
  <c r="F833" i="1"/>
  <c r="E833" i="1"/>
  <c r="D833" i="1"/>
  <c r="C833" i="1"/>
  <c r="B833" i="1"/>
  <c r="P832" i="1"/>
  <c r="O832" i="1"/>
  <c r="N832" i="1"/>
  <c r="M832" i="1"/>
  <c r="L832" i="1"/>
  <c r="K832" i="1"/>
  <c r="J832" i="1"/>
  <c r="I832" i="1"/>
  <c r="H832" i="1"/>
  <c r="G832" i="1"/>
  <c r="F832" i="1"/>
  <c r="E832" i="1"/>
  <c r="D832" i="1"/>
  <c r="C832" i="1"/>
  <c r="B832" i="1"/>
  <c r="P831" i="1"/>
  <c r="O831" i="1"/>
  <c r="N831" i="1"/>
  <c r="M831" i="1"/>
  <c r="L831" i="1"/>
  <c r="K831" i="1"/>
  <c r="J831" i="1"/>
  <c r="I831" i="1"/>
  <c r="H831" i="1"/>
  <c r="G831" i="1"/>
  <c r="F831" i="1"/>
  <c r="E831" i="1"/>
  <c r="D831" i="1"/>
  <c r="C831" i="1"/>
  <c r="B831" i="1"/>
  <c r="P830" i="1"/>
  <c r="O830" i="1"/>
  <c r="N830" i="1"/>
  <c r="M830" i="1"/>
  <c r="L830" i="1"/>
  <c r="K830" i="1"/>
  <c r="J830" i="1"/>
  <c r="I830" i="1"/>
  <c r="H830" i="1"/>
  <c r="G830" i="1"/>
  <c r="F830" i="1"/>
  <c r="E830" i="1"/>
  <c r="D830" i="1"/>
  <c r="C830" i="1"/>
  <c r="B830" i="1"/>
  <c r="P829" i="1"/>
  <c r="O829" i="1"/>
  <c r="N829" i="1"/>
  <c r="M829" i="1"/>
  <c r="L829" i="1"/>
  <c r="K829" i="1"/>
  <c r="J829" i="1"/>
  <c r="I829" i="1"/>
  <c r="H829" i="1"/>
  <c r="G829" i="1"/>
  <c r="F829" i="1"/>
  <c r="E829" i="1"/>
  <c r="D829" i="1"/>
  <c r="C829" i="1"/>
  <c r="B829" i="1"/>
  <c r="P828" i="1"/>
  <c r="O828" i="1"/>
  <c r="N828" i="1"/>
  <c r="M828" i="1"/>
  <c r="L828" i="1"/>
  <c r="K828" i="1"/>
  <c r="J828" i="1"/>
  <c r="I828" i="1"/>
  <c r="H828" i="1"/>
  <c r="G828" i="1"/>
  <c r="F828" i="1"/>
  <c r="E828" i="1"/>
  <c r="D828" i="1"/>
  <c r="C828" i="1"/>
  <c r="B828" i="1"/>
  <c r="P827" i="1"/>
  <c r="O827" i="1"/>
  <c r="N827" i="1"/>
  <c r="M827" i="1"/>
  <c r="L827" i="1"/>
  <c r="K827" i="1"/>
  <c r="J827" i="1"/>
  <c r="I827" i="1"/>
  <c r="H827" i="1"/>
  <c r="G827" i="1"/>
  <c r="F827" i="1"/>
  <c r="E827" i="1"/>
  <c r="D827" i="1"/>
  <c r="C827" i="1"/>
  <c r="B827" i="1"/>
  <c r="P826" i="1"/>
  <c r="O826" i="1"/>
  <c r="N826" i="1"/>
  <c r="M826" i="1"/>
  <c r="L826" i="1"/>
  <c r="K826" i="1"/>
  <c r="J826" i="1"/>
  <c r="I826" i="1"/>
  <c r="H826" i="1"/>
  <c r="G826" i="1"/>
  <c r="F826" i="1"/>
  <c r="E826" i="1"/>
  <c r="D826" i="1"/>
  <c r="C826" i="1"/>
  <c r="B826" i="1"/>
  <c r="P825" i="1"/>
  <c r="O825" i="1"/>
  <c r="N825" i="1"/>
  <c r="M825" i="1"/>
  <c r="L825" i="1"/>
  <c r="K825" i="1"/>
  <c r="J825" i="1"/>
  <c r="I825" i="1"/>
  <c r="H825" i="1"/>
  <c r="G825" i="1"/>
  <c r="F825" i="1"/>
  <c r="E825" i="1"/>
  <c r="D825" i="1"/>
  <c r="C825" i="1"/>
  <c r="B825" i="1"/>
  <c r="P824" i="1"/>
  <c r="O824" i="1"/>
  <c r="N824" i="1"/>
  <c r="M824" i="1"/>
  <c r="L824" i="1"/>
  <c r="K824" i="1"/>
  <c r="J824" i="1"/>
  <c r="I824" i="1"/>
  <c r="H824" i="1"/>
  <c r="G824" i="1"/>
  <c r="F824" i="1"/>
  <c r="E824" i="1"/>
  <c r="D824" i="1"/>
  <c r="C824" i="1"/>
  <c r="B824" i="1"/>
  <c r="P823" i="1"/>
  <c r="O823" i="1"/>
  <c r="N823" i="1"/>
  <c r="M823" i="1"/>
  <c r="L823" i="1"/>
  <c r="K823" i="1"/>
  <c r="J823" i="1"/>
  <c r="I823" i="1"/>
  <c r="H823" i="1"/>
  <c r="G823" i="1"/>
  <c r="F823" i="1"/>
  <c r="E823" i="1"/>
  <c r="D823" i="1"/>
  <c r="C823" i="1"/>
  <c r="B823" i="1"/>
  <c r="P822" i="1"/>
  <c r="O822" i="1"/>
  <c r="N822" i="1"/>
  <c r="M822" i="1"/>
  <c r="L822" i="1"/>
  <c r="K822" i="1"/>
  <c r="J822" i="1"/>
  <c r="I822" i="1"/>
  <c r="H822" i="1"/>
  <c r="G822" i="1"/>
  <c r="F822" i="1"/>
  <c r="E822" i="1"/>
  <c r="D822" i="1"/>
  <c r="C822" i="1"/>
  <c r="B822" i="1"/>
  <c r="P821" i="1"/>
  <c r="O821" i="1"/>
  <c r="N821" i="1"/>
  <c r="M821" i="1"/>
  <c r="L821" i="1"/>
  <c r="K821" i="1"/>
  <c r="J821" i="1"/>
  <c r="I821" i="1"/>
  <c r="H821" i="1"/>
  <c r="G821" i="1"/>
  <c r="F821" i="1"/>
  <c r="E821" i="1"/>
  <c r="D821" i="1"/>
  <c r="C821" i="1"/>
  <c r="B821" i="1"/>
  <c r="P820" i="1"/>
  <c r="O820" i="1"/>
  <c r="N820" i="1"/>
  <c r="M820" i="1"/>
  <c r="L820" i="1"/>
  <c r="K820" i="1"/>
  <c r="J820" i="1"/>
  <c r="I820" i="1"/>
  <c r="H820" i="1"/>
  <c r="G820" i="1"/>
  <c r="F820" i="1"/>
  <c r="E820" i="1"/>
  <c r="D820" i="1"/>
  <c r="C820" i="1"/>
  <c r="B820" i="1"/>
  <c r="P819" i="1"/>
  <c r="O819" i="1"/>
  <c r="N819" i="1"/>
  <c r="M819" i="1"/>
  <c r="L819" i="1"/>
  <c r="K819" i="1"/>
  <c r="J819" i="1"/>
  <c r="I819" i="1"/>
  <c r="H819" i="1"/>
  <c r="G819" i="1"/>
  <c r="F819" i="1"/>
  <c r="E819" i="1"/>
  <c r="D819" i="1"/>
  <c r="C819" i="1"/>
  <c r="B819" i="1"/>
  <c r="P818" i="1"/>
  <c r="O818" i="1"/>
  <c r="N818" i="1"/>
  <c r="M818" i="1"/>
  <c r="L818" i="1"/>
  <c r="K818" i="1"/>
  <c r="J818" i="1"/>
  <c r="I818" i="1"/>
  <c r="H818" i="1"/>
  <c r="G818" i="1"/>
  <c r="F818" i="1"/>
  <c r="E818" i="1"/>
  <c r="D818" i="1"/>
  <c r="C818" i="1"/>
  <c r="B818" i="1"/>
  <c r="P817" i="1"/>
  <c r="O817" i="1"/>
  <c r="N817" i="1"/>
  <c r="M817" i="1"/>
  <c r="L817" i="1"/>
  <c r="K817" i="1"/>
  <c r="J817" i="1"/>
  <c r="I817" i="1"/>
  <c r="H817" i="1"/>
  <c r="G817" i="1"/>
  <c r="F817" i="1"/>
  <c r="E817" i="1"/>
  <c r="D817" i="1"/>
  <c r="C817" i="1"/>
  <c r="B817" i="1"/>
  <c r="P816" i="1"/>
  <c r="O816" i="1"/>
  <c r="N816" i="1"/>
  <c r="M816" i="1"/>
  <c r="L816" i="1"/>
  <c r="K816" i="1"/>
  <c r="J816" i="1"/>
  <c r="I816" i="1"/>
  <c r="H816" i="1"/>
  <c r="G816" i="1"/>
  <c r="F816" i="1"/>
  <c r="E816" i="1"/>
  <c r="D816" i="1"/>
  <c r="C816" i="1"/>
  <c r="B816" i="1"/>
  <c r="P815" i="1"/>
  <c r="O815" i="1"/>
  <c r="N815" i="1"/>
  <c r="M815" i="1"/>
  <c r="L815" i="1"/>
  <c r="K815" i="1"/>
  <c r="J815" i="1"/>
  <c r="I815" i="1"/>
  <c r="H815" i="1"/>
  <c r="G815" i="1"/>
  <c r="F815" i="1"/>
  <c r="E815" i="1"/>
  <c r="D815" i="1"/>
  <c r="C815" i="1"/>
  <c r="B815" i="1"/>
  <c r="P814" i="1"/>
  <c r="O814" i="1"/>
  <c r="N814" i="1"/>
  <c r="M814" i="1"/>
  <c r="L814" i="1"/>
  <c r="K814" i="1"/>
  <c r="J814" i="1"/>
  <c r="I814" i="1"/>
  <c r="H814" i="1"/>
  <c r="G814" i="1"/>
  <c r="F814" i="1"/>
  <c r="E814" i="1"/>
  <c r="D814" i="1"/>
  <c r="C814" i="1"/>
  <c r="B814" i="1"/>
  <c r="P813" i="1"/>
  <c r="O813" i="1"/>
  <c r="N813" i="1"/>
  <c r="M813" i="1"/>
  <c r="L813" i="1"/>
  <c r="K813" i="1"/>
  <c r="J813" i="1"/>
  <c r="I813" i="1"/>
  <c r="H813" i="1"/>
  <c r="G813" i="1"/>
  <c r="F813" i="1"/>
  <c r="E813" i="1"/>
  <c r="D813" i="1"/>
  <c r="C813" i="1"/>
  <c r="B813" i="1"/>
  <c r="P812" i="1"/>
  <c r="O812" i="1"/>
  <c r="N812" i="1"/>
  <c r="M812" i="1"/>
  <c r="L812" i="1"/>
  <c r="K812" i="1"/>
  <c r="J812" i="1"/>
  <c r="I812" i="1"/>
  <c r="H812" i="1"/>
  <c r="G812" i="1"/>
  <c r="F812" i="1"/>
  <c r="E812" i="1"/>
  <c r="D812" i="1"/>
  <c r="C812" i="1"/>
  <c r="B812" i="1"/>
  <c r="P811" i="1"/>
  <c r="O811" i="1"/>
  <c r="N811" i="1"/>
  <c r="M811" i="1"/>
  <c r="L811" i="1"/>
  <c r="K811" i="1"/>
  <c r="J811" i="1"/>
  <c r="I811" i="1"/>
  <c r="H811" i="1"/>
  <c r="G811" i="1"/>
  <c r="F811" i="1"/>
  <c r="E811" i="1"/>
  <c r="D811" i="1"/>
  <c r="C811" i="1"/>
  <c r="B811" i="1"/>
  <c r="P810" i="1"/>
  <c r="O810" i="1"/>
  <c r="N810" i="1"/>
  <c r="M810" i="1"/>
  <c r="L810" i="1"/>
  <c r="K810" i="1"/>
  <c r="J810" i="1"/>
  <c r="I810" i="1"/>
  <c r="H810" i="1"/>
  <c r="G810" i="1"/>
  <c r="F810" i="1"/>
  <c r="E810" i="1"/>
  <c r="D810" i="1"/>
  <c r="C810" i="1"/>
  <c r="B810" i="1"/>
  <c r="P809" i="1"/>
  <c r="O809" i="1"/>
  <c r="N809" i="1"/>
  <c r="M809" i="1"/>
  <c r="L809" i="1"/>
  <c r="K809" i="1"/>
  <c r="J809" i="1"/>
  <c r="I809" i="1"/>
  <c r="H809" i="1"/>
  <c r="G809" i="1"/>
  <c r="F809" i="1"/>
  <c r="E809" i="1"/>
  <c r="D809" i="1"/>
  <c r="C809" i="1"/>
  <c r="B809" i="1"/>
  <c r="P808" i="1"/>
  <c r="O808" i="1"/>
  <c r="N808" i="1"/>
  <c r="M808" i="1"/>
  <c r="L808" i="1"/>
  <c r="K808" i="1"/>
  <c r="J808" i="1"/>
  <c r="I808" i="1"/>
  <c r="H808" i="1"/>
  <c r="G808" i="1"/>
  <c r="F808" i="1"/>
  <c r="E808" i="1"/>
  <c r="D808" i="1"/>
  <c r="C808" i="1"/>
  <c r="B808" i="1"/>
  <c r="P807" i="1"/>
  <c r="O807" i="1"/>
  <c r="N807" i="1"/>
  <c r="M807" i="1"/>
  <c r="L807" i="1"/>
  <c r="K807" i="1"/>
  <c r="J807" i="1"/>
  <c r="I807" i="1"/>
  <c r="H807" i="1"/>
  <c r="G807" i="1"/>
  <c r="F807" i="1"/>
  <c r="E807" i="1"/>
  <c r="D807" i="1"/>
  <c r="C807" i="1"/>
  <c r="B807" i="1"/>
  <c r="P806" i="1"/>
  <c r="O806" i="1"/>
  <c r="N806" i="1"/>
  <c r="M806" i="1"/>
  <c r="L806" i="1"/>
  <c r="K806" i="1"/>
  <c r="J806" i="1"/>
  <c r="I806" i="1"/>
  <c r="H806" i="1"/>
  <c r="G806" i="1"/>
  <c r="F806" i="1"/>
  <c r="E806" i="1"/>
  <c r="D806" i="1"/>
  <c r="C806" i="1"/>
  <c r="B806" i="1"/>
  <c r="P805" i="1"/>
  <c r="O805" i="1"/>
  <c r="N805" i="1"/>
  <c r="M805" i="1"/>
  <c r="L805" i="1"/>
  <c r="K805" i="1"/>
  <c r="J805" i="1"/>
  <c r="I805" i="1"/>
  <c r="H805" i="1"/>
  <c r="G805" i="1"/>
  <c r="F805" i="1"/>
  <c r="E805" i="1"/>
  <c r="D805" i="1"/>
  <c r="C805" i="1"/>
  <c r="B805" i="1"/>
  <c r="P804" i="1"/>
  <c r="O804" i="1"/>
  <c r="N804" i="1"/>
  <c r="M804" i="1"/>
  <c r="L804" i="1"/>
  <c r="K804" i="1"/>
  <c r="J804" i="1"/>
  <c r="I804" i="1"/>
  <c r="H804" i="1"/>
  <c r="G804" i="1"/>
  <c r="F804" i="1"/>
  <c r="E804" i="1"/>
  <c r="D804" i="1"/>
  <c r="C804" i="1"/>
  <c r="B804" i="1"/>
  <c r="P803" i="1"/>
  <c r="O803" i="1"/>
  <c r="N803" i="1"/>
  <c r="M803" i="1"/>
  <c r="L803" i="1"/>
  <c r="K803" i="1"/>
  <c r="J803" i="1"/>
  <c r="I803" i="1"/>
  <c r="H803" i="1"/>
  <c r="G803" i="1"/>
  <c r="F803" i="1"/>
  <c r="E803" i="1"/>
  <c r="D803" i="1"/>
  <c r="C803" i="1"/>
  <c r="B803" i="1"/>
  <c r="P802" i="1"/>
  <c r="O802" i="1"/>
  <c r="N802" i="1"/>
  <c r="M802" i="1"/>
  <c r="L802" i="1"/>
  <c r="K802" i="1"/>
  <c r="J802" i="1"/>
  <c r="I802" i="1"/>
  <c r="H802" i="1"/>
  <c r="G802" i="1"/>
  <c r="F802" i="1"/>
  <c r="E802" i="1"/>
  <c r="D802" i="1"/>
  <c r="C802" i="1"/>
  <c r="B802" i="1"/>
  <c r="P801" i="1"/>
  <c r="O801" i="1"/>
  <c r="N801" i="1"/>
  <c r="M801" i="1"/>
  <c r="L801" i="1"/>
  <c r="K801" i="1"/>
  <c r="J801" i="1"/>
  <c r="I801" i="1"/>
  <c r="H801" i="1"/>
  <c r="G801" i="1"/>
  <c r="F801" i="1"/>
  <c r="E801" i="1"/>
  <c r="D801" i="1"/>
  <c r="C801" i="1"/>
  <c r="B801" i="1"/>
  <c r="P800" i="1"/>
  <c r="O800" i="1"/>
  <c r="N800" i="1"/>
  <c r="M800" i="1"/>
  <c r="L800" i="1"/>
  <c r="K800" i="1"/>
  <c r="J800" i="1"/>
  <c r="I800" i="1"/>
  <c r="H800" i="1"/>
  <c r="G800" i="1"/>
  <c r="F800" i="1"/>
  <c r="E800" i="1"/>
  <c r="D800" i="1"/>
  <c r="C800" i="1"/>
  <c r="B800" i="1"/>
  <c r="P799" i="1"/>
  <c r="O799" i="1"/>
  <c r="N799" i="1"/>
  <c r="M799" i="1"/>
  <c r="L799" i="1"/>
  <c r="K799" i="1"/>
  <c r="J799" i="1"/>
  <c r="I799" i="1"/>
  <c r="H799" i="1"/>
  <c r="G799" i="1"/>
  <c r="F799" i="1"/>
  <c r="E799" i="1"/>
  <c r="D799" i="1"/>
  <c r="C799" i="1"/>
  <c r="B799" i="1"/>
  <c r="P798" i="1"/>
  <c r="O798" i="1"/>
  <c r="N798" i="1"/>
  <c r="M798" i="1"/>
  <c r="L798" i="1"/>
  <c r="K798" i="1"/>
  <c r="J798" i="1"/>
  <c r="I798" i="1"/>
  <c r="H798" i="1"/>
  <c r="G798" i="1"/>
  <c r="F798" i="1"/>
  <c r="E798" i="1"/>
  <c r="D798" i="1"/>
  <c r="C798" i="1"/>
  <c r="B798" i="1"/>
  <c r="P797" i="1"/>
  <c r="O797" i="1"/>
  <c r="N797" i="1"/>
  <c r="M797" i="1"/>
  <c r="L797" i="1"/>
  <c r="K797" i="1"/>
  <c r="J797" i="1"/>
  <c r="I797" i="1"/>
  <c r="H797" i="1"/>
  <c r="G797" i="1"/>
  <c r="F797" i="1"/>
  <c r="E797" i="1"/>
  <c r="D797" i="1"/>
  <c r="C797" i="1"/>
  <c r="B797" i="1"/>
  <c r="P796" i="1"/>
  <c r="O796" i="1"/>
  <c r="N796" i="1"/>
  <c r="M796" i="1"/>
  <c r="L796" i="1"/>
  <c r="K796" i="1"/>
  <c r="J796" i="1"/>
  <c r="I796" i="1"/>
  <c r="H796" i="1"/>
  <c r="G796" i="1"/>
  <c r="F796" i="1"/>
  <c r="E796" i="1"/>
  <c r="D796" i="1"/>
  <c r="C796" i="1"/>
  <c r="B796" i="1"/>
  <c r="P795" i="1"/>
  <c r="O795" i="1"/>
  <c r="N795" i="1"/>
  <c r="M795" i="1"/>
  <c r="L795" i="1"/>
  <c r="K795" i="1"/>
  <c r="J795" i="1"/>
  <c r="I795" i="1"/>
  <c r="H795" i="1"/>
  <c r="G795" i="1"/>
  <c r="F795" i="1"/>
  <c r="E795" i="1"/>
  <c r="D795" i="1"/>
  <c r="C795" i="1"/>
  <c r="B795" i="1"/>
  <c r="P794" i="1"/>
  <c r="O794" i="1"/>
  <c r="N794" i="1"/>
  <c r="M794" i="1"/>
  <c r="L794" i="1"/>
  <c r="K794" i="1"/>
  <c r="J794" i="1"/>
  <c r="I794" i="1"/>
  <c r="H794" i="1"/>
  <c r="G794" i="1"/>
  <c r="F794" i="1"/>
  <c r="E794" i="1"/>
  <c r="D794" i="1"/>
  <c r="C794" i="1"/>
  <c r="B794" i="1"/>
  <c r="P793" i="1"/>
  <c r="O793" i="1"/>
  <c r="N793" i="1"/>
  <c r="M793" i="1"/>
  <c r="L793" i="1"/>
  <c r="K793" i="1"/>
  <c r="J793" i="1"/>
  <c r="I793" i="1"/>
  <c r="H793" i="1"/>
  <c r="G793" i="1"/>
  <c r="F793" i="1"/>
  <c r="E793" i="1"/>
  <c r="D793" i="1"/>
  <c r="C793" i="1"/>
  <c r="B793" i="1"/>
  <c r="P792" i="1"/>
  <c r="O792" i="1"/>
  <c r="N792" i="1"/>
  <c r="M792" i="1"/>
  <c r="L792" i="1"/>
  <c r="K792" i="1"/>
  <c r="J792" i="1"/>
  <c r="I792" i="1"/>
  <c r="H792" i="1"/>
  <c r="G792" i="1"/>
  <c r="F792" i="1"/>
  <c r="E792" i="1"/>
  <c r="D792" i="1"/>
  <c r="C792" i="1"/>
  <c r="B792" i="1"/>
  <c r="P791" i="1"/>
  <c r="O791" i="1"/>
  <c r="N791" i="1"/>
  <c r="M791" i="1"/>
  <c r="L791" i="1"/>
  <c r="K791" i="1"/>
  <c r="J791" i="1"/>
  <c r="I791" i="1"/>
  <c r="H791" i="1"/>
  <c r="G791" i="1"/>
  <c r="F791" i="1"/>
  <c r="E791" i="1"/>
  <c r="D791" i="1"/>
  <c r="C791" i="1"/>
  <c r="B791" i="1"/>
  <c r="P790" i="1"/>
  <c r="O790" i="1"/>
  <c r="N790" i="1"/>
  <c r="M790" i="1"/>
  <c r="L790" i="1"/>
  <c r="K790" i="1"/>
  <c r="J790" i="1"/>
  <c r="I790" i="1"/>
  <c r="H790" i="1"/>
  <c r="G790" i="1"/>
  <c r="F790" i="1"/>
  <c r="E790" i="1"/>
  <c r="D790" i="1"/>
  <c r="C790" i="1"/>
  <c r="B790" i="1"/>
  <c r="P789" i="1"/>
  <c r="O789" i="1"/>
  <c r="N789" i="1"/>
  <c r="M789" i="1"/>
  <c r="L789" i="1"/>
  <c r="K789" i="1"/>
  <c r="J789" i="1"/>
  <c r="I789" i="1"/>
  <c r="H789" i="1"/>
  <c r="G789" i="1"/>
  <c r="F789" i="1"/>
  <c r="E789" i="1"/>
  <c r="D789" i="1"/>
  <c r="C789" i="1"/>
  <c r="B789" i="1"/>
  <c r="P788" i="1"/>
  <c r="O788" i="1"/>
  <c r="N788" i="1"/>
  <c r="M788" i="1"/>
  <c r="L788" i="1"/>
  <c r="K788" i="1"/>
  <c r="J788" i="1"/>
  <c r="I788" i="1"/>
  <c r="H788" i="1"/>
  <c r="G788" i="1"/>
  <c r="F788" i="1"/>
  <c r="E788" i="1"/>
  <c r="D788" i="1"/>
  <c r="C788" i="1"/>
  <c r="B788" i="1"/>
  <c r="P787" i="1"/>
  <c r="O787" i="1"/>
  <c r="N787" i="1"/>
  <c r="M787" i="1"/>
  <c r="L787" i="1"/>
  <c r="K787" i="1"/>
  <c r="J787" i="1"/>
  <c r="I787" i="1"/>
  <c r="H787" i="1"/>
  <c r="G787" i="1"/>
  <c r="F787" i="1"/>
  <c r="E787" i="1"/>
  <c r="D787" i="1"/>
  <c r="C787" i="1"/>
  <c r="B787" i="1"/>
  <c r="P786" i="1"/>
  <c r="O786" i="1"/>
  <c r="N786" i="1"/>
  <c r="M786" i="1"/>
  <c r="L786" i="1"/>
  <c r="K786" i="1"/>
  <c r="J786" i="1"/>
  <c r="I786" i="1"/>
  <c r="H786" i="1"/>
  <c r="G786" i="1"/>
  <c r="F786" i="1"/>
  <c r="E786" i="1"/>
  <c r="D786" i="1"/>
  <c r="C786" i="1"/>
  <c r="B786" i="1"/>
  <c r="P785" i="1"/>
  <c r="O785" i="1"/>
  <c r="N785" i="1"/>
  <c r="M785" i="1"/>
  <c r="L785" i="1"/>
  <c r="K785" i="1"/>
  <c r="J785" i="1"/>
  <c r="I785" i="1"/>
  <c r="H785" i="1"/>
  <c r="G785" i="1"/>
  <c r="F785" i="1"/>
  <c r="E785" i="1"/>
  <c r="D785" i="1"/>
  <c r="C785" i="1"/>
  <c r="B785" i="1"/>
  <c r="P784" i="1"/>
  <c r="O784" i="1"/>
  <c r="N784" i="1"/>
  <c r="M784" i="1"/>
  <c r="L784" i="1"/>
  <c r="K784" i="1"/>
  <c r="J784" i="1"/>
  <c r="I784" i="1"/>
  <c r="H784" i="1"/>
  <c r="G784" i="1"/>
  <c r="F784" i="1"/>
  <c r="E784" i="1"/>
  <c r="D784" i="1"/>
  <c r="C784" i="1"/>
  <c r="B784" i="1"/>
  <c r="P783" i="1"/>
  <c r="O783" i="1"/>
  <c r="N783" i="1"/>
  <c r="M783" i="1"/>
  <c r="L783" i="1"/>
  <c r="K783" i="1"/>
  <c r="J783" i="1"/>
  <c r="I783" i="1"/>
  <c r="H783" i="1"/>
  <c r="G783" i="1"/>
  <c r="F783" i="1"/>
  <c r="E783" i="1"/>
  <c r="D783" i="1"/>
  <c r="C783" i="1"/>
  <c r="B783" i="1"/>
  <c r="P782" i="1"/>
  <c r="O782" i="1"/>
  <c r="N782" i="1"/>
  <c r="M782" i="1"/>
  <c r="L782" i="1"/>
  <c r="K782" i="1"/>
  <c r="J782" i="1"/>
  <c r="I782" i="1"/>
  <c r="H782" i="1"/>
  <c r="G782" i="1"/>
  <c r="F782" i="1"/>
  <c r="E782" i="1"/>
  <c r="D782" i="1"/>
  <c r="C782" i="1"/>
  <c r="B782" i="1"/>
  <c r="P781" i="1"/>
  <c r="O781" i="1"/>
  <c r="N781" i="1"/>
  <c r="M781" i="1"/>
  <c r="L781" i="1"/>
  <c r="K781" i="1"/>
  <c r="J781" i="1"/>
  <c r="I781" i="1"/>
  <c r="H781" i="1"/>
  <c r="G781" i="1"/>
  <c r="F781" i="1"/>
  <c r="E781" i="1"/>
  <c r="D781" i="1"/>
  <c r="C781" i="1"/>
  <c r="B781" i="1"/>
  <c r="P780" i="1"/>
  <c r="O780" i="1"/>
  <c r="N780" i="1"/>
  <c r="M780" i="1"/>
  <c r="L780" i="1"/>
  <c r="K780" i="1"/>
  <c r="J780" i="1"/>
  <c r="I780" i="1"/>
  <c r="H780" i="1"/>
  <c r="G780" i="1"/>
  <c r="F780" i="1"/>
  <c r="E780" i="1"/>
  <c r="D780" i="1"/>
  <c r="C780" i="1"/>
  <c r="B780" i="1"/>
  <c r="P779" i="1"/>
  <c r="O779" i="1"/>
  <c r="N779" i="1"/>
  <c r="M779" i="1"/>
  <c r="L779" i="1"/>
  <c r="K779" i="1"/>
  <c r="J779" i="1"/>
  <c r="I779" i="1"/>
  <c r="H779" i="1"/>
  <c r="G779" i="1"/>
  <c r="F779" i="1"/>
  <c r="E779" i="1"/>
  <c r="D779" i="1"/>
  <c r="C779" i="1"/>
  <c r="B779" i="1"/>
  <c r="P778" i="1"/>
  <c r="O778" i="1"/>
  <c r="N778" i="1"/>
  <c r="M778" i="1"/>
  <c r="L778" i="1"/>
  <c r="K778" i="1"/>
  <c r="J778" i="1"/>
  <c r="I778" i="1"/>
  <c r="H778" i="1"/>
  <c r="G778" i="1"/>
  <c r="F778" i="1"/>
  <c r="E778" i="1"/>
  <c r="D778" i="1"/>
  <c r="C778" i="1"/>
  <c r="B778" i="1"/>
  <c r="P777" i="1"/>
  <c r="O777" i="1"/>
  <c r="N777" i="1"/>
  <c r="M777" i="1"/>
  <c r="L777" i="1"/>
  <c r="K777" i="1"/>
  <c r="J777" i="1"/>
  <c r="I777" i="1"/>
  <c r="H777" i="1"/>
  <c r="G777" i="1"/>
  <c r="F777" i="1"/>
  <c r="E777" i="1"/>
  <c r="D777" i="1"/>
  <c r="C777" i="1"/>
  <c r="B777" i="1"/>
  <c r="P776" i="1"/>
  <c r="O776" i="1"/>
  <c r="N776" i="1"/>
  <c r="M776" i="1"/>
  <c r="L776" i="1"/>
  <c r="K776" i="1"/>
  <c r="J776" i="1"/>
  <c r="I776" i="1"/>
  <c r="H776" i="1"/>
  <c r="G776" i="1"/>
  <c r="F776" i="1"/>
  <c r="E776" i="1"/>
  <c r="D776" i="1"/>
  <c r="C776" i="1"/>
  <c r="B776" i="1"/>
  <c r="P775" i="1"/>
  <c r="O775" i="1"/>
  <c r="N775" i="1"/>
  <c r="M775" i="1"/>
  <c r="L775" i="1"/>
  <c r="K775" i="1"/>
  <c r="J775" i="1"/>
  <c r="I775" i="1"/>
  <c r="H775" i="1"/>
  <c r="G775" i="1"/>
  <c r="F775" i="1"/>
  <c r="E775" i="1"/>
  <c r="D775" i="1"/>
  <c r="C775" i="1"/>
  <c r="B775" i="1"/>
  <c r="P774" i="1"/>
  <c r="O774" i="1"/>
  <c r="N774" i="1"/>
  <c r="M774" i="1"/>
  <c r="L774" i="1"/>
  <c r="K774" i="1"/>
  <c r="J774" i="1"/>
  <c r="I774" i="1"/>
  <c r="H774" i="1"/>
  <c r="G774" i="1"/>
  <c r="F774" i="1"/>
  <c r="E774" i="1"/>
  <c r="D774" i="1"/>
  <c r="C774" i="1"/>
  <c r="B774" i="1"/>
  <c r="P773" i="1"/>
  <c r="O773" i="1"/>
  <c r="N773" i="1"/>
  <c r="M773" i="1"/>
  <c r="L773" i="1"/>
  <c r="K773" i="1"/>
  <c r="J773" i="1"/>
  <c r="I773" i="1"/>
  <c r="H773" i="1"/>
  <c r="G773" i="1"/>
  <c r="F773" i="1"/>
  <c r="E773" i="1"/>
  <c r="D773" i="1"/>
  <c r="C773" i="1"/>
  <c r="B773" i="1"/>
  <c r="P772" i="1"/>
  <c r="O772" i="1"/>
  <c r="N772" i="1"/>
  <c r="M772" i="1"/>
  <c r="L772" i="1"/>
  <c r="K772" i="1"/>
  <c r="J772" i="1"/>
  <c r="I772" i="1"/>
  <c r="H772" i="1"/>
  <c r="G772" i="1"/>
  <c r="F772" i="1"/>
  <c r="E772" i="1"/>
  <c r="D772" i="1"/>
  <c r="C772" i="1"/>
  <c r="B772" i="1"/>
  <c r="P771" i="1"/>
  <c r="O771" i="1"/>
  <c r="N771" i="1"/>
  <c r="M771" i="1"/>
  <c r="L771" i="1"/>
  <c r="K771" i="1"/>
  <c r="J771" i="1"/>
  <c r="I771" i="1"/>
  <c r="H771" i="1"/>
  <c r="G771" i="1"/>
  <c r="F771" i="1"/>
  <c r="E771" i="1"/>
  <c r="D771" i="1"/>
  <c r="C771" i="1"/>
  <c r="B771" i="1"/>
  <c r="P770" i="1"/>
  <c r="O770" i="1"/>
  <c r="N770" i="1"/>
  <c r="M770" i="1"/>
  <c r="L770" i="1"/>
  <c r="K770" i="1"/>
  <c r="J770" i="1"/>
  <c r="I770" i="1"/>
  <c r="H770" i="1"/>
  <c r="G770" i="1"/>
  <c r="F770" i="1"/>
  <c r="E770" i="1"/>
  <c r="D770" i="1"/>
  <c r="C770" i="1"/>
  <c r="B770" i="1"/>
  <c r="P769" i="1"/>
  <c r="O769" i="1"/>
  <c r="N769" i="1"/>
  <c r="M769" i="1"/>
  <c r="L769" i="1"/>
  <c r="K769" i="1"/>
  <c r="J769" i="1"/>
  <c r="I769" i="1"/>
  <c r="H769" i="1"/>
  <c r="G769" i="1"/>
  <c r="F769" i="1"/>
  <c r="E769" i="1"/>
  <c r="D769" i="1"/>
  <c r="C769" i="1"/>
  <c r="B769" i="1"/>
  <c r="P768" i="1"/>
  <c r="O768" i="1"/>
  <c r="N768" i="1"/>
  <c r="M768" i="1"/>
  <c r="L768" i="1"/>
  <c r="K768" i="1"/>
  <c r="J768" i="1"/>
  <c r="I768" i="1"/>
  <c r="H768" i="1"/>
  <c r="G768" i="1"/>
  <c r="F768" i="1"/>
  <c r="E768" i="1"/>
  <c r="D768" i="1"/>
  <c r="C768" i="1"/>
  <c r="B768" i="1"/>
  <c r="P767" i="1"/>
  <c r="O767" i="1"/>
  <c r="N767" i="1"/>
  <c r="M767" i="1"/>
  <c r="L767" i="1"/>
  <c r="K767" i="1"/>
  <c r="J767" i="1"/>
  <c r="I767" i="1"/>
  <c r="H767" i="1"/>
  <c r="G767" i="1"/>
  <c r="F767" i="1"/>
  <c r="E767" i="1"/>
  <c r="D767" i="1"/>
  <c r="C767" i="1"/>
  <c r="B767" i="1"/>
  <c r="P766" i="1"/>
  <c r="O766" i="1"/>
  <c r="N766" i="1"/>
  <c r="M766" i="1"/>
  <c r="L766" i="1"/>
  <c r="K766" i="1"/>
  <c r="J766" i="1"/>
  <c r="I766" i="1"/>
  <c r="H766" i="1"/>
  <c r="G766" i="1"/>
  <c r="F766" i="1"/>
  <c r="E766" i="1"/>
  <c r="D766" i="1"/>
  <c r="C766" i="1"/>
  <c r="B766" i="1"/>
  <c r="P765" i="1"/>
  <c r="O765" i="1"/>
  <c r="N765" i="1"/>
  <c r="M765" i="1"/>
  <c r="L765" i="1"/>
  <c r="K765" i="1"/>
  <c r="J765" i="1"/>
  <c r="I765" i="1"/>
  <c r="H765" i="1"/>
  <c r="G765" i="1"/>
  <c r="F765" i="1"/>
  <c r="E765" i="1"/>
  <c r="D765" i="1"/>
  <c r="C765" i="1"/>
  <c r="B765" i="1"/>
  <c r="P764" i="1"/>
  <c r="O764" i="1"/>
  <c r="N764" i="1"/>
  <c r="M764" i="1"/>
  <c r="L764" i="1"/>
  <c r="K764" i="1"/>
  <c r="J764" i="1"/>
  <c r="I764" i="1"/>
  <c r="H764" i="1"/>
  <c r="G764" i="1"/>
  <c r="F764" i="1"/>
  <c r="E764" i="1"/>
  <c r="D764" i="1"/>
  <c r="C764" i="1"/>
  <c r="B764" i="1"/>
  <c r="P763" i="1"/>
  <c r="O763" i="1"/>
  <c r="N763" i="1"/>
  <c r="M763" i="1"/>
  <c r="L763" i="1"/>
  <c r="K763" i="1"/>
  <c r="J763" i="1"/>
  <c r="I763" i="1"/>
  <c r="H763" i="1"/>
  <c r="G763" i="1"/>
  <c r="F763" i="1"/>
  <c r="E763" i="1"/>
  <c r="D763" i="1"/>
  <c r="C763" i="1"/>
  <c r="B763" i="1"/>
  <c r="P762" i="1"/>
  <c r="O762" i="1"/>
  <c r="N762" i="1"/>
  <c r="M762" i="1"/>
  <c r="L762" i="1"/>
  <c r="K762" i="1"/>
  <c r="J762" i="1"/>
  <c r="I762" i="1"/>
  <c r="H762" i="1"/>
  <c r="G762" i="1"/>
  <c r="F762" i="1"/>
  <c r="E762" i="1"/>
  <c r="D762" i="1"/>
  <c r="C762" i="1"/>
  <c r="B762" i="1"/>
  <c r="P761" i="1"/>
  <c r="O761" i="1"/>
  <c r="N761" i="1"/>
  <c r="M761" i="1"/>
  <c r="L761" i="1"/>
  <c r="K761" i="1"/>
  <c r="J761" i="1"/>
  <c r="I761" i="1"/>
  <c r="H761" i="1"/>
  <c r="G761" i="1"/>
  <c r="F761" i="1"/>
  <c r="E761" i="1"/>
  <c r="D761" i="1"/>
  <c r="C761" i="1"/>
  <c r="B761" i="1"/>
  <c r="P760" i="1"/>
  <c r="O760" i="1"/>
  <c r="N760" i="1"/>
  <c r="M760" i="1"/>
  <c r="L760" i="1"/>
  <c r="K760" i="1"/>
  <c r="J760" i="1"/>
  <c r="I760" i="1"/>
  <c r="H760" i="1"/>
  <c r="G760" i="1"/>
  <c r="F760" i="1"/>
  <c r="E760" i="1"/>
  <c r="D760" i="1"/>
  <c r="C760" i="1"/>
  <c r="B760" i="1"/>
  <c r="P759" i="1"/>
  <c r="O759" i="1"/>
  <c r="N759" i="1"/>
  <c r="M759" i="1"/>
  <c r="L759" i="1"/>
  <c r="K759" i="1"/>
  <c r="J759" i="1"/>
  <c r="I759" i="1"/>
  <c r="H759" i="1"/>
  <c r="G759" i="1"/>
  <c r="F759" i="1"/>
  <c r="E759" i="1"/>
  <c r="D759" i="1"/>
  <c r="C759" i="1"/>
  <c r="B759" i="1"/>
  <c r="P758" i="1"/>
  <c r="O758" i="1"/>
  <c r="N758" i="1"/>
  <c r="M758" i="1"/>
  <c r="L758" i="1"/>
  <c r="K758" i="1"/>
  <c r="J758" i="1"/>
  <c r="I758" i="1"/>
  <c r="H758" i="1"/>
  <c r="G758" i="1"/>
  <c r="F758" i="1"/>
  <c r="E758" i="1"/>
  <c r="D758" i="1"/>
  <c r="C758" i="1"/>
  <c r="B758" i="1"/>
  <c r="P757" i="1"/>
  <c r="O757" i="1"/>
  <c r="N757" i="1"/>
  <c r="M757" i="1"/>
  <c r="L757" i="1"/>
  <c r="K757" i="1"/>
  <c r="J757" i="1"/>
  <c r="I757" i="1"/>
  <c r="H757" i="1"/>
  <c r="G757" i="1"/>
  <c r="F757" i="1"/>
  <c r="E757" i="1"/>
  <c r="D757" i="1"/>
  <c r="C757" i="1"/>
  <c r="B757" i="1"/>
  <c r="P756" i="1"/>
  <c r="O756" i="1"/>
  <c r="N756" i="1"/>
  <c r="M756" i="1"/>
  <c r="L756" i="1"/>
  <c r="K756" i="1"/>
  <c r="J756" i="1"/>
  <c r="I756" i="1"/>
  <c r="H756" i="1"/>
  <c r="G756" i="1"/>
  <c r="F756" i="1"/>
  <c r="E756" i="1"/>
  <c r="D756" i="1"/>
  <c r="C756" i="1"/>
  <c r="B756" i="1"/>
  <c r="P755" i="1"/>
  <c r="O755" i="1"/>
  <c r="N755" i="1"/>
  <c r="M755" i="1"/>
  <c r="L755" i="1"/>
  <c r="K755" i="1"/>
  <c r="J755" i="1"/>
  <c r="I755" i="1"/>
  <c r="H755" i="1"/>
  <c r="G755" i="1"/>
  <c r="F755" i="1"/>
  <c r="E755" i="1"/>
  <c r="D755" i="1"/>
  <c r="C755" i="1"/>
  <c r="B755" i="1"/>
  <c r="P754" i="1"/>
  <c r="O754" i="1"/>
  <c r="N754" i="1"/>
  <c r="M754" i="1"/>
  <c r="L754" i="1"/>
  <c r="K754" i="1"/>
  <c r="J754" i="1"/>
  <c r="I754" i="1"/>
  <c r="H754" i="1"/>
  <c r="G754" i="1"/>
  <c r="F754" i="1"/>
  <c r="E754" i="1"/>
  <c r="D754" i="1"/>
  <c r="C754" i="1"/>
  <c r="B754" i="1"/>
  <c r="P753" i="1"/>
  <c r="O753" i="1"/>
  <c r="N753" i="1"/>
  <c r="M753" i="1"/>
  <c r="L753" i="1"/>
  <c r="K753" i="1"/>
  <c r="J753" i="1"/>
  <c r="I753" i="1"/>
  <c r="H753" i="1"/>
  <c r="G753" i="1"/>
  <c r="F753" i="1"/>
  <c r="E753" i="1"/>
  <c r="D753" i="1"/>
  <c r="C753" i="1"/>
  <c r="B753" i="1"/>
  <c r="P752" i="1"/>
  <c r="O752" i="1"/>
  <c r="N752" i="1"/>
  <c r="M752" i="1"/>
  <c r="L752" i="1"/>
  <c r="K752" i="1"/>
  <c r="J752" i="1"/>
  <c r="I752" i="1"/>
  <c r="H752" i="1"/>
  <c r="G752" i="1"/>
  <c r="F752" i="1"/>
  <c r="E752" i="1"/>
  <c r="D752" i="1"/>
  <c r="C752" i="1"/>
  <c r="B752" i="1"/>
  <c r="P751" i="1"/>
  <c r="O751" i="1"/>
  <c r="N751" i="1"/>
  <c r="M751" i="1"/>
  <c r="L751" i="1"/>
  <c r="K751" i="1"/>
  <c r="J751" i="1"/>
  <c r="I751" i="1"/>
  <c r="H751" i="1"/>
  <c r="G751" i="1"/>
  <c r="F751" i="1"/>
  <c r="E751" i="1"/>
  <c r="D751" i="1"/>
  <c r="C751" i="1"/>
  <c r="B751" i="1"/>
  <c r="P750" i="1"/>
  <c r="O750" i="1"/>
  <c r="N750" i="1"/>
  <c r="M750" i="1"/>
  <c r="L750" i="1"/>
  <c r="K750" i="1"/>
  <c r="J750" i="1"/>
  <c r="I750" i="1"/>
  <c r="H750" i="1"/>
  <c r="G750" i="1"/>
  <c r="F750" i="1"/>
  <c r="E750" i="1"/>
  <c r="D750" i="1"/>
  <c r="C750" i="1"/>
  <c r="B750" i="1"/>
  <c r="P749" i="1"/>
  <c r="O749" i="1"/>
  <c r="N749" i="1"/>
  <c r="M749" i="1"/>
  <c r="L749" i="1"/>
  <c r="K749" i="1"/>
  <c r="J749" i="1"/>
  <c r="I749" i="1"/>
  <c r="H749" i="1"/>
  <c r="G749" i="1"/>
  <c r="F749" i="1"/>
  <c r="E749" i="1"/>
  <c r="D749" i="1"/>
  <c r="C749" i="1"/>
  <c r="B749" i="1"/>
  <c r="P748" i="1"/>
  <c r="O748" i="1"/>
  <c r="N748" i="1"/>
  <c r="M748" i="1"/>
  <c r="L748" i="1"/>
  <c r="K748" i="1"/>
  <c r="J748" i="1"/>
  <c r="I748" i="1"/>
  <c r="H748" i="1"/>
  <c r="G748" i="1"/>
  <c r="F748" i="1"/>
  <c r="E748" i="1"/>
  <c r="D748" i="1"/>
  <c r="C748" i="1"/>
  <c r="B748" i="1"/>
  <c r="P747" i="1"/>
  <c r="O747" i="1"/>
  <c r="N747" i="1"/>
  <c r="M747" i="1"/>
  <c r="L747" i="1"/>
  <c r="K747" i="1"/>
  <c r="J747" i="1"/>
  <c r="I747" i="1"/>
  <c r="H747" i="1"/>
  <c r="G747" i="1"/>
  <c r="F747" i="1"/>
  <c r="E747" i="1"/>
  <c r="D747" i="1"/>
  <c r="C747" i="1"/>
  <c r="B747" i="1"/>
  <c r="P746" i="1"/>
  <c r="O746" i="1"/>
  <c r="N746" i="1"/>
  <c r="M746" i="1"/>
  <c r="L746" i="1"/>
  <c r="K746" i="1"/>
  <c r="J746" i="1"/>
  <c r="I746" i="1"/>
  <c r="H746" i="1"/>
  <c r="G746" i="1"/>
  <c r="F746" i="1"/>
  <c r="E746" i="1"/>
  <c r="D746" i="1"/>
  <c r="C746" i="1"/>
  <c r="B746" i="1"/>
  <c r="P745" i="1"/>
  <c r="O745" i="1"/>
  <c r="N745" i="1"/>
  <c r="M745" i="1"/>
  <c r="L745" i="1"/>
  <c r="K745" i="1"/>
  <c r="J745" i="1"/>
  <c r="I745" i="1"/>
  <c r="H745" i="1"/>
  <c r="G745" i="1"/>
  <c r="F745" i="1"/>
  <c r="E745" i="1"/>
  <c r="D745" i="1"/>
  <c r="C745" i="1"/>
  <c r="B745" i="1"/>
  <c r="P744" i="1"/>
  <c r="O744" i="1"/>
  <c r="N744" i="1"/>
  <c r="M744" i="1"/>
  <c r="L744" i="1"/>
  <c r="K744" i="1"/>
  <c r="J744" i="1"/>
  <c r="I744" i="1"/>
  <c r="H744" i="1"/>
  <c r="G744" i="1"/>
  <c r="F744" i="1"/>
  <c r="E744" i="1"/>
  <c r="D744" i="1"/>
  <c r="C744" i="1"/>
  <c r="B744" i="1"/>
  <c r="P743" i="1"/>
  <c r="O743" i="1"/>
  <c r="N743" i="1"/>
  <c r="M743" i="1"/>
  <c r="L743" i="1"/>
  <c r="K743" i="1"/>
  <c r="J743" i="1"/>
  <c r="I743" i="1"/>
  <c r="H743" i="1"/>
  <c r="G743" i="1"/>
  <c r="F743" i="1"/>
  <c r="E743" i="1"/>
  <c r="D743" i="1"/>
  <c r="C743" i="1"/>
  <c r="B743" i="1"/>
  <c r="P742" i="1"/>
  <c r="O742" i="1"/>
  <c r="N742" i="1"/>
  <c r="M742" i="1"/>
  <c r="L742" i="1"/>
  <c r="K742" i="1"/>
  <c r="J742" i="1"/>
  <c r="I742" i="1"/>
  <c r="H742" i="1"/>
  <c r="G742" i="1"/>
  <c r="F742" i="1"/>
  <c r="E742" i="1"/>
  <c r="D742" i="1"/>
  <c r="C742" i="1"/>
  <c r="B742" i="1"/>
  <c r="P741" i="1"/>
  <c r="O741" i="1"/>
  <c r="N741" i="1"/>
  <c r="M741" i="1"/>
  <c r="L741" i="1"/>
  <c r="K741" i="1"/>
  <c r="J741" i="1"/>
  <c r="I741" i="1"/>
  <c r="H741" i="1"/>
  <c r="G741" i="1"/>
  <c r="F741" i="1"/>
  <c r="E741" i="1"/>
  <c r="D741" i="1"/>
  <c r="C741" i="1"/>
  <c r="B741" i="1"/>
  <c r="P740" i="1"/>
  <c r="O740" i="1"/>
  <c r="N740" i="1"/>
  <c r="M740" i="1"/>
  <c r="L740" i="1"/>
  <c r="K740" i="1"/>
  <c r="J740" i="1"/>
  <c r="I740" i="1"/>
  <c r="H740" i="1"/>
  <c r="G740" i="1"/>
  <c r="F740" i="1"/>
  <c r="E740" i="1"/>
  <c r="D740" i="1"/>
  <c r="C740" i="1"/>
  <c r="B740" i="1"/>
  <c r="P739" i="1"/>
  <c r="O739" i="1"/>
  <c r="N739" i="1"/>
  <c r="M739" i="1"/>
  <c r="L739" i="1"/>
  <c r="K739" i="1"/>
  <c r="J739" i="1"/>
  <c r="I739" i="1"/>
  <c r="H739" i="1"/>
  <c r="G739" i="1"/>
  <c r="F739" i="1"/>
  <c r="E739" i="1"/>
  <c r="D739" i="1"/>
  <c r="C739" i="1"/>
  <c r="B739" i="1"/>
  <c r="P738" i="1"/>
  <c r="O738" i="1"/>
  <c r="N738" i="1"/>
  <c r="M738" i="1"/>
  <c r="L738" i="1"/>
  <c r="K738" i="1"/>
  <c r="J738" i="1"/>
  <c r="I738" i="1"/>
  <c r="H738" i="1"/>
  <c r="G738" i="1"/>
  <c r="F738" i="1"/>
  <c r="E738" i="1"/>
  <c r="D738" i="1"/>
  <c r="C738" i="1"/>
  <c r="B738" i="1"/>
  <c r="P737" i="1"/>
  <c r="O737" i="1"/>
  <c r="N737" i="1"/>
  <c r="M737" i="1"/>
  <c r="L737" i="1"/>
  <c r="K737" i="1"/>
  <c r="J737" i="1"/>
  <c r="I737" i="1"/>
  <c r="H737" i="1"/>
  <c r="G737" i="1"/>
  <c r="F737" i="1"/>
  <c r="E737" i="1"/>
  <c r="D737" i="1"/>
  <c r="C737" i="1"/>
  <c r="B737" i="1"/>
  <c r="P736" i="1"/>
  <c r="O736" i="1"/>
  <c r="N736" i="1"/>
  <c r="M736" i="1"/>
  <c r="L736" i="1"/>
  <c r="K736" i="1"/>
  <c r="J736" i="1"/>
  <c r="I736" i="1"/>
  <c r="H736" i="1"/>
  <c r="G736" i="1"/>
  <c r="F736" i="1"/>
  <c r="E736" i="1"/>
  <c r="D736" i="1"/>
  <c r="C736" i="1"/>
  <c r="B736" i="1"/>
  <c r="P735" i="1"/>
  <c r="O735" i="1"/>
  <c r="N735" i="1"/>
  <c r="M735" i="1"/>
  <c r="L735" i="1"/>
  <c r="K735" i="1"/>
  <c r="J735" i="1"/>
  <c r="I735" i="1"/>
  <c r="H735" i="1"/>
  <c r="G735" i="1"/>
  <c r="F735" i="1"/>
  <c r="E735" i="1"/>
  <c r="D735" i="1"/>
  <c r="C735" i="1"/>
  <c r="B735" i="1"/>
  <c r="P734" i="1"/>
  <c r="O734" i="1"/>
  <c r="N734" i="1"/>
  <c r="M734" i="1"/>
  <c r="L734" i="1"/>
  <c r="K734" i="1"/>
  <c r="J734" i="1"/>
  <c r="I734" i="1"/>
  <c r="H734" i="1"/>
  <c r="G734" i="1"/>
  <c r="F734" i="1"/>
  <c r="E734" i="1"/>
  <c r="D734" i="1"/>
  <c r="C734" i="1"/>
  <c r="B734" i="1"/>
  <c r="P733" i="1"/>
  <c r="O733" i="1"/>
  <c r="N733" i="1"/>
  <c r="M733" i="1"/>
  <c r="L733" i="1"/>
  <c r="K733" i="1"/>
  <c r="J733" i="1"/>
  <c r="I733" i="1"/>
  <c r="H733" i="1"/>
  <c r="G733" i="1"/>
  <c r="F733" i="1"/>
  <c r="E733" i="1"/>
  <c r="D733" i="1"/>
  <c r="C733" i="1"/>
  <c r="B733" i="1"/>
  <c r="P732" i="1"/>
  <c r="O732" i="1"/>
  <c r="N732" i="1"/>
  <c r="M732" i="1"/>
  <c r="L732" i="1"/>
  <c r="K732" i="1"/>
  <c r="J732" i="1"/>
  <c r="I732" i="1"/>
  <c r="H732" i="1"/>
  <c r="G732" i="1"/>
  <c r="F732" i="1"/>
  <c r="E732" i="1"/>
  <c r="D732" i="1"/>
  <c r="C732" i="1"/>
  <c r="B732" i="1"/>
  <c r="P731" i="1"/>
  <c r="O731" i="1"/>
  <c r="N731" i="1"/>
  <c r="M731" i="1"/>
  <c r="L731" i="1"/>
  <c r="K731" i="1"/>
  <c r="J731" i="1"/>
  <c r="I731" i="1"/>
  <c r="H731" i="1"/>
  <c r="G731" i="1"/>
  <c r="F731" i="1"/>
  <c r="E731" i="1"/>
  <c r="D731" i="1"/>
  <c r="C731" i="1"/>
  <c r="B731" i="1"/>
  <c r="P730" i="1"/>
  <c r="O730" i="1"/>
  <c r="N730" i="1"/>
  <c r="M730" i="1"/>
  <c r="L730" i="1"/>
  <c r="K730" i="1"/>
  <c r="J730" i="1"/>
  <c r="I730" i="1"/>
  <c r="H730" i="1"/>
  <c r="G730" i="1"/>
  <c r="F730" i="1"/>
  <c r="E730" i="1"/>
  <c r="D730" i="1"/>
  <c r="C730" i="1"/>
  <c r="B730" i="1"/>
  <c r="P729" i="1"/>
  <c r="O729" i="1"/>
  <c r="N729" i="1"/>
  <c r="M729" i="1"/>
  <c r="L729" i="1"/>
  <c r="K729" i="1"/>
  <c r="J729" i="1"/>
  <c r="I729" i="1"/>
  <c r="H729" i="1"/>
  <c r="G729" i="1"/>
  <c r="F729" i="1"/>
  <c r="E729" i="1"/>
  <c r="D729" i="1"/>
  <c r="C729" i="1"/>
  <c r="B729" i="1"/>
  <c r="P728" i="1"/>
  <c r="O728" i="1"/>
  <c r="N728" i="1"/>
  <c r="M728" i="1"/>
  <c r="L728" i="1"/>
  <c r="K728" i="1"/>
  <c r="J728" i="1"/>
  <c r="I728" i="1"/>
  <c r="H728" i="1"/>
  <c r="G728" i="1"/>
  <c r="F728" i="1"/>
  <c r="E728" i="1"/>
  <c r="D728" i="1"/>
  <c r="C728" i="1"/>
  <c r="B728" i="1"/>
  <c r="P727" i="1"/>
  <c r="O727" i="1"/>
  <c r="N727" i="1"/>
  <c r="M727" i="1"/>
  <c r="L727" i="1"/>
  <c r="K727" i="1"/>
  <c r="J727" i="1"/>
  <c r="I727" i="1"/>
  <c r="H727" i="1"/>
  <c r="G727" i="1"/>
  <c r="F727" i="1"/>
  <c r="E727" i="1"/>
  <c r="D727" i="1"/>
  <c r="C727" i="1"/>
  <c r="B727" i="1"/>
  <c r="P726" i="1"/>
  <c r="O726" i="1"/>
  <c r="N726" i="1"/>
  <c r="M726" i="1"/>
  <c r="L726" i="1"/>
  <c r="K726" i="1"/>
  <c r="J726" i="1"/>
  <c r="I726" i="1"/>
  <c r="H726" i="1"/>
  <c r="G726" i="1"/>
  <c r="F726" i="1"/>
  <c r="E726" i="1"/>
  <c r="D726" i="1"/>
  <c r="C726" i="1"/>
  <c r="B726" i="1"/>
  <c r="P725" i="1"/>
  <c r="O725" i="1"/>
  <c r="N725" i="1"/>
  <c r="M725" i="1"/>
  <c r="L725" i="1"/>
  <c r="K725" i="1"/>
  <c r="J725" i="1"/>
  <c r="I725" i="1"/>
  <c r="H725" i="1"/>
  <c r="G725" i="1"/>
  <c r="F725" i="1"/>
  <c r="E725" i="1"/>
  <c r="D725" i="1"/>
  <c r="C725" i="1"/>
  <c r="B725" i="1"/>
  <c r="P724" i="1"/>
  <c r="O724" i="1"/>
  <c r="N724" i="1"/>
  <c r="M724" i="1"/>
  <c r="L724" i="1"/>
  <c r="K724" i="1"/>
  <c r="J724" i="1"/>
  <c r="I724" i="1"/>
  <c r="H724" i="1"/>
  <c r="G724" i="1"/>
  <c r="F724" i="1"/>
  <c r="E724" i="1"/>
  <c r="D724" i="1"/>
  <c r="C724" i="1"/>
  <c r="B724" i="1"/>
  <c r="P723" i="1"/>
  <c r="O723" i="1"/>
  <c r="N723" i="1"/>
  <c r="M723" i="1"/>
  <c r="L723" i="1"/>
  <c r="K723" i="1"/>
  <c r="J723" i="1"/>
  <c r="I723" i="1"/>
  <c r="H723" i="1"/>
  <c r="G723" i="1"/>
  <c r="F723" i="1"/>
  <c r="E723" i="1"/>
  <c r="D723" i="1"/>
  <c r="C723" i="1"/>
  <c r="B723" i="1"/>
  <c r="P722" i="1"/>
  <c r="O722" i="1"/>
  <c r="N722" i="1"/>
  <c r="M722" i="1"/>
  <c r="L722" i="1"/>
  <c r="K722" i="1"/>
  <c r="J722" i="1"/>
  <c r="I722" i="1"/>
  <c r="H722" i="1"/>
  <c r="G722" i="1"/>
  <c r="F722" i="1"/>
  <c r="E722" i="1"/>
  <c r="D722" i="1"/>
  <c r="C722" i="1"/>
  <c r="B722" i="1"/>
  <c r="P721" i="1"/>
  <c r="O721" i="1"/>
  <c r="N721" i="1"/>
  <c r="M721" i="1"/>
  <c r="L721" i="1"/>
  <c r="K721" i="1"/>
  <c r="J721" i="1"/>
  <c r="I721" i="1"/>
  <c r="H721" i="1"/>
  <c r="G721" i="1"/>
  <c r="F721" i="1"/>
  <c r="E721" i="1"/>
  <c r="D721" i="1"/>
  <c r="C721" i="1"/>
  <c r="B721" i="1"/>
  <c r="P720" i="1"/>
  <c r="O720" i="1"/>
  <c r="N720" i="1"/>
  <c r="M720" i="1"/>
  <c r="L720" i="1"/>
  <c r="K720" i="1"/>
  <c r="J720" i="1"/>
  <c r="I720" i="1"/>
  <c r="H720" i="1"/>
  <c r="G720" i="1"/>
  <c r="F720" i="1"/>
  <c r="E720" i="1"/>
  <c r="D720" i="1"/>
  <c r="C720" i="1"/>
  <c r="B720" i="1"/>
  <c r="P719" i="1"/>
  <c r="O719" i="1"/>
  <c r="N719" i="1"/>
  <c r="M719" i="1"/>
  <c r="L719" i="1"/>
  <c r="K719" i="1"/>
  <c r="J719" i="1"/>
  <c r="I719" i="1"/>
  <c r="H719" i="1"/>
  <c r="G719" i="1"/>
  <c r="F719" i="1"/>
  <c r="E719" i="1"/>
  <c r="D719" i="1"/>
  <c r="C719" i="1"/>
  <c r="B719" i="1"/>
  <c r="P718" i="1"/>
  <c r="O718" i="1"/>
  <c r="N718" i="1"/>
  <c r="M718" i="1"/>
  <c r="L718" i="1"/>
  <c r="K718" i="1"/>
  <c r="J718" i="1"/>
  <c r="I718" i="1"/>
  <c r="H718" i="1"/>
  <c r="G718" i="1"/>
  <c r="F718" i="1"/>
  <c r="E718" i="1"/>
  <c r="D718" i="1"/>
  <c r="C718" i="1"/>
  <c r="B718" i="1"/>
  <c r="P717" i="1"/>
  <c r="O717" i="1"/>
  <c r="N717" i="1"/>
  <c r="M717" i="1"/>
  <c r="L717" i="1"/>
  <c r="K717" i="1"/>
  <c r="J717" i="1"/>
  <c r="I717" i="1"/>
  <c r="H717" i="1"/>
  <c r="G717" i="1"/>
  <c r="F717" i="1"/>
  <c r="E717" i="1"/>
  <c r="D717" i="1"/>
  <c r="C717" i="1"/>
  <c r="B717" i="1"/>
  <c r="P716" i="1"/>
  <c r="O716" i="1"/>
  <c r="N716" i="1"/>
  <c r="M716" i="1"/>
  <c r="L716" i="1"/>
  <c r="K716" i="1"/>
  <c r="J716" i="1"/>
  <c r="I716" i="1"/>
  <c r="H716" i="1"/>
  <c r="G716" i="1"/>
  <c r="F716" i="1"/>
  <c r="E716" i="1"/>
  <c r="D716" i="1"/>
  <c r="C716" i="1"/>
  <c r="B716" i="1"/>
  <c r="P715" i="1"/>
  <c r="O715" i="1"/>
  <c r="N715" i="1"/>
  <c r="M715" i="1"/>
  <c r="L715" i="1"/>
  <c r="K715" i="1"/>
  <c r="J715" i="1"/>
  <c r="I715" i="1"/>
  <c r="H715" i="1"/>
  <c r="G715" i="1"/>
  <c r="F715" i="1"/>
  <c r="E715" i="1"/>
  <c r="D715" i="1"/>
  <c r="C715" i="1"/>
  <c r="B715" i="1"/>
  <c r="P714" i="1"/>
  <c r="O714" i="1"/>
  <c r="N714" i="1"/>
  <c r="M714" i="1"/>
  <c r="L714" i="1"/>
  <c r="K714" i="1"/>
  <c r="J714" i="1"/>
  <c r="I714" i="1"/>
  <c r="H714" i="1"/>
  <c r="G714" i="1"/>
  <c r="F714" i="1"/>
  <c r="E714" i="1"/>
  <c r="D714" i="1"/>
  <c r="C714" i="1"/>
  <c r="B714" i="1"/>
  <c r="P713" i="1"/>
  <c r="O713" i="1"/>
  <c r="N713" i="1"/>
  <c r="M713" i="1"/>
  <c r="L713" i="1"/>
  <c r="K713" i="1"/>
  <c r="J713" i="1"/>
  <c r="I713" i="1"/>
  <c r="H713" i="1"/>
  <c r="G713" i="1"/>
  <c r="F713" i="1"/>
  <c r="E713" i="1"/>
  <c r="D713" i="1"/>
  <c r="C713" i="1"/>
  <c r="B713" i="1"/>
  <c r="P712" i="1"/>
  <c r="O712" i="1"/>
  <c r="N712" i="1"/>
  <c r="M712" i="1"/>
  <c r="L712" i="1"/>
  <c r="K712" i="1"/>
  <c r="J712" i="1"/>
  <c r="I712" i="1"/>
  <c r="H712" i="1"/>
  <c r="G712" i="1"/>
  <c r="F712" i="1"/>
  <c r="E712" i="1"/>
  <c r="D712" i="1"/>
  <c r="C712" i="1"/>
  <c r="B712" i="1"/>
  <c r="P711" i="1"/>
  <c r="O711" i="1"/>
  <c r="N711" i="1"/>
  <c r="M711" i="1"/>
  <c r="L711" i="1"/>
  <c r="K711" i="1"/>
  <c r="J711" i="1"/>
  <c r="I711" i="1"/>
  <c r="H711" i="1"/>
  <c r="G711" i="1"/>
  <c r="F711" i="1"/>
  <c r="E711" i="1"/>
  <c r="D711" i="1"/>
  <c r="C711" i="1"/>
  <c r="B711" i="1"/>
  <c r="P710" i="1"/>
  <c r="O710" i="1"/>
  <c r="N710" i="1"/>
  <c r="M710" i="1"/>
  <c r="L710" i="1"/>
  <c r="K710" i="1"/>
  <c r="J710" i="1"/>
  <c r="I710" i="1"/>
  <c r="H710" i="1"/>
  <c r="G710" i="1"/>
  <c r="F710" i="1"/>
  <c r="E710" i="1"/>
  <c r="D710" i="1"/>
  <c r="C710" i="1"/>
  <c r="B710" i="1"/>
  <c r="P709" i="1"/>
  <c r="O709" i="1"/>
  <c r="N709" i="1"/>
  <c r="M709" i="1"/>
  <c r="L709" i="1"/>
  <c r="K709" i="1"/>
  <c r="J709" i="1"/>
  <c r="I709" i="1"/>
  <c r="H709" i="1"/>
  <c r="G709" i="1"/>
  <c r="F709" i="1"/>
  <c r="E709" i="1"/>
  <c r="D709" i="1"/>
  <c r="C709" i="1"/>
  <c r="B709" i="1"/>
  <c r="P708" i="1"/>
  <c r="O708" i="1"/>
  <c r="N708" i="1"/>
  <c r="M708" i="1"/>
  <c r="L708" i="1"/>
  <c r="K708" i="1"/>
  <c r="J708" i="1"/>
  <c r="I708" i="1"/>
  <c r="H708" i="1"/>
  <c r="G708" i="1"/>
  <c r="F708" i="1"/>
  <c r="E708" i="1"/>
  <c r="D708" i="1"/>
  <c r="C708" i="1"/>
  <c r="B708" i="1"/>
  <c r="P707" i="1"/>
  <c r="O707" i="1"/>
  <c r="N707" i="1"/>
  <c r="M707" i="1"/>
  <c r="L707" i="1"/>
  <c r="K707" i="1"/>
  <c r="J707" i="1"/>
  <c r="I707" i="1"/>
  <c r="H707" i="1"/>
  <c r="G707" i="1"/>
  <c r="F707" i="1"/>
  <c r="E707" i="1"/>
  <c r="D707" i="1"/>
  <c r="C707" i="1"/>
  <c r="B707" i="1"/>
  <c r="P706" i="1"/>
  <c r="O706" i="1"/>
  <c r="N706" i="1"/>
  <c r="M706" i="1"/>
  <c r="L706" i="1"/>
  <c r="K706" i="1"/>
  <c r="J706" i="1"/>
  <c r="I706" i="1"/>
  <c r="H706" i="1"/>
  <c r="G706" i="1"/>
  <c r="F706" i="1"/>
  <c r="E706" i="1"/>
  <c r="D706" i="1"/>
  <c r="C706" i="1"/>
  <c r="B706" i="1"/>
  <c r="P705" i="1"/>
  <c r="O705" i="1"/>
  <c r="N705" i="1"/>
  <c r="M705" i="1"/>
  <c r="L705" i="1"/>
  <c r="K705" i="1"/>
  <c r="J705" i="1"/>
  <c r="I705" i="1"/>
  <c r="H705" i="1"/>
  <c r="G705" i="1"/>
  <c r="F705" i="1"/>
  <c r="E705" i="1"/>
  <c r="D705" i="1"/>
  <c r="C705" i="1"/>
  <c r="B705" i="1"/>
  <c r="P704" i="1"/>
  <c r="O704" i="1"/>
  <c r="N704" i="1"/>
  <c r="M704" i="1"/>
  <c r="L704" i="1"/>
  <c r="K704" i="1"/>
  <c r="J704" i="1"/>
  <c r="I704" i="1"/>
  <c r="H704" i="1"/>
  <c r="G704" i="1"/>
  <c r="F704" i="1"/>
  <c r="E704" i="1"/>
  <c r="D704" i="1"/>
  <c r="C704" i="1"/>
  <c r="B704" i="1"/>
  <c r="P703" i="1"/>
  <c r="O703" i="1"/>
  <c r="N703" i="1"/>
  <c r="M703" i="1"/>
  <c r="L703" i="1"/>
  <c r="K703" i="1"/>
  <c r="J703" i="1"/>
  <c r="I703" i="1"/>
  <c r="H703" i="1"/>
  <c r="G703" i="1"/>
  <c r="F703" i="1"/>
  <c r="E703" i="1"/>
  <c r="D703" i="1"/>
  <c r="C703" i="1"/>
  <c r="B703" i="1"/>
  <c r="P702" i="1"/>
  <c r="O702" i="1"/>
  <c r="N702" i="1"/>
  <c r="M702" i="1"/>
  <c r="L702" i="1"/>
  <c r="K702" i="1"/>
  <c r="J702" i="1"/>
  <c r="I702" i="1"/>
  <c r="H702" i="1"/>
  <c r="G702" i="1"/>
  <c r="F702" i="1"/>
  <c r="E702" i="1"/>
  <c r="D702" i="1"/>
  <c r="C702" i="1"/>
  <c r="B702" i="1"/>
  <c r="P701" i="1"/>
  <c r="O701" i="1"/>
  <c r="N701" i="1"/>
  <c r="M701" i="1"/>
  <c r="L701" i="1"/>
  <c r="K701" i="1"/>
  <c r="J701" i="1"/>
  <c r="I701" i="1"/>
  <c r="H701" i="1"/>
  <c r="G701" i="1"/>
  <c r="F701" i="1"/>
  <c r="E701" i="1"/>
  <c r="D701" i="1"/>
  <c r="C701" i="1"/>
  <c r="B701" i="1"/>
  <c r="P700" i="1"/>
  <c r="O700" i="1"/>
  <c r="N700" i="1"/>
  <c r="M700" i="1"/>
  <c r="L700" i="1"/>
  <c r="K700" i="1"/>
  <c r="J700" i="1"/>
  <c r="I700" i="1"/>
  <c r="H700" i="1"/>
  <c r="G700" i="1"/>
  <c r="F700" i="1"/>
  <c r="E700" i="1"/>
  <c r="D700" i="1"/>
  <c r="C700" i="1"/>
  <c r="B700" i="1"/>
  <c r="P699" i="1"/>
  <c r="O699" i="1"/>
  <c r="N699" i="1"/>
  <c r="M699" i="1"/>
  <c r="L699" i="1"/>
  <c r="K699" i="1"/>
  <c r="J699" i="1"/>
  <c r="I699" i="1"/>
  <c r="H699" i="1"/>
  <c r="G699" i="1"/>
  <c r="F699" i="1"/>
  <c r="E699" i="1"/>
  <c r="D699" i="1"/>
  <c r="C699" i="1"/>
  <c r="B699" i="1"/>
  <c r="P698" i="1"/>
  <c r="O698" i="1"/>
  <c r="N698" i="1"/>
  <c r="M698" i="1"/>
  <c r="L698" i="1"/>
  <c r="K698" i="1"/>
  <c r="J698" i="1"/>
  <c r="I698" i="1"/>
  <c r="H698" i="1"/>
  <c r="G698" i="1"/>
  <c r="F698" i="1"/>
  <c r="E698" i="1"/>
  <c r="D698" i="1"/>
  <c r="C698" i="1"/>
  <c r="B698" i="1"/>
  <c r="P697" i="1"/>
  <c r="O697" i="1"/>
  <c r="N697" i="1"/>
  <c r="M697" i="1"/>
  <c r="L697" i="1"/>
  <c r="K697" i="1"/>
  <c r="J697" i="1"/>
  <c r="I697" i="1"/>
  <c r="H697" i="1"/>
  <c r="G697" i="1"/>
  <c r="F697" i="1"/>
  <c r="E697" i="1"/>
  <c r="D697" i="1"/>
  <c r="C697" i="1"/>
  <c r="B697" i="1"/>
  <c r="P696" i="1"/>
  <c r="O696" i="1"/>
  <c r="N696" i="1"/>
  <c r="M696" i="1"/>
  <c r="L696" i="1"/>
  <c r="K696" i="1"/>
  <c r="J696" i="1"/>
  <c r="I696" i="1"/>
  <c r="H696" i="1"/>
  <c r="G696" i="1"/>
  <c r="F696" i="1"/>
  <c r="E696" i="1"/>
  <c r="D696" i="1"/>
  <c r="C696" i="1"/>
  <c r="B696" i="1"/>
  <c r="P695" i="1"/>
  <c r="O695" i="1"/>
  <c r="N695" i="1"/>
  <c r="M695" i="1"/>
  <c r="L695" i="1"/>
  <c r="K695" i="1"/>
  <c r="J695" i="1"/>
  <c r="I695" i="1"/>
  <c r="H695" i="1"/>
  <c r="G695" i="1"/>
  <c r="F695" i="1"/>
  <c r="E695" i="1"/>
  <c r="D695" i="1"/>
  <c r="C695" i="1"/>
  <c r="B695" i="1"/>
  <c r="P694" i="1"/>
  <c r="O694" i="1"/>
  <c r="N694" i="1"/>
  <c r="M694" i="1"/>
  <c r="L694" i="1"/>
  <c r="K694" i="1"/>
  <c r="J694" i="1"/>
  <c r="I694" i="1"/>
  <c r="H694" i="1"/>
  <c r="G694" i="1"/>
  <c r="F694" i="1"/>
  <c r="E694" i="1"/>
  <c r="D694" i="1"/>
  <c r="C694" i="1"/>
  <c r="B694" i="1"/>
  <c r="P693" i="1"/>
  <c r="O693" i="1"/>
  <c r="N693" i="1"/>
  <c r="M693" i="1"/>
  <c r="L693" i="1"/>
  <c r="K693" i="1"/>
  <c r="J693" i="1"/>
  <c r="I693" i="1"/>
  <c r="H693" i="1"/>
  <c r="G693" i="1"/>
  <c r="F693" i="1"/>
  <c r="E693" i="1"/>
  <c r="D693" i="1"/>
  <c r="C693" i="1"/>
  <c r="B693" i="1"/>
  <c r="P692" i="1"/>
  <c r="O692" i="1"/>
  <c r="N692" i="1"/>
  <c r="M692" i="1"/>
  <c r="L692" i="1"/>
  <c r="K692" i="1"/>
  <c r="J692" i="1"/>
  <c r="I692" i="1"/>
  <c r="H692" i="1"/>
  <c r="G692" i="1"/>
  <c r="F692" i="1"/>
  <c r="E692" i="1"/>
  <c r="D692" i="1"/>
  <c r="C692" i="1"/>
  <c r="B692" i="1"/>
  <c r="P691" i="1"/>
  <c r="O691" i="1"/>
  <c r="N691" i="1"/>
  <c r="M691" i="1"/>
  <c r="L691" i="1"/>
  <c r="K691" i="1"/>
  <c r="J691" i="1"/>
  <c r="I691" i="1"/>
  <c r="H691" i="1"/>
  <c r="G691" i="1"/>
  <c r="F691" i="1"/>
  <c r="E691" i="1"/>
  <c r="D691" i="1"/>
  <c r="C691" i="1"/>
  <c r="B691" i="1"/>
  <c r="P690" i="1"/>
  <c r="O690" i="1"/>
  <c r="N690" i="1"/>
  <c r="M690" i="1"/>
  <c r="L690" i="1"/>
  <c r="K690" i="1"/>
  <c r="J690" i="1"/>
  <c r="I690" i="1"/>
  <c r="H690" i="1"/>
  <c r="G690" i="1"/>
  <c r="F690" i="1"/>
  <c r="E690" i="1"/>
  <c r="D690" i="1"/>
  <c r="C690" i="1"/>
  <c r="B690" i="1"/>
  <c r="P689" i="1"/>
  <c r="O689" i="1"/>
  <c r="N689" i="1"/>
  <c r="M689" i="1"/>
  <c r="L689" i="1"/>
  <c r="K689" i="1"/>
  <c r="J689" i="1"/>
  <c r="I689" i="1"/>
  <c r="H689" i="1"/>
  <c r="G689" i="1"/>
  <c r="F689" i="1"/>
  <c r="E689" i="1"/>
  <c r="D689" i="1"/>
  <c r="C689" i="1"/>
  <c r="B689" i="1"/>
  <c r="P688" i="1"/>
  <c r="O688" i="1"/>
  <c r="N688" i="1"/>
  <c r="M688" i="1"/>
  <c r="L688" i="1"/>
  <c r="K688" i="1"/>
  <c r="J688" i="1"/>
  <c r="I688" i="1"/>
  <c r="H688" i="1"/>
  <c r="G688" i="1"/>
  <c r="F688" i="1"/>
  <c r="E688" i="1"/>
  <c r="D688" i="1"/>
  <c r="C688" i="1"/>
  <c r="B688" i="1"/>
  <c r="P687" i="1"/>
  <c r="O687" i="1"/>
  <c r="N687" i="1"/>
  <c r="M687" i="1"/>
  <c r="L687" i="1"/>
  <c r="K687" i="1"/>
  <c r="J687" i="1"/>
  <c r="I687" i="1"/>
  <c r="H687" i="1"/>
  <c r="G687" i="1"/>
  <c r="F687" i="1"/>
  <c r="E687" i="1"/>
  <c r="D687" i="1"/>
  <c r="C687" i="1"/>
  <c r="B687" i="1"/>
  <c r="P686" i="1"/>
  <c r="O686" i="1"/>
  <c r="N686" i="1"/>
  <c r="M686" i="1"/>
  <c r="L686" i="1"/>
  <c r="K686" i="1"/>
  <c r="J686" i="1"/>
  <c r="I686" i="1"/>
  <c r="H686" i="1"/>
  <c r="G686" i="1"/>
  <c r="F686" i="1"/>
  <c r="E686" i="1"/>
  <c r="D686" i="1"/>
  <c r="C686" i="1"/>
  <c r="B686" i="1"/>
  <c r="P685" i="1"/>
  <c r="O685" i="1"/>
  <c r="N685" i="1"/>
  <c r="M685" i="1"/>
  <c r="L685" i="1"/>
  <c r="K685" i="1"/>
  <c r="J685" i="1"/>
  <c r="I685" i="1"/>
  <c r="H685" i="1"/>
  <c r="G685" i="1"/>
  <c r="F685" i="1"/>
  <c r="E685" i="1"/>
  <c r="D685" i="1"/>
  <c r="C685" i="1"/>
  <c r="B685" i="1"/>
  <c r="P684" i="1"/>
  <c r="O684" i="1"/>
  <c r="N684" i="1"/>
  <c r="M684" i="1"/>
  <c r="L684" i="1"/>
  <c r="K684" i="1"/>
  <c r="J684" i="1"/>
  <c r="I684" i="1"/>
  <c r="H684" i="1"/>
  <c r="G684" i="1"/>
  <c r="F684" i="1"/>
  <c r="E684" i="1"/>
  <c r="D684" i="1"/>
  <c r="C684" i="1"/>
  <c r="B684" i="1"/>
  <c r="P683" i="1"/>
  <c r="O683" i="1"/>
  <c r="N683" i="1"/>
  <c r="M683" i="1"/>
  <c r="L683" i="1"/>
  <c r="K683" i="1"/>
  <c r="J683" i="1"/>
  <c r="I683" i="1"/>
  <c r="H683" i="1"/>
  <c r="G683" i="1"/>
  <c r="F683" i="1"/>
  <c r="E683" i="1"/>
  <c r="D683" i="1"/>
  <c r="C683" i="1"/>
  <c r="B683" i="1"/>
  <c r="P682" i="1"/>
  <c r="O682" i="1"/>
  <c r="N682" i="1"/>
  <c r="M682" i="1"/>
  <c r="L682" i="1"/>
  <c r="K682" i="1"/>
  <c r="J682" i="1"/>
  <c r="I682" i="1"/>
  <c r="H682" i="1"/>
  <c r="G682" i="1"/>
  <c r="F682" i="1"/>
  <c r="E682" i="1"/>
  <c r="D682" i="1"/>
  <c r="C682" i="1"/>
  <c r="B682" i="1"/>
  <c r="P681" i="1"/>
  <c r="O681" i="1"/>
  <c r="N681" i="1"/>
  <c r="M681" i="1"/>
  <c r="L681" i="1"/>
  <c r="K681" i="1"/>
  <c r="J681" i="1"/>
  <c r="I681" i="1"/>
  <c r="H681" i="1"/>
  <c r="G681" i="1"/>
  <c r="F681" i="1"/>
  <c r="E681" i="1"/>
  <c r="D681" i="1"/>
  <c r="C681" i="1"/>
  <c r="B681" i="1"/>
  <c r="P680" i="1"/>
  <c r="O680" i="1"/>
  <c r="N680" i="1"/>
  <c r="M680" i="1"/>
  <c r="L680" i="1"/>
  <c r="K680" i="1"/>
  <c r="J680" i="1"/>
  <c r="I680" i="1"/>
  <c r="H680" i="1"/>
  <c r="G680" i="1"/>
  <c r="F680" i="1"/>
  <c r="E680" i="1"/>
  <c r="D680" i="1"/>
  <c r="C680" i="1"/>
  <c r="B680" i="1"/>
  <c r="P679" i="1"/>
  <c r="O679" i="1"/>
  <c r="N679" i="1"/>
  <c r="M679" i="1"/>
  <c r="L679" i="1"/>
  <c r="K679" i="1"/>
  <c r="J679" i="1"/>
  <c r="I679" i="1"/>
  <c r="H679" i="1"/>
  <c r="G679" i="1"/>
  <c r="F679" i="1"/>
  <c r="E679" i="1"/>
  <c r="D679" i="1"/>
  <c r="C679" i="1"/>
  <c r="B679" i="1"/>
  <c r="P678" i="1"/>
  <c r="O678" i="1"/>
  <c r="N678" i="1"/>
  <c r="M678" i="1"/>
  <c r="L678" i="1"/>
  <c r="K678" i="1"/>
  <c r="J678" i="1"/>
  <c r="I678" i="1"/>
  <c r="H678" i="1"/>
  <c r="G678" i="1"/>
  <c r="F678" i="1"/>
  <c r="E678" i="1"/>
  <c r="D678" i="1"/>
  <c r="C678" i="1"/>
  <c r="B678" i="1"/>
  <c r="P677" i="1"/>
  <c r="O677" i="1"/>
  <c r="N677" i="1"/>
  <c r="M677" i="1"/>
  <c r="L677" i="1"/>
  <c r="K677" i="1"/>
  <c r="J677" i="1"/>
  <c r="I677" i="1"/>
  <c r="H677" i="1"/>
  <c r="G677" i="1"/>
  <c r="F677" i="1"/>
  <c r="E677" i="1"/>
  <c r="D677" i="1"/>
  <c r="C677" i="1"/>
  <c r="B677" i="1"/>
  <c r="P676" i="1"/>
  <c r="O676" i="1"/>
  <c r="N676" i="1"/>
  <c r="M676" i="1"/>
  <c r="L676" i="1"/>
  <c r="K676" i="1"/>
  <c r="J676" i="1"/>
  <c r="I676" i="1"/>
  <c r="H676" i="1"/>
  <c r="G676" i="1"/>
  <c r="F676" i="1"/>
  <c r="E676" i="1"/>
  <c r="D676" i="1"/>
  <c r="C676" i="1"/>
  <c r="B676" i="1"/>
  <c r="P675" i="1"/>
  <c r="O675" i="1"/>
  <c r="N675" i="1"/>
  <c r="M675" i="1"/>
  <c r="L675" i="1"/>
  <c r="K675" i="1"/>
  <c r="J675" i="1"/>
  <c r="I675" i="1"/>
  <c r="H675" i="1"/>
  <c r="G675" i="1"/>
  <c r="F675" i="1"/>
  <c r="E675" i="1"/>
  <c r="D675" i="1"/>
  <c r="C675" i="1"/>
  <c r="B675" i="1"/>
  <c r="P674" i="1"/>
  <c r="O674" i="1"/>
  <c r="N674" i="1"/>
  <c r="M674" i="1"/>
  <c r="L674" i="1"/>
  <c r="K674" i="1"/>
  <c r="J674" i="1"/>
  <c r="I674" i="1"/>
  <c r="H674" i="1"/>
  <c r="G674" i="1"/>
  <c r="F674" i="1"/>
  <c r="E674" i="1"/>
  <c r="D674" i="1"/>
  <c r="C674" i="1"/>
  <c r="B674" i="1"/>
  <c r="P673" i="1"/>
  <c r="O673" i="1"/>
  <c r="N673" i="1"/>
  <c r="M673" i="1"/>
  <c r="L673" i="1"/>
  <c r="K673" i="1"/>
  <c r="J673" i="1"/>
  <c r="I673" i="1"/>
  <c r="H673" i="1"/>
  <c r="G673" i="1"/>
  <c r="F673" i="1"/>
  <c r="E673" i="1"/>
  <c r="D673" i="1"/>
  <c r="C673" i="1"/>
  <c r="B673" i="1"/>
  <c r="P672" i="1"/>
  <c r="O672" i="1"/>
  <c r="N672" i="1"/>
  <c r="M672" i="1"/>
  <c r="L672" i="1"/>
  <c r="K672" i="1"/>
  <c r="J672" i="1"/>
  <c r="I672" i="1"/>
  <c r="H672" i="1"/>
  <c r="G672" i="1"/>
  <c r="F672" i="1"/>
  <c r="E672" i="1"/>
  <c r="D672" i="1"/>
  <c r="C672" i="1"/>
  <c r="B672" i="1"/>
  <c r="P671" i="1"/>
  <c r="O671" i="1"/>
  <c r="N671" i="1"/>
  <c r="M671" i="1"/>
  <c r="L671" i="1"/>
  <c r="K671" i="1"/>
  <c r="J671" i="1"/>
  <c r="I671" i="1"/>
  <c r="H671" i="1"/>
  <c r="G671" i="1"/>
  <c r="F671" i="1"/>
  <c r="E671" i="1"/>
  <c r="D671" i="1"/>
  <c r="C671" i="1"/>
  <c r="B671" i="1"/>
  <c r="P670" i="1"/>
  <c r="O670" i="1"/>
  <c r="N670" i="1"/>
  <c r="M670" i="1"/>
  <c r="L670" i="1"/>
  <c r="K670" i="1"/>
  <c r="J670" i="1"/>
  <c r="I670" i="1"/>
  <c r="H670" i="1"/>
  <c r="G670" i="1"/>
  <c r="F670" i="1"/>
  <c r="E670" i="1"/>
  <c r="D670" i="1"/>
  <c r="C670" i="1"/>
  <c r="B670" i="1"/>
  <c r="P669" i="1"/>
  <c r="O669" i="1"/>
  <c r="N669" i="1"/>
  <c r="M669" i="1"/>
  <c r="L669" i="1"/>
  <c r="K669" i="1"/>
  <c r="J669" i="1"/>
  <c r="I669" i="1"/>
  <c r="H669" i="1"/>
  <c r="G669" i="1"/>
  <c r="F669" i="1"/>
  <c r="E669" i="1"/>
  <c r="D669" i="1"/>
  <c r="C669" i="1"/>
  <c r="B669" i="1"/>
  <c r="P668" i="1"/>
  <c r="O668" i="1"/>
  <c r="N668" i="1"/>
  <c r="M668" i="1"/>
  <c r="L668" i="1"/>
  <c r="K668" i="1"/>
  <c r="J668" i="1"/>
  <c r="I668" i="1"/>
  <c r="H668" i="1"/>
  <c r="G668" i="1"/>
  <c r="F668" i="1"/>
  <c r="E668" i="1"/>
  <c r="D668" i="1"/>
  <c r="C668" i="1"/>
  <c r="B668" i="1"/>
  <c r="P667" i="1"/>
  <c r="O667" i="1"/>
  <c r="N667" i="1"/>
  <c r="M667" i="1"/>
  <c r="L667" i="1"/>
  <c r="K667" i="1"/>
  <c r="J667" i="1"/>
  <c r="I667" i="1"/>
  <c r="H667" i="1"/>
  <c r="G667" i="1"/>
  <c r="F667" i="1"/>
  <c r="E667" i="1"/>
  <c r="D667" i="1"/>
  <c r="C667" i="1"/>
  <c r="B667" i="1"/>
  <c r="P666" i="1"/>
  <c r="O666" i="1"/>
  <c r="N666" i="1"/>
  <c r="M666" i="1"/>
  <c r="L666" i="1"/>
  <c r="K666" i="1"/>
  <c r="J666" i="1"/>
  <c r="I666" i="1"/>
  <c r="H666" i="1"/>
  <c r="G666" i="1"/>
  <c r="F666" i="1"/>
  <c r="E666" i="1"/>
  <c r="D666" i="1"/>
  <c r="C666" i="1"/>
  <c r="B666" i="1"/>
  <c r="P665" i="1"/>
  <c r="O665" i="1"/>
  <c r="N665" i="1"/>
  <c r="M665" i="1"/>
  <c r="L665" i="1"/>
  <c r="K665" i="1"/>
  <c r="J665" i="1"/>
  <c r="I665" i="1"/>
  <c r="H665" i="1"/>
  <c r="G665" i="1"/>
  <c r="F665" i="1"/>
  <c r="E665" i="1"/>
  <c r="D665" i="1"/>
  <c r="C665" i="1"/>
  <c r="B665" i="1"/>
  <c r="P664" i="1"/>
  <c r="O664" i="1"/>
  <c r="N664" i="1"/>
  <c r="M664" i="1"/>
  <c r="L664" i="1"/>
  <c r="K664" i="1"/>
  <c r="J664" i="1"/>
  <c r="I664" i="1"/>
  <c r="H664" i="1"/>
  <c r="G664" i="1"/>
  <c r="F664" i="1"/>
  <c r="E664" i="1"/>
  <c r="D664" i="1"/>
  <c r="C664" i="1"/>
  <c r="B664" i="1"/>
  <c r="P663" i="1"/>
  <c r="O663" i="1"/>
  <c r="N663" i="1"/>
  <c r="M663" i="1"/>
  <c r="L663" i="1"/>
  <c r="K663" i="1"/>
  <c r="J663" i="1"/>
  <c r="I663" i="1"/>
  <c r="H663" i="1"/>
  <c r="G663" i="1"/>
  <c r="F663" i="1"/>
  <c r="E663" i="1"/>
  <c r="D663" i="1"/>
  <c r="C663" i="1"/>
  <c r="B663" i="1"/>
  <c r="P662" i="1"/>
  <c r="O662" i="1"/>
  <c r="N662" i="1"/>
  <c r="M662" i="1"/>
  <c r="L662" i="1"/>
  <c r="K662" i="1"/>
  <c r="J662" i="1"/>
  <c r="I662" i="1"/>
  <c r="H662" i="1"/>
  <c r="G662" i="1"/>
  <c r="F662" i="1"/>
  <c r="E662" i="1"/>
  <c r="D662" i="1"/>
  <c r="C662" i="1"/>
  <c r="B662" i="1"/>
  <c r="P661" i="1"/>
  <c r="O661" i="1"/>
  <c r="N661" i="1"/>
  <c r="M661" i="1"/>
  <c r="L661" i="1"/>
  <c r="K661" i="1"/>
  <c r="J661" i="1"/>
  <c r="I661" i="1"/>
  <c r="H661" i="1"/>
  <c r="G661" i="1"/>
  <c r="F661" i="1"/>
  <c r="E661" i="1"/>
  <c r="D661" i="1"/>
  <c r="C661" i="1"/>
  <c r="B661" i="1"/>
  <c r="P660" i="1"/>
  <c r="O660" i="1"/>
  <c r="N660" i="1"/>
  <c r="M660" i="1"/>
  <c r="L660" i="1"/>
  <c r="K660" i="1"/>
  <c r="J660" i="1"/>
  <c r="I660" i="1"/>
  <c r="H660" i="1"/>
  <c r="G660" i="1"/>
  <c r="F660" i="1"/>
  <c r="E660" i="1"/>
  <c r="D660" i="1"/>
  <c r="C660" i="1"/>
  <c r="B660" i="1"/>
  <c r="P659" i="1"/>
  <c r="O659" i="1"/>
  <c r="N659" i="1"/>
  <c r="M659" i="1"/>
  <c r="L659" i="1"/>
  <c r="K659" i="1"/>
  <c r="J659" i="1"/>
  <c r="I659" i="1"/>
  <c r="H659" i="1"/>
  <c r="G659" i="1"/>
  <c r="F659" i="1"/>
  <c r="E659" i="1"/>
  <c r="D659" i="1"/>
  <c r="C659" i="1"/>
  <c r="B659" i="1"/>
  <c r="P658" i="1"/>
  <c r="O658" i="1"/>
  <c r="N658" i="1"/>
  <c r="M658" i="1"/>
  <c r="L658" i="1"/>
  <c r="K658" i="1"/>
  <c r="J658" i="1"/>
  <c r="I658" i="1"/>
  <c r="H658" i="1"/>
  <c r="G658" i="1"/>
  <c r="F658" i="1"/>
  <c r="E658" i="1"/>
  <c r="D658" i="1"/>
  <c r="C658" i="1"/>
  <c r="B658" i="1"/>
  <c r="P657" i="1"/>
  <c r="O657" i="1"/>
  <c r="N657" i="1"/>
  <c r="M657" i="1"/>
  <c r="L657" i="1"/>
  <c r="K657" i="1"/>
  <c r="J657" i="1"/>
  <c r="I657" i="1"/>
  <c r="H657" i="1"/>
  <c r="G657" i="1"/>
  <c r="F657" i="1"/>
  <c r="E657" i="1"/>
  <c r="D657" i="1"/>
  <c r="C657" i="1"/>
  <c r="B657" i="1"/>
  <c r="P656" i="1"/>
  <c r="O656" i="1"/>
  <c r="N656" i="1"/>
  <c r="M656" i="1"/>
  <c r="L656" i="1"/>
  <c r="K656" i="1"/>
  <c r="J656" i="1"/>
  <c r="I656" i="1"/>
  <c r="H656" i="1"/>
  <c r="G656" i="1"/>
  <c r="F656" i="1"/>
  <c r="E656" i="1"/>
  <c r="D656" i="1"/>
  <c r="C656" i="1"/>
  <c r="B656" i="1"/>
  <c r="P655" i="1"/>
  <c r="O655" i="1"/>
  <c r="N655" i="1"/>
  <c r="M655" i="1"/>
  <c r="L655" i="1"/>
  <c r="K655" i="1"/>
  <c r="J655" i="1"/>
  <c r="I655" i="1"/>
  <c r="H655" i="1"/>
  <c r="G655" i="1"/>
  <c r="F655" i="1"/>
  <c r="E655" i="1"/>
  <c r="D655" i="1"/>
  <c r="C655" i="1"/>
  <c r="B655" i="1"/>
  <c r="P654" i="1"/>
  <c r="O654" i="1"/>
  <c r="N654" i="1"/>
  <c r="M654" i="1"/>
  <c r="L654" i="1"/>
  <c r="K654" i="1"/>
  <c r="J654" i="1"/>
  <c r="I654" i="1"/>
  <c r="H654" i="1"/>
  <c r="G654" i="1"/>
  <c r="F654" i="1"/>
  <c r="E654" i="1"/>
  <c r="D654" i="1"/>
  <c r="C654" i="1"/>
  <c r="B654" i="1"/>
  <c r="P653" i="1"/>
  <c r="O653" i="1"/>
  <c r="N653" i="1"/>
  <c r="M653" i="1"/>
  <c r="L653" i="1"/>
  <c r="K653" i="1"/>
  <c r="J653" i="1"/>
  <c r="I653" i="1"/>
  <c r="H653" i="1"/>
  <c r="G653" i="1"/>
  <c r="F653" i="1"/>
  <c r="E653" i="1"/>
  <c r="D653" i="1"/>
  <c r="C653" i="1"/>
  <c r="B653" i="1"/>
  <c r="P652" i="1"/>
  <c r="O652" i="1"/>
  <c r="N652" i="1"/>
  <c r="M652" i="1"/>
  <c r="L652" i="1"/>
  <c r="K652" i="1"/>
  <c r="J652" i="1"/>
  <c r="I652" i="1"/>
  <c r="H652" i="1"/>
  <c r="G652" i="1"/>
  <c r="F652" i="1"/>
  <c r="E652" i="1"/>
  <c r="D652" i="1"/>
  <c r="C652" i="1"/>
  <c r="B652" i="1"/>
  <c r="P651" i="1"/>
  <c r="O651" i="1"/>
  <c r="N651" i="1"/>
  <c r="M651" i="1"/>
  <c r="L651" i="1"/>
  <c r="K651" i="1"/>
  <c r="J651" i="1"/>
  <c r="I651" i="1"/>
  <c r="H651" i="1"/>
  <c r="G651" i="1"/>
  <c r="F651" i="1"/>
  <c r="E651" i="1"/>
  <c r="D651" i="1"/>
  <c r="C651" i="1"/>
  <c r="B651" i="1"/>
  <c r="P650" i="1"/>
  <c r="O650" i="1"/>
  <c r="N650" i="1"/>
  <c r="M650" i="1"/>
  <c r="L650" i="1"/>
  <c r="K650" i="1"/>
  <c r="J650" i="1"/>
  <c r="I650" i="1"/>
  <c r="H650" i="1"/>
  <c r="G650" i="1"/>
  <c r="F650" i="1"/>
  <c r="E650" i="1"/>
  <c r="D650" i="1"/>
  <c r="C650" i="1"/>
  <c r="B650" i="1"/>
  <c r="P649" i="1"/>
  <c r="O649" i="1"/>
  <c r="N649" i="1"/>
  <c r="M649" i="1"/>
  <c r="L649" i="1"/>
  <c r="K649" i="1"/>
  <c r="J649" i="1"/>
  <c r="I649" i="1"/>
  <c r="H649" i="1"/>
  <c r="G649" i="1"/>
  <c r="F649" i="1"/>
  <c r="E649" i="1"/>
  <c r="D649" i="1"/>
  <c r="C649" i="1"/>
  <c r="B649" i="1"/>
  <c r="P648" i="1"/>
  <c r="O648" i="1"/>
  <c r="N648" i="1"/>
  <c r="M648" i="1"/>
  <c r="L648" i="1"/>
  <c r="K648" i="1"/>
  <c r="J648" i="1"/>
  <c r="I648" i="1"/>
  <c r="H648" i="1"/>
  <c r="G648" i="1"/>
  <c r="F648" i="1"/>
  <c r="E648" i="1"/>
  <c r="D648" i="1"/>
  <c r="C648" i="1"/>
  <c r="B648" i="1"/>
  <c r="P647" i="1"/>
  <c r="O647" i="1"/>
  <c r="N647" i="1"/>
  <c r="M647" i="1"/>
  <c r="L647" i="1"/>
  <c r="K647" i="1"/>
  <c r="J647" i="1"/>
  <c r="I647" i="1"/>
  <c r="H647" i="1"/>
  <c r="G647" i="1"/>
  <c r="F647" i="1"/>
  <c r="E647" i="1"/>
  <c r="D647" i="1"/>
  <c r="C647" i="1"/>
  <c r="B647" i="1"/>
  <c r="P646" i="1"/>
  <c r="O646" i="1"/>
  <c r="N646" i="1"/>
  <c r="M646" i="1"/>
  <c r="L646" i="1"/>
  <c r="K646" i="1"/>
  <c r="J646" i="1"/>
  <c r="I646" i="1"/>
  <c r="H646" i="1"/>
  <c r="G646" i="1"/>
  <c r="F646" i="1"/>
  <c r="E646" i="1"/>
  <c r="D646" i="1"/>
  <c r="C646" i="1"/>
  <c r="B646" i="1"/>
  <c r="P645" i="1"/>
  <c r="O645" i="1"/>
  <c r="N645" i="1"/>
  <c r="M645" i="1"/>
  <c r="L645" i="1"/>
  <c r="K645" i="1"/>
  <c r="J645" i="1"/>
  <c r="I645" i="1"/>
  <c r="H645" i="1"/>
  <c r="G645" i="1"/>
  <c r="F645" i="1"/>
  <c r="E645" i="1"/>
  <c r="D645" i="1"/>
  <c r="C645" i="1"/>
  <c r="B645" i="1"/>
  <c r="P644" i="1"/>
  <c r="O644" i="1"/>
  <c r="N644" i="1"/>
  <c r="M644" i="1"/>
  <c r="L644" i="1"/>
  <c r="K644" i="1"/>
  <c r="J644" i="1"/>
  <c r="I644" i="1"/>
  <c r="H644" i="1"/>
  <c r="G644" i="1"/>
  <c r="F644" i="1"/>
  <c r="E644" i="1"/>
  <c r="D644" i="1"/>
  <c r="C644" i="1"/>
  <c r="B644" i="1"/>
  <c r="P643" i="1"/>
  <c r="O643" i="1"/>
  <c r="N643" i="1"/>
  <c r="M643" i="1"/>
  <c r="L643" i="1"/>
  <c r="K643" i="1"/>
  <c r="J643" i="1"/>
  <c r="I643" i="1"/>
  <c r="H643" i="1"/>
  <c r="G643" i="1"/>
  <c r="F643" i="1"/>
  <c r="E643" i="1"/>
  <c r="D643" i="1"/>
  <c r="C643" i="1"/>
  <c r="B643" i="1"/>
  <c r="P642" i="1"/>
  <c r="O642" i="1"/>
  <c r="N642" i="1"/>
  <c r="M642" i="1"/>
  <c r="L642" i="1"/>
  <c r="K642" i="1"/>
  <c r="J642" i="1"/>
  <c r="I642" i="1"/>
  <c r="H642" i="1"/>
  <c r="G642" i="1"/>
  <c r="F642" i="1"/>
  <c r="E642" i="1"/>
  <c r="D642" i="1"/>
  <c r="C642" i="1"/>
  <c r="B642" i="1"/>
  <c r="P641" i="1"/>
  <c r="O641" i="1"/>
  <c r="N641" i="1"/>
  <c r="M641" i="1"/>
  <c r="L641" i="1"/>
  <c r="K641" i="1"/>
  <c r="J641" i="1"/>
  <c r="I641" i="1"/>
  <c r="H641" i="1"/>
  <c r="G641" i="1"/>
  <c r="F641" i="1"/>
  <c r="E641" i="1"/>
  <c r="D641" i="1"/>
  <c r="C641" i="1"/>
  <c r="B641" i="1"/>
  <c r="P640" i="1"/>
  <c r="O640" i="1"/>
  <c r="N640" i="1"/>
  <c r="M640" i="1"/>
  <c r="L640" i="1"/>
  <c r="K640" i="1"/>
  <c r="J640" i="1"/>
  <c r="I640" i="1"/>
  <c r="H640" i="1"/>
  <c r="G640" i="1"/>
  <c r="F640" i="1"/>
  <c r="E640" i="1"/>
  <c r="D640" i="1"/>
  <c r="C640" i="1"/>
  <c r="B640" i="1"/>
  <c r="P639" i="1"/>
  <c r="O639" i="1"/>
  <c r="N639" i="1"/>
  <c r="M639" i="1"/>
  <c r="L639" i="1"/>
  <c r="K639" i="1"/>
  <c r="J639" i="1"/>
  <c r="I639" i="1"/>
  <c r="H639" i="1"/>
  <c r="G639" i="1"/>
  <c r="F639" i="1"/>
  <c r="E639" i="1"/>
  <c r="D639" i="1"/>
  <c r="C639" i="1"/>
  <c r="B639" i="1"/>
  <c r="P638" i="1"/>
  <c r="O638" i="1"/>
  <c r="N638" i="1"/>
  <c r="M638" i="1"/>
  <c r="L638" i="1"/>
  <c r="K638" i="1"/>
  <c r="J638" i="1"/>
  <c r="I638" i="1"/>
  <c r="H638" i="1"/>
  <c r="G638" i="1"/>
  <c r="F638" i="1"/>
  <c r="E638" i="1"/>
  <c r="D638" i="1"/>
  <c r="C638" i="1"/>
  <c r="B638" i="1"/>
  <c r="P637" i="1"/>
  <c r="O637" i="1"/>
  <c r="N637" i="1"/>
  <c r="M637" i="1"/>
  <c r="L637" i="1"/>
  <c r="K637" i="1"/>
  <c r="J637" i="1"/>
  <c r="I637" i="1"/>
  <c r="H637" i="1"/>
  <c r="G637" i="1"/>
  <c r="F637" i="1"/>
  <c r="E637" i="1"/>
  <c r="D637" i="1"/>
  <c r="C637" i="1"/>
  <c r="B637" i="1"/>
  <c r="P636" i="1"/>
  <c r="O636" i="1"/>
  <c r="N636" i="1"/>
  <c r="M636" i="1"/>
  <c r="L636" i="1"/>
  <c r="K636" i="1"/>
  <c r="J636" i="1"/>
  <c r="I636" i="1"/>
  <c r="H636" i="1"/>
  <c r="G636" i="1"/>
  <c r="F636" i="1"/>
  <c r="E636" i="1"/>
  <c r="D636" i="1"/>
  <c r="C636" i="1"/>
  <c r="B636" i="1"/>
  <c r="P635" i="1"/>
  <c r="O635" i="1"/>
  <c r="N635" i="1"/>
  <c r="M635" i="1"/>
  <c r="L635" i="1"/>
  <c r="K635" i="1"/>
  <c r="J635" i="1"/>
  <c r="I635" i="1"/>
  <c r="H635" i="1"/>
  <c r="G635" i="1"/>
  <c r="F635" i="1"/>
  <c r="E635" i="1"/>
  <c r="D635" i="1"/>
  <c r="C635" i="1"/>
  <c r="B635" i="1"/>
  <c r="P634" i="1"/>
  <c r="O634" i="1"/>
  <c r="N634" i="1"/>
  <c r="M634" i="1"/>
  <c r="L634" i="1"/>
  <c r="K634" i="1"/>
  <c r="J634" i="1"/>
  <c r="I634" i="1"/>
  <c r="H634" i="1"/>
  <c r="G634" i="1"/>
  <c r="F634" i="1"/>
  <c r="E634" i="1"/>
  <c r="D634" i="1"/>
  <c r="C634" i="1"/>
  <c r="B634" i="1"/>
  <c r="P633" i="1"/>
  <c r="O633" i="1"/>
  <c r="N633" i="1"/>
  <c r="M633" i="1"/>
  <c r="L633" i="1"/>
  <c r="K633" i="1"/>
  <c r="J633" i="1"/>
  <c r="I633" i="1"/>
  <c r="H633" i="1"/>
  <c r="G633" i="1"/>
  <c r="F633" i="1"/>
  <c r="E633" i="1"/>
  <c r="D633" i="1"/>
  <c r="C633" i="1"/>
  <c r="B633" i="1"/>
  <c r="P632" i="1"/>
  <c r="O632" i="1"/>
  <c r="N632" i="1"/>
  <c r="M632" i="1"/>
  <c r="L632" i="1"/>
  <c r="K632" i="1"/>
  <c r="J632" i="1"/>
  <c r="I632" i="1"/>
  <c r="H632" i="1"/>
  <c r="G632" i="1"/>
  <c r="F632" i="1"/>
  <c r="E632" i="1"/>
  <c r="D632" i="1"/>
  <c r="C632" i="1"/>
  <c r="B632" i="1"/>
  <c r="P631" i="1"/>
  <c r="O631" i="1"/>
  <c r="N631" i="1"/>
  <c r="M631" i="1"/>
  <c r="L631" i="1"/>
  <c r="K631" i="1"/>
  <c r="J631" i="1"/>
  <c r="I631" i="1"/>
  <c r="H631" i="1"/>
  <c r="G631" i="1"/>
  <c r="F631" i="1"/>
  <c r="E631" i="1"/>
  <c r="D631" i="1"/>
  <c r="C631" i="1"/>
  <c r="B631" i="1"/>
  <c r="P630" i="1"/>
  <c r="O630" i="1"/>
  <c r="N630" i="1"/>
  <c r="M630" i="1"/>
  <c r="L630" i="1"/>
  <c r="K630" i="1"/>
  <c r="J630" i="1"/>
  <c r="I630" i="1"/>
  <c r="H630" i="1"/>
  <c r="G630" i="1"/>
  <c r="F630" i="1"/>
  <c r="E630" i="1"/>
  <c r="D630" i="1"/>
  <c r="C630" i="1"/>
  <c r="B630" i="1"/>
  <c r="P629" i="1"/>
  <c r="O629" i="1"/>
  <c r="N629" i="1"/>
  <c r="M629" i="1"/>
  <c r="L629" i="1"/>
  <c r="K629" i="1"/>
  <c r="J629" i="1"/>
  <c r="I629" i="1"/>
  <c r="H629" i="1"/>
  <c r="G629" i="1"/>
  <c r="F629" i="1"/>
  <c r="E629" i="1"/>
  <c r="D629" i="1"/>
  <c r="C629" i="1"/>
  <c r="B629" i="1"/>
  <c r="P628" i="1"/>
  <c r="O628" i="1"/>
  <c r="N628" i="1"/>
  <c r="M628" i="1"/>
  <c r="L628" i="1"/>
  <c r="K628" i="1"/>
  <c r="J628" i="1"/>
  <c r="I628" i="1"/>
  <c r="H628" i="1"/>
  <c r="G628" i="1"/>
  <c r="F628" i="1"/>
  <c r="E628" i="1"/>
  <c r="D628" i="1"/>
  <c r="C628" i="1"/>
  <c r="B628" i="1"/>
  <c r="P627" i="1"/>
  <c r="O627" i="1"/>
  <c r="N627" i="1"/>
  <c r="M627" i="1"/>
  <c r="L627" i="1"/>
  <c r="K627" i="1"/>
  <c r="J627" i="1"/>
  <c r="I627" i="1"/>
  <c r="H627" i="1"/>
  <c r="G627" i="1"/>
  <c r="F627" i="1"/>
  <c r="E627" i="1"/>
  <c r="D627" i="1"/>
  <c r="C627" i="1"/>
  <c r="B627" i="1"/>
  <c r="P626" i="1"/>
  <c r="O626" i="1"/>
  <c r="N626" i="1"/>
  <c r="M626" i="1"/>
  <c r="L626" i="1"/>
  <c r="K626" i="1"/>
  <c r="J626" i="1"/>
  <c r="I626" i="1"/>
  <c r="H626" i="1"/>
  <c r="G626" i="1"/>
  <c r="F626" i="1"/>
  <c r="E626" i="1"/>
  <c r="D626" i="1"/>
  <c r="C626" i="1"/>
  <c r="B626" i="1"/>
  <c r="P625" i="1"/>
  <c r="O625" i="1"/>
  <c r="N625" i="1"/>
  <c r="M625" i="1"/>
  <c r="L625" i="1"/>
  <c r="K625" i="1"/>
  <c r="J625" i="1"/>
  <c r="I625" i="1"/>
  <c r="H625" i="1"/>
  <c r="G625" i="1"/>
  <c r="F625" i="1"/>
  <c r="E625" i="1"/>
  <c r="D625" i="1"/>
  <c r="C625" i="1"/>
  <c r="B625" i="1"/>
  <c r="P624" i="1"/>
  <c r="O624" i="1"/>
  <c r="N624" i="1"/>
  <c r="M624" i="1"/>
  <c r="L624" i="1"/>
  <c r="K624" i="1"/>
  <c r="J624" i="1"/>
  <c r="I624" i="1"/>
  <c r="H624" i="1"/>
  <c r="G624" i="1"/>
  <c r="F624" i="1"/>
  <c r="E624" i="1"/>
  <c r="D624" i="1"/>
  <c r="C624" i="1"/>
  <c r="B624" i="1"/>
  <c r="P623" i="1"/>
  <c r="O623" i="1"/>
  <c r="N623" i="1"/>
  <c r="M623" i="1"/>
  <c r="L623" i="1"/>
  <c r="K623" i="1"/>
  <c r="J623" i="1"/>
  <c r="I623" i="1"/>
  <c r="H623" i="1"/>
  <c r="G623" i="1"/>
  <c r="F623" i="1"/>
  <c r="E623" i="1"/>
  <c r="D623" i="1"/>
  <c r="C623" i="1"/>
  <c r="B623" i="1"/>
  <c r="P622" i="1"/>
  <c r="O622" i="1"/>
  <c r="N622" i="1"/>
  <c r="M622" i="1"/>
  <c r="L622" i="1"/>
  <c r="K622" i="1"/>
  <c r="J622" i="1"/>
  <c r="I622" i="1"/>
  <c r="H622" i="1"/>
  <c r="G622" i="1"/>
  <c r="F622" i="1"/>
  <c r="E622" i="1"/>
  <c r="D622" i="1"/>
  <c r="C622" i="1"/>
  <c r="B622" i="1"/>
  <c r="P621" i="1"/>
  <c r="O621" i="1"/>
  <c r="N621" i="1"/>
  <c r="M621" i="1"/>
  <c r="L621" i="1"/>
  <c r="K621" i="1"/>
  <c r="J621" i="1"/>
  <c r="I621" i="1"/>
  <c r="H621" i="1"/>
  <c r="G621" i="1"/>
  <c r="F621" i="1"/>
  <c r="E621" i="1"/>
  <c r="D621" i="1"/>
  <c r="C621" i="1"/>
  <c r="B621" i="1"/>
  <c r="P620" i="1"/>
  <c r="O620" i="1"/>
  <c r="N620" i="1"/>
  <c r="M620" i="1"/>
  <c r="L620" i="1"/>
  <c r="K620" i="1"/>
  <c r="J620" i="1"/>
  <c r="I620" i="1"/>
  <c r="H620" i="1"/>
  <c r="G620" i="1"/>
  <c r="F620" i="1"/>
  <c r="E620" i="1"/>
  <c r="D620" i="1"/>
  <c r="C620" i="1"/>
  <c r="B620" i="1"/>
  <c r="P619" i="1"/>
  <c r="O619" i="1"/>
  <c r="N619" i="1"/>
  <c r="M619" i="1"/>
  <c r="L619" i="1"/>
  <c r="K619" i="1"/>
  <c r="J619" i="1"/>
  <c r="I619" i="1"/>
  <c r="H619" i="1"/>
  <c r="G619" i="1"/>
  <c r="F619" i="1"/>
  <c r="E619" i="1"/>
  <c r="D619" i="1"/>
  <c r="C619" i="1"/>
  <c r="B619" i="1"/>
  <c r="P618" i="1"/>
  <c r="O618" i="1"/>
  <c r="N618" i="1"/>
  <c r="M618" i="1"/>
  <c r="L618" i="1"/>
  <c r="K618" i="1"/>
  <c r="J618" i="1"/>
  <c r="I618" i="1"/>
  <c r="H618" i="1"/>
  <c r="G618" i="1"/>
  <c r="F618" i="1"/>
  <c r="E618" i="1"/>
  <c r="D618" i="1"/>
  <c r="C618" i="1"/>
  <c r="B618" i="1"/>
  <c r="P617" i="1"/>
  <c r="O617" i="1"/>
  <c r="N617" i="1"/>
  <c r="M617" i="1"/>
  <c r="L617" i="1"/>
  <c r="K617" i="1"/>
  <c r="J617" i="1"/>
  <c r="I617" i="1"/>
  <c r="H617" i="1"/>
  <c r="G617" i="1"/>
  <c r="F617" i="1"/>
  <c r="E617" i="1"/>
  <c r="D617" i="1"/>
  <c r="C617" i="1"/>
  <c r="B617" i="1"/>
  <c r="P616" i="1"/>
  <c r="O616" i="1"/>
  <c r="N616" i="1"/>
  <c r="M616" i="1"/>
  <c r="L616" i="1"/>
  <c r="K616" i="1"/>
  <c r="J616" i="1"/>
  <c r="I616" i="1"/>
  <c r="H616" i="1"/>
  <c r="G616" i="1"/>
  <c r="F616" i="1"/>
  <c r="E616" i="1"/>
  <c r="D616" i="1"/>
  <c r="C616" i="1"/>
  <c r="B616" i="1"/>
  <c r="P615" i="1"/>
  <c r="O615" i="1"/>
  <c r="N615" i="1"/>
  <c r="M615" i="1"/>
  <c r="L615" i="1"/>
  <c r="K615" i="1"/>
  <c r="J615" i="1"/>
  <c r="I615" i="1"/>
  <c r="H615" i="1"/>
  <c r="G615" i="1"/>
  <c r="F615" i="1"/>
  <c r="E615" i="1"/>
  <c r="D615" i="1"/>
  <c r="C615" i="1"/>
  <c r="B615" i="1"/>
  <c r="P614" i="1"/>
  <c r="O614" i="1"/>
  <c r="N614" i="1"/>
  <c r="M614" i="1"/>
  <c r="L614" i="1"/>
  <c r="K614" i="1"/>
  <c r="J614" i="1"/>
  <c r="I614" i="1"/>
  <c r="H614" i="1"/>
  <c r="G614" i="1"/>
  <c r="F614" i="1"/>
  <c r="E614" i="1"/>
  <c r="D614" i="1"/>
  <c r="C614" i="1"/>
  <c r="B614" i="1"/>
  <c r="P613" i="1"/>
  <c r="O613" i="1"/>
  <c r="N613" i="1"/>
  <c r="M613" i="1"/>
  <c r="L613" i="1"/>
  <c r="K613" i="1"/>
  <c r="J613" i="1"/>
  <c r="I613" i="1"/>
  <c r="H613" i="1"/>
  <c r="G613" i="1"/>
  <c r="F613" i="1"/>
  <c r="E613" i="1"/>
  <c r="D613" i="1"/>
  <c r="C613" i="1"/>
  <c r="B613" i="1"/>
  <c r="P612" i="1"/>
  <c r="O612" i="1"/>
  <c r="N612" i="1"/>
  <c r="M612" i="1"/>
  <c r="L612" i="1"/>
  <c r="K612" i="1"/>
  <c r="J612" i="1"/>
  <c r="I612" i="1"/>
  <c r="H612" i="1"/>
  <c r="G612" i="1"/>
  <c r="F612" i="1"/>
  <c r="E612" i="1"/>
  <c r="D612" i="1"/>
  <c r="C612" i="1"/>
  <c r="B612" i="1"/>
  <c r="P611" i="1"/>
  <c r="O611" i="1"/>
  <c r="N611" i="1"/>
  <c r="M611" i="1"/>
  <c r="L611" i="1"/>
  <c r="K611" i="1"/>
  <c r="J611" i="1"/>
  <c r="I611" i="1"/>
  <c r="H611" i="1"/>
  <c r="G611" i="1"/>
  <c r="F611" i="1"/>
  <c r="E611" i="1"/>
  <c r="D611" i="1"/>
  <c r="C611" i="1"/>
  <c r="B611" i="1"/>
  <c r="P610" i="1"/>
  <c r="O610" i="1"/>
  <c r="N610" i="1"/>
  <c r="M610" i="1"/>
  <c r="L610" i="1"/>
  <c r="K610" i="1"/>
  <c r="J610" i="1"/>
  <c r="I610" i="1"/>
  <c r="H610" i="1"/>
  <c r="G610" i="1"/>
  <c r="F610" i="1"/>
  <c r="E610" i="1"/>
  <c r="D610" i="1"/>
  <c r="C610" i="1"/>
  <c r="B610" i="1"/>
  <c r="P609" i="1"/>
  <c r="O609" i="1"/>
  <c r="N609" i="1"/>
  <c r="M609" i="1"/>
  <c r="L609" i="1"/>
  <c r="K609" i="1"/>
  <c r="J609" i="1"/>
  <c r="I609" i="1"/>
  <c r="H609" i="1"/>
  <c r="G609" i="1"/>
  <c r="F609" i="1"/>
  <c r="E609" i="1"/>
  <c r="D609" i="1"/>
  <c r="C609" i="1"/>
  <c r="B609" i="1"/>
  <c r="P608" i="1"/>
  <c r="O608" i="1"/>
  <c r="N608" i="1"/>
  <c r="M608" i="1"/>
  <c r="L608" i="1"/>
  <c r="K608" i="1"/>
  <c r="J608" i="1"/>
  <c r="I608" i="1"/>
  <c r="H608" i="1"/>
  <c r="G608" i="1"/>
  <c r="F608" i="1"/>
  <c r="E608" i="1"/>
  <c r="D608" i="1"/>
  <c r="C608" i="1"/>
  <c r="B608" i="1"/>
  <c r="P607" i="1"/>
  <c r="O607" i="1"/>
  <c r="N607" i="1"/>
  <c r="M607" i="1"/>
  <c r="L607" i="1"/>
  <c r="K607" i="1"/>
  <c r="J607" i="1"/>
  <c r="I607" i="1"/>
  <c r="H607" i="1"/>
  <c r="G607" i="1"/>
  <c r="F607" i="1"/>
  <c r="E607" i="1"/>
  <c r="D607" i="1"/>
  <c r="C607" i="1"/>
  <c r="B607" i="1"/>
  <c r="P606" i="1"/>
  <c r="O606" i="1"/>
  <c r="N606" i="1"/>
  <c r="M606" i="1"/>
  <c r="L606" i="1"/>
  <c r="K606" i="1"/>
  <c r="J606" i="1"/>
  <c r="I606" i="1"/>
  <c r="H606" i="1"/>
  <c r="G606" i="1"/>
  <c r="F606" i="1"/>
  <c r="E606" i="1"/>
  <c r="D606" i="1"/>
  <c r="C606" i="1"/>
  <c r="B606" i="1"/>
  <c r="P605" i="1"/>
  <c r="O605" i="1"/>
  <c r="N605" i="1"/>
  <c r="M605" i="1"/>
  <c r="L605" i="1"/>
  <c r="K605" i="1"/>
  <c r="J605" i="1"/>
  <c r="I605" i="1"/>
  <c r="H605" i="1"/>
  <c r="G605" i="1"/>
  <c r="F605" i="1"/>
  <c r="E605" i="1"/>
  <c r="D605" i="1"/>
  <c r="C605" i="1"/>
  <c r="B605" i="1"/>
  <c r="P604" i="1"/>
  <c r="O604" i="1"/>
  <c r="N604" i="1"/>
  <c r="M604" i="1"/>
  <c r="L604" i="1"/>
  <c r="K604" i="1"/>
  <c r="J604" i="1"/>
  <c r="I604" i="1"/>
  <c r="H604" i="1"/>
  <c r="G604" i="1"/>
  <c r="F604" i="1"/>
  <c r="E604" i="1"/>
  <c r="D604" i="1"/>
  <c r="C604" i="1"/>
  <c r="B604" i="1"/>
  <c r="P603" i="1"/>
  <c r="O603" i="1"/>
  <c r="N603" i="1"/>
  <c r="M603" i="1"/>
  <c r="L603" i="1"/>
  <c r="K603" i="1"/>
  <c r="J603" i="1"/>
  <c r="I603" i="1"/>
  <c r="H603" i="1"/>
  <c r="G603" i="1"/>
  <c r="F603" i="1"/>
  <c r="E603" i="1"/>
  <c r="D603" i="1"/>
  <c r="C603" i="1"/>
  <c r="B603" i="1"/>
  <c r="P602" i="1"/>
  <c r="O602" i="1"/>
  <c r="N602" i="1"/>
  <c r="M602" i="1"/>
  <c r="L602" i="1"/>
  <c r="K602" i="1"/>
  <c r="J602" i="1"/>
  <c r="I602" i="1"/>
  <c r="H602" i="1"/>
  <c r="G602" i="1"/>
  <c r="F602" i="1"/>
  <c r="E602" i="1"/>
  <c r="D602" i="1"/>
  <c r="C602" i="1"/>
  <c r="B602" i="1"/>
  <c r="P601" i="1"/>
  <c r="O601" i="1"/>
  <c r="N601" i="1"/>
  <c r="M601" i="1"/>
  <c r="L601" i="1"/>
  <c r="K601" i="1"/>
  <c r="J601" i="1"/>
  <c r="I601" i="1"/>
  <c r="H601" i="1"/>
  <c r="G601" i="1"/>
  <c r="F601" i="1"/>
  <c r="E601" i="1"/>
  <c r="D601" i="1"/>
  <c r="C601" i="1"/>
  <c r="B601" i="1"/>
  <c r="P600" i="1"/>
  <c r="O600" i="1"/>
  <c r="N600" i="1"/>
  <c r="M600" i="1"/>
  <c r="L600" i="1"/>
  <c r="K600" i="1"/>
  <c r="J600" i="1"/>
  <c r="I600" i="1"/>
  <c r="H600" i="1"/>
  <c r="G600" i="1"/>
  <c r="F600" i="1"/>
  <c r="E600" i="1"/>
  <c r="D600" i="1"/>
  <c r="C600" i="1"/>
  <c r="B600" i="1"/>
  <c r="P599" i="1"/>
  <c r="O599" i="1"/>
  <c r="N599" i="1"/>
  <c r="M599" i="1"/>
  <c r="L599" i="1"/>
  <c r="K599" i="1"/>
  <c r="J599" i="1"/>
  <c r="I599" i="1"/>
  <c r="H599" i="1"/>
  <c r="G599" i="1"/>
  <c r="F599" i="1"/>
  <c r="E599" i="1"/>
  <c r="D599" i="1"/>
  <c r="C599" i="1"/>
  <c r="B599" i="1"/>
  <c r="P598" i="1"/>
  <c r="O598" i="1"/>
  <c r="N598" i="1"/>
  <c r="M598" i="1"/>
  <c r="L598" i="1"/>
  <c r="K598" i="1"/>
  <c r="J598" i="1"/>
  <c r="I598" i="1"/>
  <c r="H598" i="1"/>
  <c r="G598" i="1"/>
  <c r="F598" i="1"/>
  <c r="E598" i="1"/>
  <c r="D598" i="1"/>
  <c r="C598" i="1"/>
  <c r="B598" i="1"/>
  <c r="P597" i="1"/>
  <c r="O597" i="1"/>
  <c r="N597" i="1"/>
  <c r="M597" i="1"/>
  <c r="L597" i="1"/>
  <c r="K597" i="1"/>
  <c r="J597" i="1"/>
  <c r="I597" i="1"/>
  <c r="H597" i="1"/>
  <c r="G597" i="1"/>
  <c r="F597" i="1"/>
  <c r="E597" i="1"/>
  <c r="D597" i="1"/>
  <c r="C597" i="1"/>
  <c r="B597" i="1"/>
  <c r="P596" i="1"/>
  <c r="O596" i="1"/>
  <c r="N596" i="1"/>
  <c r="M596" i="1"/>
  <c r="L596" i="1"/>
  <c r="K596" i="1"/>
  <c r="J596" i="1"/>
  <c r="I596" i="1"/>
  <c r="H596" i="1"/>
  <c r="G596" i="1"/>
  <c r="F596" i="1"/>
  <c r="E596" i="1"/>
  <c r="D596" i="1"/>
  <c r="C596" i="1"/>
  <c r="B596" i="1"/>
  <c r="P595" i="1"/>
  <c r="O595" i="1"/>
  <c r="N595" i="1"/>
  <c r="M595" i="1"/>
  <c r="L595" i="1"/>
  <c r="K595" i="1"/>
  <c r="J595" i="1"/>
  <c r="I595" i="1"/>
  <c r="H595" i="1"/>
  <c r="G595" i="1"/>
  <c r="F595" i="1"/>
  <c r="E595" i="1"/>
  <c r="D595" i="1"/>
  <c r="C595" i="1"/>
  <c r="B595" i="1"/>
  <c r="P594" i="1"/>
  <c r="O594" i="1"/>
  <c r="N594" i="1"/>
  <c r="M594" i="1"/>
  <c r="L594" i="1"/>
  <c r="K594" i="1"/>
  <c r="J594" i="1"/>
  <c r="I594" i="1"/>
  <c r="H594" i="1"/>
  <c r="G594" i="1"/>
  <c r="F594" i="1"/>
  <c r="E594" i="1"/>
  <c r="D594" i="1"/>
  <c r="C594" i="1"/>
  <c r="B594" i="1"/>
  <c r="P593" i="1"/>
  <c r="O593" i="1"/>
  <c r="N593" i="1"/>
  <c r="M593" i="1"/>
  <c r="L593" i="1"/>
  <c r="K593" i="1"/>
  <c r="J593" i="1"/>
  <c r="I593" i="1"/>
  <c r="H593" i="1"/>
  <c r="G593" i="1"/>
  <c r="F593" i="1"/>
  <c r="E593" i="1"/>
  <c r="D593" i="1"/>
  <c r="C593" i="1"/>
  <c r="B593" i="1"/>
  <c r="P592" i="1"/>
  <c r="O592" i="1"/>
  <c r="N592" i="1"/>
  <c r="M592" i="1"/>
  <c r="L592" i="1"/>
  <c r="K592" i="1"/>
  <c r="J592" i="1"/>
  <c r="I592" i="1"/>
  <c r="H592" i="1"/>
  <c r="G592" i="1"/>
  <c r="F592" i="1"/>
  <c r="E592" i="1"/>
  <c r="D592" i="1"/>
  <c r="C592" i="1"/>
  <c r="B592" i="1"/>
  <c r="P591" i="1"/>
  <c r="O591" i="1"/>
  <c r="N591" i="1"/>
  <c r="M591" i="1"/>
  <c r="L591" i="1"/>
  <c r="K591" i="1"/>
  <c r="J591" i="1"/>
  <c r="I591" i="1"/>
  <c r="H591" i="1"/>
  <c r="G591" i="1"/>
  <c r="F591" i="1"/>
  <c r="E591" i="1"/>
  <c r="D591" i="1"/>
  <c r="C591" i="1"/>
  <c r="B591" i="1"/>
  <c r="P590" i="1"/>
  <c r="O590" i="1"/>
  <c r="N590" i="1"/>
  <c r="M590" i="1"/>
  <c r="L590" i="1"/>
  <c r="K590" i="1"/>
  <c r="J590" i="1"/>
  <c r="I590" i="1"/>
  <c r="H590" i="1"/>
  <c r="G590" i="1"/>
  <c r="F590" i="1"/>
  <c r="E590" i="1"/>
  <c r="D590" i="1"/>
  <c r="C590" i="1"/>
  <c r="B590" i="1"/>
  <c r="P589" i="1"/>
  <c r="O589" i="1"/>
  <c r="N589" i="1"/>
  <c r="M589" i="1"/>
  <c r="L589" i="1"/>
  <c r="K589" i="1"/>
  <c r="J589" i="1"/>
  <c r="I589" i="1"/>
  <c r="H589" i="1"/>
  <c r="G589" i="1"/>
  <c r="F589" i="1"/>
  <c r="E589" i="1"/>
  <c r="D589" i="1"/>
  <c r="C589" i="1"/>
  <c r="B589" i="1"/>
  <c r="P588" i="1"/>
  <c r="O588" i="1"/>
  <c r="N588" i="1"/>
  <c r="M588" i="1"/>
  <c r="L588" i="1"/>
  <c r="K588" i="1"/>
  <c r="J588" i="1"/>
  <c r="I588" i="1"/>
  <c r="H588" i="1"/>
  <c r="G588" i="1"/>
  <c r="F588" i="1"/>
  <c r="E588" i="1"/>
  <c r="D588" i="1"/>
  <c r="C588" i="1"/>
  <c r="B588" i="1"/>
  <c r="P587" i="1"/>
  <c r="O587" i="1"/>
  <c r="N587" i="1"/>
  <c r="M587" i="1"/>
  <c r="L587" i="1"/>
  <c r="K587" i="1"/>
  <c r="J587" i="1"/>
  <c r="I587" i="1"/>
  <c r="H587" i="1"/>
  <c r="G587" i="1"/>
  <c r="F587" i="1"/>
  <c r="E587" i="1"/>
  <c r="D587" i="1"/>
  <c r="C587" i="1"/>
  <c r="B587" i="1"/>
  <c r="P586" i="1"/>
  <c r="O586" i="1"/>
  <c r="N586" i="1"/>
  <c r="M586" i="1"/>
  <c r="L586" i="1"/>
  <c r="K586" i="1"/>
  <c r="J586" i="1"/>
  <c r="I586" i="1"/>
  <c r="H586" i="1"/>
  <c r="G586" i="1"/>
  <c r="F586" i="1"/>
  <c r="E586" i="1"/>
  <c r="D586" i="1"/>
  <c r="C586" i="1"/>
  <c r="B586" i="1"/>
  <c r="P585" i="1"/>
  <c r="O585" i="1"/>
  <c r="N585" i="1"/>
  <c r="M585" i="1"/>
  <c r="L585" i="1"/>
  <c r="K585" i="1"/>
  <c r="J585" i="1"/>
  <c r="I585" i="1"/>
  <c r="H585" i="1"/>
  <c r="G585" i="1"/>
  <c r="F585" i="1"/>
  <c r="E585" i="1"/>
  <c r="D585" i="1"/>
  <c r="C585" i="1"/>
  <c r="B585" i="1"/>
  <c r="P584" i="1"/>
  <c r="O584" i="1"/>
  <c r="N584" i="1"/>
  <c r="M584" i="1"/>
  <c r="L584" i="1"/>
  <c r="K584" i="1"/>
  <c r="J584" i="1"/>
  <c r="I584" i="1"/>
  <c r="H584" i="1"/>
  <c r="G584" i="1"/>
  <c r="F584" i="1"/>
  <c r="E584" i="1"/>
  <c r="D584" i="1"/>
  <c r="C584" i="1"/>
  <c r="B584" i="1"/>
  <c r="P583" i="1"/>
  <c r="O583" i="1"/>
  <c r="N583" i="1"/>
  <c r="M583" i="1"/>
  <c r="L583" i="1"/>
  <c r="K583" i="1"/>
  <c r="J583" i="1"/>
  <c r="I583" i="1"/>
  <c r="H583" i="1"/>
  <c r="G583" i="1"/>
  <c r="F583" i="1"/>
  <c r="E583" i="1"/>
  <c r="D583" i="1"/>
  <c r="C583" i="1"/>
  <c r="B583" i="1"/>
  <c r="P582" i="1"/>
  <c r="O582" i="1"/>
  <c r="N582" i="1"/>
  <c r="M582" i="1"/>
  <c r="L582" i="1"/>
  <c r="K582" i="1"/>
  <c r="J582" i="1"/>
  <c r="I582" i="1"/>
  <c r="H582" i="1"/>
  <c r="G582" i="1"/>
  <c r="F582" i="1"/>
  <c r="E582" i="1"/>
  <c r="D582" i="1"/>
  <c r="C582" i="1"/>
  <c r="B582" i="1"/>
  <c r="P581" i="1"/>
  <c r="O581" i="1"/>
  <c r="N581" i="1"/>
  <c r="M581" i="1"/>
  <c r="L581" i="1"/>
  <c r="K581" i="1"/>
  <c r="J581" i="1"/>
  <c r="I581" i="1"/>
  <c r="H581" i="1"/>
  <c r="G581" i="1"/>
  <c r="F581" i="1"/>
  <c r="E581" i="1"/>
  <c r="D581" i="1"/>
  <c r="C581" i="1"/>
  <c r="B581" i="1"/>
  <c r="P580" i="1"/>
  <c r="O580" i="1"/>
  <c r="N580" i="1"/>
  <c r="M580" i="1"/>
  <c r="L580" i="1"/>
  <c r="K580" i="1"/>
  <c r="J580" i="1"/>
  <c r="I580" i="1"/>
  <c r="H580" i="1"/>
  <c r="G580" i="1"/>
  <c r="F580" i="1"/>
  <c r="E580" i="1"/>
  <c r="D580" i="1"/>
  <c r="C580" i="1"/>
  <c r="B580" i="1"/>
  <c r="P579" i="1"/>
  <c r="O579" i="1"/>
  <c r="N579" i="1"/>
  <c r="M579" i="1"/>
  <c r="L579" i="1"/>
  <c r="K579" i="1"/>
  <c r="J579" i="1"/>
  <c r="I579" i="1"/>
  <c r="H579" i="1"/>
  <c r="G579" i="1"/>
  <c r="F579" i="1"/>
  <c r="E579" i="1"/>
  <c r="D579" i="1"/>
  <c r="C579" i="1"/>
  <c r="B579" i="1"/>
  <c r="P578" i="1"/>
  <c r="O578" i="1"/>
  <c r="N578" i="1"/>
  <c r="M578" i="1"/>
  <c r="L578" i="1"/>
  <c r="K578" i="1"/>
  <c r="J578" i="1"/>
  <c r="I578" i="1"/>
  <c r="H578" i="1"/>
  <c r="G578" i="1"/>
  <c r="F578" i="1"/>
  <c r="E578" i="1"/>
  <c r="D578" i="1"/>
  <c r="C578" i="1"/>
  <c r="B578" i="1"/>
  <c r="P577" i="1"/>
  <c r="O577" i="1"/>
  <c r="N577" i="1"/>
  <c r="M577" i="1"/>
  <c r="L577" i="1"/>
  <c r="K577" i="1"/>
  <c r="J577" i="1"/>
  <c r="I577" i="1"/>
  <c r="H577" i="1"/>
  <c r="G577" i="1"/>
  <c r="F577" i="1"/>
  <c r="E577" i="1"/>
  <c r="D577" i="1"/>
  <c r="C577" i="1"/>
  <c r="B577" i="1"/>
  <c r="P576" i="1"/>
  <c r="O576" i="1"/>
  <c r="N576" i="1"/>
  <c r="M576" i="1"/>
  <c r="L576" i="1"/>
  <c r="K576" i="1"/>
  <c r="J576" i="1"/>
  <c r="I576" i="1"/>
  <c r="H576" i="1"/>
  <c r="G576" i="1"/>
  <c r="F576" i="1"/>
  <c r="E576" i="1"/>
  <c r="D576" i="1"/>
  <c r="C576" i="1"/>
  <c r="B576" i="1"/>
  <c r="P575" i="1"/>
  <c r="O575" i="1"/>
  <c r="N575" i="1"/>
  <c r="M575" i="1"/>
  <c r="L575" i="1"/>
  <c r="K575" i="1"/>
  <c r="J575" i="1"/>
  <c r="I575" i="1"/>
  <c r="H575" i="1"/>
  <c r="G575" i="1"/>
  <c r="F575" i="1"/>
  <c r="E575" i="1"/>
  <c r="D575" i="1"/>
  <c r="C575" i="1"/>
  <c r="B575" i="1"/>
  <c r="P574" i="1"/>
  <c r="O574" i="1"/>
  <c r="N574" i="1"/>
  <c r="M574" i="1"/>
  <c r="L574" i="1"/>
  <c r="K574" i="1"/>
  <c r="J574" i="1"/>
  <c r="I574" i="1"/>
  <c r="H574" i="1"/>
  <c r="G574" i="1"/>
  <c r="F574" i="1"/>
  <c r="E574" i="1"/>
  <c r="D574" i="1"/>
  <c r="C574" i="1"/>
  <c r="B574" i="1"/>
  <c r="P573" i="1"/>
  <c r="O573" i="1"/>
  <c r="N573" i="1"/>
  <c r="M573" i="1"/>
  <c r="L573" i="1"/>
  <c r="K573" i="1"/>
  <c r="J573" i="1"/>
  <c r="I573" i="1"/>
  <c r="H573" i="1"/>
  <c r="G573" i="1"/>
  <c r="F573" i="1"/>
  <c r="E573" i="1"/>
  <c r="D573" i="1"/>
  <c r="C573" i="1"/>
  <c r="B573" i="1"/>
  <c r="P572" i="1"/>
  <c r="O572" i="1"/>
  <c r="N572" i="1"/>
  <c r="M572" i="1"/>
  <c r="L572" i="1"/>
  <c r="K572" i="1"/>
  <c r="J572" i="1"/>
  <c r="I572" i="1"/>
  <c r="H572" i="1"/>
  <c r="G572" i="1"/>
  <c r="F572" i="1"/>
  <c r="E572" i="1"/>
  <c r="D572" i="1"/>
  <c r="C572" i="1"/>
  <c r="B572" i="1"/>
  <c r="P571" i="1"/>
  <c r="O571" i="1"/>
  <c r="N571" i="1"/>
  <c r="M571" i="1"/>
  <c r="L571" i="1"/>
  <c r="K571" i="1"/>
  <c r="J571" i="1"/>
  <c r="I571" i="1"/>
  <c r="H571" i="1"/>
  <c r="G571" i="1"/>
  <c r="F571" i="1"/>
  <c r="E571" i="1"/>
  <c r="D571" i="1"/>
  <c r="C571" i="1"/>
  <c r="B571" i="1"/>
  <c r="P570" i="1"/>
  <c r="O570" i="1"/>
  <c r="N570" i="1"/>
  <c r="M570" i="1"/>
  <c r="L570" i="1"/>
  <c r="K570" i="1"/>
  <c r="J570" i="1"/>
  <c r="I570" i="1"/>
  <c r="H570" i="1"/>
  <c r="G570" i="1"/>
  <c r="F570" i="1"/>
  <c r="E570" i="1"/>
  <c r="D570" i="1"/>
  <c r="C570" i="1"/>
  <c r="B570" i="1"/>
  <c r="P569" i="1"/>
  <c r="O569" i="1"/>
  <c r="N569" i="1"/>
  <c r="M569" i="1"/>
  <c r="L569" i="1"/>
  <c r="K569" i="1"/>
  <c r="J569" i="1"/>
  <c r="I569" i="1"/>
  <c r="H569" i="1"/>
  <c r="G569" i="1"/>
  <c r="F569" i="1"/>
  <c r="E569" i="1"/>
  <c r="D569" i="1"/>
  <c r="C569" i="1"/>
  <c r="B569" i="1"/>
  <c r="P568" i="1"/>
  <c r="O568" i="1"/>
  <c r="N568" i="1"/>
  <c r="M568" i="1"/>
  <c r="L568" i="1"/>
  <c r="K568" i="1"/>
  <c r="J568" i="1"/>
  <c r="I568" i="1"/>
  <c r="H568" i="1"/>
  <c r="G568" i="1"/>
  <c r="F568" i="1"/>
  <c r="E568" i="1"/>
  <c r="D568" i="1"/>
  <c r="C568" i="1"/>
  <c r="B568" i="1"/>
  <c r="P567" i="1"/>
  <c r="O567" i="1"/>
  <c r="N567" i="1"/>
  <c r="M567" i="1"/>
  <c r="L567" i="1"/>
  <c r="K567" i="1"/>
  <c r="J567" i="1"/>
  <c r="I567" i="1"/>
  <c r="H567" i="1"/>
  <c r="G567" i="1"/>
  <c r="F567" i="1"/>
  <c r="E567" i="1"/>
  <c r="D567" i="1"/>
  <c r="C567" i="1"/>
  <c r="B567" i="1"/>
  <c r="P566" i="1"/>
  <c r="O566" i="1"/>
  <c r="N566" i="1"/>
  <c r="M566" i="1"/>
  <c r="L566" i="1"/>
  <c r="K566" i="1"/>
  <c r="J566" i="1"/>
  <c r="I566" i="1"/>
  <c r="H566" i="1"/>
  <c r="G566" i="1"/>
  <c r="F566" i="1"/>
  <c r="E566" i="1"/>
  <c r="D566" i="1"/>
  <c r="C566" i="1"/>
  <c r="B566" i="1"/>
  <c r="P565" i="1"/>
  <c r="O565" i="1"/>
  <c r="N565" i="1"/>
  <c r="M565" i="1"/>
  <c r="L565" i="1"/>
  <c r="K565" i="1"/>
  <c r="J565" i="1"/>
  <c r="I565" i="1"/>
  <c r="H565" i="1"/>
  <c r="G565" i="1"/>
  <c r="F565" i="1"/>
  <c r="E565" i="1"/>
  <c r="D565" i="1"/>
  <c r="C565" i="1"/>
  <c r="B565" i="1"/>
  <c r="P564" i="1"/>
  <c r="O564" i="1"/>
  <c r="N564" i="1"/>
  <c r="M564" i="1"/>
  <c r="L564" i="1"/>
  <c r="K564" i="1"/>
  <c r="J564" i="1"/>
  <c r="I564" i="1"/>
  <c r="H564" i="1"/>
  <c r="G564" i="1"/>
  <c r="F564" i="1"/>
  <c r="E564" i="1"/>
  <c r="D564" i="1"/>
  <c r="C564" i="1"/>
  <c r="B564" i="1"/>
  <c r="P563" i="1"/>
  <c r="O563" i="1"/>
  <c r="N563" i="1"/>
  <c r="M563" i="1"/>
  <c r="L563" i="1"/>
  <c r="K563" i="1"/>
  <c r="J563" i="1"/>
  <c r="I563" i="1"/>
  <c r="H563" i="1"/>
  <c r="G563" i="1"/>
  <c r="F563" i="1"/>
  <c r="E563" i="1"/>
  <c r="D563" i="1"/>
  <c r="C563" i="1"/>
  <c r="B563" i="1"/>
  <c r="P562" i="1"/>
  <c r="O562" i="1"/>
  <c r="N562" i="1"/>
  <c r="M562" i="1"/>
  <c r="L562" i="1"/>
  <c r="K562" i="1"/>
  <c r="J562" i="1"/>
  <c r="I562" i="1"/>
  <c r="H562" i="1"/>
  <c r="G562" i="1"/>
  <c r="F562" i="1"/>
  <c r="E562" i="1"/>
  <c r="D562" i="1"/>
  <c r="C562" i="1"/>
  <c r="B562" i="1"/>
  <c r="P561" i="1"/>
  <c r="O561" i="1"/>
  <c r="N561" i="1"/>
  <c r="M561" i="1"/>
  <c r="L561" i="1"/>
  <c r="K561" i="1"/>
  <c r="J561" i="1"/>
  <c r="I561" i="1"/>
  <c r="H561" i="1"/>
  <c r="G561" i="1"/>
  <c r="F561" i="1"/>
  <c r="E561" i="1"/>
  <c r="D561" i="1"/>
  <c r="C561" i="1"/>
  <c r="B561" i="1"/>
  <c r="P560" i="1"/>
  <c r="O560" i="1"/>
  <c r="N560" i="1"/>
  <c r="M560" i="1"/>
  <c r="L560" i="1"/>
  <c r="K560" i="1"/>
  <c r="J560" i="1"/>
  <c r="I560" i="1"/>
  <c r="H560" i="1"/>
  <c r="G560" i="1"/>
  <c r="F560" i="1"/>
  <c r="E560" i="1"/>
  <c r="D560" i="1"/>
  <c r="C560" i="1"/>
  <c r="B560" i="1"/>
  <c r="P559" i="1"/>
  <c r="O559" i="1"/>
  <c r="N559" i="1"/>
  <c r="M559" i="1"/>
  <c r="L559" i="1"/>
  <c r="K559" i="1"/>
  <c r="J559" i="1"/>
  <c r="I559" i="1"/>
  <c r="H559" i="1"/>
  <c r="G559" i="1"/>
  <c r="F559" i="1"/>
  <c r="E559" i="1"/>
  <c r="D559" i="1"/>
  <c r="C559" i="1"/>
  <c r="B559" i="1"/>
  <c r="P558" i="1"/>
  <c r="O558" i="1"/>
  <c r="N558" i="1"/>
  <c r="M558" i="1"/>
  <c r="L558" i="1"/>
  <c r="K558" i="1"/>
  <c r="J558" i="1"/>
  <c r="I558" i="1"/>
  <c r="H558" i="1"/>
  <c r="G558" i="1"/>
  <c r="F558" i="1"/>
  <c r="E558" i="1"/>
  <c r="D558" i="1"/>
  <c r="C558" i="1"/>
  <c r="B558" i="1"/>
  <c r="P557" i="1"/>
  <c r="O557" i="1"/>
  <c r="N557" i="1"/>
  <c r="M557" i="1"/>
  <c r="L557" i="1"/>
  <c r="K557" i="1"/>
  <c r="J557" i="1"/>
  <c r="I557" i="1"/>
  <c r="H557" i="1"/>
  <c r="G557" i="1"/>
  <c r="F557" i="1"/>
  <c r="E557" i="1"/>
  <c r="D557" i="1"/>
  <c r="C557" i="1"/>
  <c r="B557" i="1"/>
  <c r="P556" i="1"/>
  <c r="O556" i="1"/>
  <c r="N556" i="1"/>
  <c r="M556" i="1"/>
  <c r="L556" i="1"/>
  <c r="K556" i="1"/>
  <c r="J556" i="1"/>
  <c r="I556" i="1"/>
  <c r="H556" i="1"/>
  <c r="G556" i="1"/>
  <c r="F556" i="1"/>
  <c r="E556" i="1"/>
  <c r="D556" i="1"/>
  <c r="C556" i="1"/>
  <c r="B556" i="1"/>
  <c r="P555" i="1"/>
  <c r="O555" i="1"/>
  <c r="N555" i="1"/>
  <c r="M555" i="1"/>
  <c r="L555" i="1"/>
  <c r="K555" i="1"/>
  <c r="J555" i="1"/>
  <c r="I555" i="1"/>
  <c r="H555" i="1"/>
  <c r="G555" i="1"/>
  <c r="F555" i="1"/>
  <c r="E555" i="1"/>
  <c r="D555" i="1"/>
  <c r="C555" i="1"/>
  <c r="B555" i="1"/>
  <c r="P554" i="1"/>
  <c r="O554" i="1"/>
  <c r="N554" i="1"/>
  <c r="M554" i="1"/>
  <c r="L554" i="1"/>
  <c r="K554" i="1"/>
  <c r="J554" i="1"/>
  <c r="I554" i="1"/>
  <c r="H554" i="1"/>
  <c r="G554" i="1"/>
  <c r="F554" i="1"/>
  <c r="E554" i="1"/>
  <c r="D554" i="1"/>
  <c r="C554" i="1"/>
  <c r="B554" i="1"/>
  <c r="P553" i="1"/>
  <c r="O553" i="1"/>
  <c r="N553" i="1"/>
  <c r="M553" i="1"/>
  <c r="L553" i="1"/>
  <c r="K553" i="1"/>
  <c r="J553" i="1"/>
  <c r="I553" i="1"/>
  <c r="H553" i="1"/>
  <c r="G553" i="1"/>
  <c r="F553" i="1"/>
  <c r="E553" i="1"/>
  <c r="D553" i="1"/>
  <c r="C553" i="1"/>
  <c r="B553" i="1"/>
  <c r="P552" i="1"/>
  <c r="O552" i="1"/>
  <c r="N552" i="1"/>
  <c r="M552" i="1"/>
  <c r="L552" i="1"/>
  <c r="K552" i="1"/>
  <c r="J552" i="1"/>
  <c r="I552" i="1"/>
  <c r="H552" i="1"/>
  <c r="G552" i="1"/>
  <c r="F552" i="1"/>
  <c r="E552" i="1"/>
  <c r="D552" i="1"/>
  <c r="C552" i="1"/>
  <c r="B552" i="1"/>
  <c r="P551" i="1"/>
  <c r="O551" i="1"/>
  <c r="N551" i="1"/>
  <c r="M551" i="1"/>
  <c r="L551" i="1"/>
  <c r="K551" i="1"/>
  <c r="J551" i="1"/>
  <c r="I551" i="1"/>
  <c r="H551" i="1"/>
  <c r="G551" i="1"/>
  <c r="F551" i="1"/>
  <c r="E551" i="1"/>
  <c r="D551" i="1"/>
  <c r="C551" i="1"/>
  <c r="B551" i="1"/>
  <c r="P550" i="1"/>
  <c r="O550" i="1"/>
  <c r="N550" i="1"/>
  <c r="M550" i="1"/>
  <c r="L550" i="1"/>
  <c r="K550" i="1"/>
  <c r="J550" i="1"/>
  <c r="I550" i="1"/>
  <c r="H550" i="1"/>
  <c r="G550" i="1"/>
  <c r="F550" i="1"/>
  <c r="E550" i="1"/>
  <c r="D550" i="1"/>
  <c r="C550" i="1"/>
  <c r="B550" i="1"/>
  <c r="P549" i="1"/>
  <c r="O549" i="1"/>
  <c r="N549" i="1"/>
  <c r="M549" i="1"/>
  <c r="L549" i="1"/>
  <c r="K549" i="1"/>
  <c r="J549" i="1"/>
  <c r="I549" i="1"/>
  <c r="H549" i="1"/>
  <c r="G549" i="1"/>
  <c r="F549" i="1"/>
  <c r="E549" i="1"/>
  <c r="D549" i="1"/>
  <c r="C549" i="1"/>
  <c r="B549" i="1"/>
  <c r="P548" i="1"/>
  <c r="O548" i="1"/>
  <c r="N548" i="1"/>
  <c r="M548" i="1"/>
  <c r="L548" i="1"/>
  <c r="K548" i="1"/>
  <c r="J548" i="1"/>
  <c r="I548" i="1"/>
  <c r="H548" i="1"/>
  <c r="G548" i="1"/>
  <c r="F548" i="1"/>
  <c r="E548" i="1"/>
  <c r="D548" i="1"/>
  <c r="C548" i="1"/>
  <c r="B548" i="1"/>
  <c r="P547" i="1"/>
  <c r="O547" i="1"/>
  <c r="N547" i="1"/>
  <c r="M547" i="1"/>
  <c r="L547" i="1"/>
  <c r="K547" i="1"/>
  <c r="J547" i="1"/>
  <c r="I547" i="1"/>
  <c r="H547" i="1"/>
  <c r="G547" i="1"/>
  <c r="F547" i="1"/>
  <c r="E547" i="1"/>
  <c r="D547" i="1"/>
  <c r="C547" i="1"/>
  <c r="B547" i="1"/>
  <c r="P546" i="1"/>
  <c r="O546" i="1"/>
  <c r="N546" i="1"/>
  <c r="M546" i="1"/>
  <c r="L546" i="1"/>
  <c r="K546" i="1"/>
  <c r="J546" i="1"/>
  <c r="I546" i="1"/>
  <c r="H546" i="1"/>
  <c r="G546" i="1"/>
  <c r="F546" i="1"/>
  <c r="E546" i="1"/>
  <c r="D546" i="1"/>
  <c r="C546" i="1"/>
  <c r="B546" i="1"/>
  <c r="P545" i="1"/>
  <c r="O545" i="1"/>
  <c r="N545" i="1"/>
  <c r="M545" i="1"/>
  <c r="L545" i="1"/>
  <c r="K545" i="1"/>
  <c r="J545" i="1"/>
  <c r="I545" i="1"/>
  <c r="H545" i="1"/>
  <c r="G545" i="1"/>
  <c r="F545" i="1"/>
  <c r="E545" i="1"/>
  <c r="D545" i="1"/>
  <c r="C545" i="1"/>
  <c r="B545" i="1"/>
  <c r="P544" i="1"/>
  <c r="O544" i="1"/>
  <c r="N544" i="1"/>
  <c r="M544" i="1"/>
  <c r="L544" i="1"/>
  <c r="K544" i="1"/>
  <c r="J544" i="1"/>
  <c r="I544" i="1"/>
  <c r="H544" i="1"/>
  <c r="G544" i="1"/>
  <c r="F544" i="1"/>
  <c r="E544" i="1"/>
  <c r="D544" i="1"/>
  <c r="C544" i="1"/>
  <c r="B544" i="1"/>
  <c r="P543" i="1"/>
  <c r="O543" i="1"/>
  <c r="N543" i="1"/>
  <c r="M543" i="1"/>
  <c r="L543" i="1"/>
  <c r="K543" i="1"/>
  <c r="J543" i="1"/>
  <c r="I543" i="1"/>
  <c r="H543" i="1"/>
  <c r="G543" i="1"/>
  <c r="F543" i="1"/>
  <c r="E543" i="1"/>
  <c r="D543" i="1"/>
  <c r="C543" i="1"/>
  <c r="B543" i="1"/>
  <c r="P542" i="1"/>
  <c r="O542" i="1"/>
  <c r="N542" i="1"/>
  <c r="M542" i="1"/>
  <c r="L542" i="1"/>
  <c r="K542" i="1"/>
  <c r="J542" i="1"/>
  <c r="I542" i="1"/>
  <c r="H542" i="1"/>
  <c r="G542" i="1"/>
  <c r="F542" i="1"/>
  <c r="E542" i="1"/>
  <c r="D542" i="1"/>
  <c r="C542" i="1"/>
  <c r="B542" i="1"/>
  <c r="P541" i="1"/>
  <c r="O541" i="1"/>
  <c r="N541" i="1"/>
  <c r="M541" i="1"/>
  <c r="L541" i="1"/>
  <c r="K541" i="1"/>
  <c r="J541" i="1"/>
  <c r="I541" i="1"/>
  <c r="H541" i="1"/>
  <c r="G541" i="1"/>
  <c r="F541" i="1"/>
  <c r="E541" i="1"/>
  <c r="D541" i="1"/>
  <c r="C541" i="1"/>
  <c r="B541" i="1"/>
  <c r="P540" i="1"/>
  <c r="O540" i="1"/>
  <c r="N540" i="1"/>
  <c r="M540" i="1"/>
  <c r="L540" i="1"/>
  <c r="K540" i="1"/>
  <c r="J540" i="1"/>
  <c r="I540" i="1"/>
  <c r="H540" i="1"/>
  <c r="G540" i="1"/>
  <c r="F540" i="1"/>
  <c r="E540" i="1"/>
  <c r="D540" i="1"/>
  <c r="C540" i="1"/>
  <c r="B540" i="1"/>
  <c r="P539" i="1"/>
  <c r="O539" i="1"/>
  <c r="N539" i="1"/>
  <c r="M539" i="1"/>
  <c r="L539" i="1"/>
  <c r="K539" i="1"/>
  <c r="J539" i="1"/>
  <c r="I539" i="1"/>
  <c r="H539" i="1"/>
  <c r="G539" i="1"/>
  <c r="F539" i="1"/>
  <c r="E539" i="1"/>
  <c r="D539" i="1"/>
  <c r="C539" i="1"/>
  <c r="B539" i="1"/>
  <c r="P538" i="1"/>
  <c r="O538" i="1"/>
  <c r="N538" i="1"/>
  <c r="M538" i="1"/>
  <c r="L538" i="1"/>
  <c r="K538" i="1"/>
  <c r="J538" i="1"/>
  <c r="I538" i="1"/>
  <c r="H538" i="1"/>
  <c r="G538" i="1"/>
  <c r="F538" i="1"/>
  <c r="E538" i="1"/>
  <c r="D538" i="1"/>
  <c r="C538" i="1"/>
  <c r="B538" i="1"/>
  <c r="P537" i="1"/>
  <c r="O537" i="1"/>
  <c r="N537" i="1"/>
  <c r="M537" i="1"/>
  <c r="L537" i="1"/>
  <c r="K537" i="1"/>
  <c r="J537" i="1"/>
  <c r="I537" i="1"/>
  <c r="H537" i="1"/>
  <c r="G537" i="1"/>
  <c r="F537" i="1"/>
  <c r="E537" i="1"/>
  <c r="D537" i="1"/>
  <c r="C537" i="1"/>
  <c r="B537" i="1"/>
  <c r="P536" i="1"/>
  <c r="O536" i="1"/>
  <c r="N536" i="1"/>
  <c r="M536" i="1"/>
  <c r="L536" i="1"/>
  <c r="K536" i="1"/>
  <c r="J536" i="1"/>
  <c r="I536" i="1"/>
  <c r="H536" i="1"/>
  <c r="G536" i="1"/>
  <c r="F536" i="1"/>
  <c r="E536" i="1"/>
  <c r="D536" i="1"/>
  <c r="C536" i="1"/>
  <c r="B536" i="1"/>
  <c r="P535" i="1"/>
  <c r="O535" i="1"/>
  <c r="N535" i="1"/>
  <c r="M535" i="1"/>
  <c r="L535" i="1"/>
  <c r="K535" i="1"/>
  <c r="J535" i="1"/>
  <c r="I535" i="1"/>
  <c r="H535" i="1"/>
  <c r="G535" i="1"/>
  <c r="F535" i="1"/>
  <c r="E535" i="1"/>
  <c r="D535" i="1"/>
  <c r="C535" i="1"/>
  <c r="B535" i="1"/>
  <c r="P534" i="1"/>
  <c r="O534" i="1"/>
  <c r="N534" i="1"/>
  <c r="M534" i="1"/>
  <c r="L534" i="1"/>
  <c r="K534" i="1"/>
  <c r="J534" i="1"/>
  <c r="I534" i="1"/>
  <c r="H534" i="1"/>
  <c r="G534" i="1"/>
  <c r="F534" i="1"/>
  <c r="E534" i="1"/>
  <c r="D534" i="1"/>
  <c r="C534" i="1"/>
  <c r="B534" i="1"/>
  <c r="P533" i="1"/>
  <c r="O533" i="1"/>
  <c r="N533" i="1"/>
  <c r="M533" i="1"/>
  <c r="L533" i="1"/>
  <c r="K533" i="1"/>
  <c r="J533" i="1"/>
  <c r="I533" i="1"/>
  <c r="H533" i="1"/>
  <c r="G533" i="1"/>
  <c r="F533" i="1"/>
  <c r="E533" i="1"/>
  <c r="D533" i="1"/>
  <c r="C533" i="1"/>
  <c r="B533" i="1"/>
  <c r="P532" i="1"/>
  <c r="O532" i="1"/>
  <c r="N532" i="1"/>
  <c r="M532" i="1"/>
  <c r="L532" i="1"/>
  <c r="K532" i="1"/>
  <c r="J532" i="1"/>
  <c r="I532" i="1"/>
  <c r="H532" i="1"/>
  <c r="G532" i="1"/>
  <c r="F532" i="1"/>
  <c r="E532" i="1"/>
  <c r="D532" i="1"/>
  <c r="C532" i="1"/>
  <c r="B532" i="1"/>
  <c r="P531" i="1"/>
  <c r="O531" i="1"/>
  <c r="N531" i="1"/>
  <c r="M531" i="1"/>
  <c r="L531" i="1"/>
  <c r="K531" i="1"/>
  <c r="J531" i="1"/>
  <c r="I531" i="1"/>
  <c r="H531" i="1"/>
  <c r="G531" i="1"/>
  <c r="F531" i="1"/>
  <c r="E531" i="1"/>
  <c r="D531" i="1"/>
  <c r="C531" i="1"/>
  <c r="B531" i="1"/>
  <c r="P530" i="1"/>
  <c r="O530" i="1"/>
  <c r="N530" i="1"/>
  <c r="M530" i="1"/>
  <c r="L530" i="1"/>
  <c r="K530" i="1"/>
  <c r="J530" i="1"/>
  <c r="I530" i="1"/>
  <c r="H530" i="1"/>
  <c r="G530" i="1"/>
  <c r="F530" i="1"/>
  <c r="E530" i="1"/>
  <c r="D530" i="1"/>
  <c r="C530" i="1"/>
  <c r="B530" i="1"/>
  <c r="P529" i="1"/>
  <c r="O529" i="1"/>
  <c r="N529" i="1"/>
  <c r="M529" i="1"/>
  <c r="L529" i="1"/>
  <c r="K529" i="1"/>
  <c r="J529" i="1"/>
  <c r="I529" i="1"/>
  <c r="H529" i="1"/>
  <c r="G529" i="1"/>
  <c r="F529" i="1"/>
  <c r="E529" i="1"/>
  <c r="D529" i="1"/>
  <c r="C529" i="1"/>
  <c r="B529" i="1"/>
  <c r="P528" i="1"/>
  <c r="O528" i="1"/>
  <c r="N528" i="1"/>
  <c r="M528" i="1"/>
  <c r="L528" i="1"/>
  <c r="K528" i="1"/>
  <c r="J528" i="1"/>
  <c r="I528" i="1"/>
  <c r="H528" i="1"/>
  <c r="G528" i="1"/>
  <c r="F528" i="1"/>
  <c r="E528" i="1"/>
  <c r="D528" i="1"/>
  <c r="C528" i="1"/>
  <c r="B528" i="1"/>
  <c r="P527" i="1"/>
  <c r="O527" i="1"/>
  <c r="N527" i="1"/>
  <c r="M527" i="1"/>
  <c r="L527" i="1"/>
  <c r="K527" i="1"/>
  <c r="J527" i="1"/>
  <c r="I527" i="1"/>
  <c r="H527" i="1"/>
  <c r="G527" i="1"/>
  <c r="F527" i="1"/>
  <c r="E527" i="1"/>
  <c r="D527" i="1"/>
  <c r="C527" i="1"/>
  <c r="B527" i="1"/>
  <c r="P526" i="1"/>
  <c r="O526" i="1"/>
  <c r="N526" i="1"/>
  <c r="M526" i="1"/>
  <c r="L526" i="1"/>
  <c r="K526" i="1"/>
  <c r="J526" i="1"/>
  <c r="I526" i="1"/>
  <c r="H526" i="1"/>
  <c r="G526" i="1"/>
  <c r="F526" i="1"/>
  <c r="E526" i="1"/>
  <c r="D526" i="1"/>
  <c r="C526" i="1"/>
  <c r="B526" i="1"/>
  <c r="P525" i="1"/>
  <c r="O525" i="1"/>
  <c r="N525" i="1"/>
  <c r="M525" i="1"/>
  <c r="L525" i="1"/>
  <c r="K525" i="1"/>
  <c r="J525" i="1"/>
  <c r="I525" i="1"/>
  <c r="H525" i="1"/>
  <c r="G525" i="1"/>
  <c r="F525" i="1"/>
  <c r="E525" i="1"/>
  <c r="D525" i="1"/>
  <c r="C525" i="1"/>
  <c r="B525" i="1"/>
  <c r="P524" i="1"/>
  <c r="O524" i="1"/>
  <c r="N524" i="1"/>
  <c r="M524" i="1"/>
  <c r="L524" i="1"/>
  <c r="K524" i="1"/>
  <c r="J524" i="1"/>
  <c r="I524" i="1"/>
  <c r="H524" i="1"/>
  <c r="G524" i="1"/>
  <c r="F524" i="1"/>
  <c r="E524" i="1"/>
  <c r="D524" i="1"/>
  <c r="C524" i="1"/>
  <c r="B524" i="1"/>
  <c r="P523" i="1"/>
  <c r="O523" i="1"/>
  <c r="N523" i="1"/>
  <c r="M523" i="1"/>
  <c r="L523" i="1"/>
  <c r="K523" i="1"/>
  <c r="J523" i="1"/>
  <c r="I523" i="1"/>
  <c r="H523" i="1"/>
  <c r="G523" i="1"/>
  <c r="F523" i="1"/>
  <c r="E523" i="1"/>
  <c r="D523" i="1"/>
  <c r="C523" i="1"/>
  <c r="B523" i="1"/>
  <c r="P522" i="1"/>
  <c r="O522" i="1"/>
  <c r="N522" i="1"/>
  <c r="M522" i="1"/>
  <c r="L522" i="1"/>
  <c r="K522" i="1"/>
  <c r="J522" i="1"/>
  <c r="I522" i="1"/>
  <c r="H522" i="1"/>
  <c r="G522" i="1"/>
  <c r="F522" i="1"/>
  <c r="E522" i="1"/>
  <c r="D522" i="1"/>
  <c r="C522" i="1"/>
  <c r="B522" i="1"/>
  <c r="P521" i="1"/>
  <c r="O521" i="1"/>
  <c r="N521" i="1"/>
  <c r="M521" i="1"/>
  <c r="L521" i="1"/>
  <c r="K521" i="1"/>
  <c r="J521" i="1"/>
  <c r="I521" i="1"/>
  <c r="H521" i="1"/>
  <c r="G521" i="1"/>
  <c r="F521" i="1"/>
  <c r="E521" i="1"/>
  <c r="D521" i="1"/>
  <c r="C521" i="1"/>
  <c r="B521" i="1"/>
  <c r="P520" i="1"/>
  <c r="O520" i="1"/>
  <c r="N520" i="1"/>
  <c r="M520" i="1"/>
  <c r="L520" i="1"/>
  <c r="K520" i="1"/>
  <c r="J520" i="1"/>
  <c r="I520" i="1"/>
  <c r="H520" i="1"/>
  <c r="G520" i="1"/>
  <c r="F520" i="1"/>
  <c r="E520" i="1"/>
  <c r="D520" i="1"/>
  <c r="C520" i="1"/>
  <c r="B520" i="1"/>
  <c r="P519" i="1"/>
  <c r="O519" i="1"/>
  <c r="N519" i="1"/>
  <c r="M519" i="1"/>
  <c r="L519" i="1"/>
  <c r="K519" i="1"/>
  <c r="J519" i="1"/>
  <c r="I519" i="1"/>
  <c r="H519" i="1"/>
  <c r="G519" i="1"/>
  <c r="F519" i="1"/>
  <c r="E519" i="1"/>
  <c r="D519" i="1"/>
  <c r="C519" i="1"/>
  <c r="B519" i="1"/>
  <c r="P518" i="1"/>
  <c r="O518" i="1"/>
  <c r="N518" i="1"/>
  <c r="M518" i="1"/>
  <c r="L518" i="1"/>
  <c r="K518" i="1"/>
  <c r="J518" i="1"/>
  <c r="I518" i="1"/>
  <c r="H518" i="1"/>
  <c r="G518" i="1"/>
  <c r="F518" i="1"/>
  <c r="E518" i="1"/>
  <c r="D518" i="1"/>
  <c r="C518" i="1"/>
  <c r="B518" i="1"/>
  <c r="P517" i="1"/>
  <c r="O517" i="1"/>
  <c r="N517" i="1"/>
  <c r="M517" i="1"/>
  <c r="L517" i="1"/>
  <c r="K517" i="1"/>
  <c r="J517" i="1"/>
  <c r="I517" i="1"/>
  <c r="H517" i="1"/>
  <c r="G517" i="1"/>
  <c r="F517" i="1"/>
  <c r="E517" i="1"/>
  <c r="D517" i="1"/>
  <c r="C517" i="1"/>
  <c r="B517" i="1"/>
  <c r="P516" i="1"/>
  <c r="O516" i="1"/>
  <c r="N516" i="1"/>
  <c r="M516" i="1"/>
  <c r="L516" i="1"/>
  <c r="K516" i="1"/>
  <c r="J516" i="1"/>
  <c r="I516" i="1"/>
  <c r="H516" i="1"/>
  <c r="G516" i="1"/>
  <c r="F516" i="1"/>
  <c r="E516" i="1"/>
  <c r="D516" i="1"/>
  <c r="C516" i="1"/>
  <c r="B516" i="1"/>
  <c r="P515" i="1"/>
  <c r="O515" i="1"/>
  <c r="N515" i="1"/>
  <c r="M515" i="1"/>
  <c r="L515" i="1"/>
  <c r="K515" i="1"/>
  <c r="J515" i="1"/>
  <c r="I515" i="1"/>
  <c r="H515" i="1"/>
  <c r="G515" i="1"/>
  <c r="F515" i="1"/>
  <c r="E515" i="1"/>
  <c r="D515" i="1"/>
  <c r="C515" i="1"/>
  <c r="B515" i="1"/>
  <c r="P514" i="1"/>
  <c r="O514" i="1"/>
  <c r="N514" i="1"/>
  <c r="M514" i="1"/>
  <c r="L514" i="1"/>
  <c r="K514" i="1"/>
  <c r="J514" i="1"/>
  <c r="I514" i="1"/>
  <c r="H514" i="1"/>
  <c r="G514" i="1"/>
  <c r="F514" i="1"/>
  <c r="E514" i="1"/>
  <c r="D514" i="1"/>
  <c r="C514" i="1"/>
  <c r="B514" i="1"/>
  <c r="P513" i="1"/>
  <c r="O513" i="1"/>
  <c r="N513" i="1"/>
  <c r="M513" i="1"/>
  <c r="L513" i="1"/>
  <c r="K513" i="1"/>
  <c r="J513" i="1"/>
  <c r="I513" i="1"/>
  <c r="H513" i="1"/>
  <c r="G513" i="1"/>
  <c r="F513" i="1"/>
  <c r="E513" i="1"/>
  <c r="D513" i="1"/>
  <c r="C513" i="1"/>
  <c r="B513" i="1"/>
  <c r="P512" i="1"/>
  <c r="O512" i="1"/>
  <c r="N512" i="1"/>
  <c r="M512" i="1"/>
  <c r="L512" i="1"/>
  <c r="K512" i="1"/>
  <c r="J512" i="1"/>
  <c r="I512" i="1"/>
  <c r="H512" i="1"/>
  <c r="G512" i="1"/>
  <c r="F512" i="1"/>
  <c r="E512" i="1"/>
  <c r="D512" i="1"/>
  <c r="C512" i="1"/>
  <c r="B512" i="1"/>
  <c r="P511" i="1"/>
  <c r="O511" i="1"/>
  <c r="N511" i="1"/>
  <c r="M511" i="1"/>
  <c r="L511" i="1"/>
  <c r="K511" i="1"/>
  <c r="J511" i="1"/>
  <c r="I511" i="1"/>
  <c r="H511" i="1"/>
  <c r="G511" i="1"/>
  <c r="F511" i="1"/>
  <c r="E511" i="1"/>
  <c r="D511" i="1"/>
  <c r="C511" i="1"/>
  <c r="B511" i="1"/>
  <c r="P510" i="1"/>
  <c r="O510" i="1"/>
  <c r="N510" i="1"/>
  <c r="M510" i="1"/>
  <c r="L510" i="1"/>
  <c r="K510" i="1"/>
  <c r="J510" i="1"/>
  <c r="I510" i="1"/>
  <c r="H510" i="1"/>
  <c r="G510" i="1"/>
  <c r="F510" i="1"/>
  <c r="E510" i="1"/>
  <c r="D510" i="1"/>
  <c r="C510" i="1"/>
  <c r="B510" i="1"/>
  <c r="P509" i="1"/>
  <c r="O509" i="1"/>
  <c r="N509" i="1"/>
  <c r="M509" i="1"/>
  <c r="L509" i="1"/>
  <c r="K509" i="1"/>
  <c r="J509" i="1"/>
  <c r="I509" i="1"/>
  <c r="H509" i="1"/>
  <c r="G509" i="1"/>
  <c r="F509" i="1"/>
  <c r="E509" i="1"/>
  <c r="D509" i="1"/>
  <c r="C509" i="1"/>
  <c r="B509" i="1"/>
  <c r="P508" i="1"/>
  <c r="O508" i="1"/>
  <c r="N508" i="1"/>
  <c r="M508" i="1"/>
  <c r="L508" i="1"/>
  <c r="K508" i="1"/>
  <c r="J508" i="1"/>
  <c r="I508" i="1"/>
  <c r="H508" i="1"/>
  <c r="G508" i="1"/>
  <c r="F508" i="1"/>
  <c r="E508" i="1"/>
  <c r="D508" i="1"/>
  <c r="C508" i="1"/>
  <c r="B508" i="1"/>
  <c r="P507" i="1"/>
  <c r="O507" i="1"/>
  <c r="N507" i="1"/>
  <c r="M507" i="1"/>
  <c r="L507" i="1"/>
  <c r="K507" i="1"/>
  <c r="J507" i="1"/>
  <c r="I507" i="1"/>
  <c r="H507" i="1"/>
  <c r="G507" i="1"/>
  <c r="F507" i="1"/>
  <c r="E507" i="1"/>
  <c r="D507" i="1"/>
  <c r="C507" i="1"/>
  <c r="B507" i="1"/>
  <c r="P506" i="1"/>
  <c r="O506" i="1"/>
  <c r="N506" i="1"/>
  <c r="M506" i="1"/>
  <c r="L506" i="1"/>
  <c r="K506" i="1"/>
  <c r="J506" i="1"/>
  <c r="I506" i="1"/>
  <c r="H506" i="1"/>
  <c r="G506" i="1"/>
  <c r="F506" i="1"/>
  <c r="E506" i="1"/>
  <c r="D506" i="1"/>
  <c r="C506" i="1"/>
  <c r="B506" i="1"/>
  <c r="P505" i="1"/>
  <c r="O505" i="1"/>
  <c r="N505" i="1"/>
  <c r="M505" i="1"/>
  <c r="L505" i="1"/>
  <c r="K505" i="1"/>
  <c r="J505" i="1"/>
  <c r="I505" i="1"/>
  <c r="H505" i="1"/>
  <c r="G505" i="1"/>
  <c r="F505" i="1"/>
  <c r="E505" i="1"/>
  <c r="D505" i="1"/>
  <c r="C505" i="1"/>
  <c r="B505" i="1"/>
  <c r="P504" i="1"/>
  <c r="O504" i="1"/>
  <c r="N504" i="1"/>
  <c r="M504" i="1"/>
  <c r="L504" i="1"/>
  <c r="K504" i="1"/>
  <c r="J504" i="1"/>
  <c r="I504" i="1"/>
  <c r="H504" i="1"/>
  <c r="G504" i="1"/>
  <c r="F504" i="1"/>
  <c r="E504" i="1"/>
  <c r="D504" i="1"/>
  <c r="C504" i="1"/>
  <c r="B504" i="1"/>
  <c r="P503" i="1"/>
  <c r="O503" i="1"/>
  <c r="N503" i="1"/>
  <c r="M503" i="1"/>
  <c r="L503" i="1"/>
  <c r="K503" i="1"/>
  <c r="J503" i="1"/>
  <c r="I503" i="1"/>
  <c r="H503" i="1"/>
  <c r="G503" i="1"/>
  <c r="F503" i="1"/>
  <c r="E503" i="1"/>
  <c r="D503" i="1"/>
  <c r="C503" i="1"/>
  <c r="B503" i="1"/>
  <c r="P502" i="1"/>
  <c r="O502" i="1"/>
  <c r="N502" i="1"/>
  <c r="M502" i="1"/>
  <c r="L502" i="1"/>
  <c r="K502" i="1"/>
  <c r="J502" i="1"/>
  <c r="I502" i="1"/>
  <c r="H502" i="1"/>
  <c r="G502" i="1"/>
  <c r="F502" i="1"/>
  <c r="E502" i="1"/>
  <c r="D502" i="1"/>
  <c r="C502" i="1"/>
  <c r="B502" i="1"/>
  <c r="P501" i="1"/>
  <c r="O501" i="1"/>
  <c r="N501" i="1"/>
  <c r="M501" i="1"/>
  <c r="L501" i="1"/>
  <c r="K501" i="1"/>
  <c r="J501" i="1"/>
  <c r="I501" i="1"/>
  <c r="H501" i="1"/>
  <c r="G501" i="1"/>
  <c r="F501" i="1"/>
  <c r="E501" i="1"/>
  <c r="D501" i="1"/>
  <c r="C501" i="1"/>
  <c r="B501" i="1"/>
  <c r="P500" i="1"/>
  <c r="O500" i="1"/>
  <c r="N500" i="1"/>
  <c r="M500" i="1"/>
  <c r="L500" i="1"/>
  <c r="K500" i="1"/>
  <c r="J500" i="1"/>
  <c r="I500" i="1"/>
  <c r="H500" i="1"/>
  <c r="G500" i="1"/>
  <c r="F500" i="1"/>
  <c r="E500" i="1"/>
  <c r="D500" i="1"/>
  <c r="C500" i="1"/>
  <c r="B500" i="1"/>
  <c r="P499" i="1"/>
  <c r="O499" i="1"/>
  <c r="N499" i="1"/>
  <c r="M499" i="1"/>
  <c r="L499" i="1"/>
  <c r="K499" i="1"/>
  <c r="J499" i="1"/>
  <c r="I499" i="1"/>
  <c r="H499" i="1"/>
  <c r="G499" i="1"/>
  <c r="F499" i="1"/>
  <c r="E499" i="1"/>
  <c r="D499" i="1"/>
  <c r="C499" i="1"/>
  <c r="B499" i="1"/>
  <c r="P498" i="1"/>
  <c r="O498" i="1"/>
  <c r="N498" i="1"/>
  <c r="M498" i="1"/>
  <c r="L498" i="1"/>
  <c r="K498" i="1"/>
  <c r="J498" i="1"/>
  <c r="I498" i="1"/>
  <c r="H498" i="1"/>
  <c r="G498" i="1"/>
  <c r="F498" i="1"/>
  <c r="E498" i="1"/>
  <c r="D498" i="1"/>
  <c r="C498" i="1"/>
  <c r="B498" i="1"/>
  <c r="P497" i="1"/>
  <c r="O497" i="1"/>
  <c r="N497" i="1"/>
  <c r="M497" i="1"/>
  <c r="L497" i="1"/>
  <c r="K497" i="1"/>
  <c r="J497" i="1"/>
  <c r="I497" i="1"/>
  <c r="H497" i="1"/>
  <c r="G497" i="1"/>
  <c r="F497" i="1"/>
  <c r="E497" i="1"/>
  <c r="D497" i="1"/>
  <c r="C497" i="1"/>
  <c r="B497" i="1"/>
  <c r="P496" i="1"/>
  <c r="O496" i="1"/>
  <c r="N496" i="1"/>
  <c r="M496" i="1"/>
  <c r="L496" i="1"/>
  <c r="K496" i="1"/>
  <c r="J496" i="1"/>
  <c r="I496" i="1"/>
  <c r="H496" i="1"/>
  <c r="G496" i="1"/>
  <c r="F496" i="1"/>
  <c r="E496" i="1"/>
  <c r="D496" i="1"/>
  <c r="C496" i="1"/>
  <c r="B496" i="1"/>
  <c r="P495" i="1"/>
  <c r="O495" i="1"/>
  <c r="N495" i="1"/>
  <c r="M495" i="1"/>
  <c r="L495" i="1"/>
  <c r="K495" i="1"/>
  <c r="J495" i="1"/>
  <c r="I495" i="1"/>
  <c r="H495" i="1"/>
  <c r="G495" i="1"/>
  <c r="F495" i="1"/>
  <c r="E495" i="1"/>
  <c r="D495" i="1"/>
  <c r="C495" i="1"/>
  <c r="B495" i="1"/>
  <c r="P494" i="1"/>
  <c r="O494" i="1"/>
  <c r="N494" i="1"/>
  <c r="M494" i="1"/>
  <c r="L494" i="1"/>
  <c r="K494" i="1"/>
  <c r="J494" i="1"/>
  <c r="I494" i="1"/>
  <c r="H494" i="1"/>
  <c r="G494" i="1"/>
  <c r="F494" i="1"/>
  <c r="E494" i="1"/>
  <c r="D494" i="1"/>
  <c r="C494" i="1"/>
  <c r="B494" i="1"/>
  <c r="P493" i="1"/>
  <c r="O493" i="1"/>
  <c r="N493" i="1"/>
  <c r="M493" i="1"/>
  <c r="L493" i="1"/>
  <c r="K493" i="1"/>
  <c r="J493" i="1"/>
  <c r="I493" i="1"/>
  <c r="H493" i="1"/>
  <c r="G493" i="1"/>
  <c r="F493" i="1"/>
  <c r="E493" i="1"/>
  <c r="D493" i="1"/>
  <c r="C493" i="1"/>
  <c r="B493" i="1"/>
  <c r="P492" i="1"/>
  <c r="O492" i="1"/>
  <c r="N492" i="1"/>
  <c r="M492" i="1"/>
  <c r="L492" i="1"/>
  <c r="K492" i="1"/>
  <c r="J492" i="1"/>
  <c r="I492" i="1"/>
  <c r="H492" i="1"/>
  <c r="G492" i="1"/>
  <c r="F492" i="1"/>
  <c r="E492" i="1"/>
  <c r="D492" i="1"/>
  <c r="C492" i="1"/>
  <c r="B492" i="1"/>
  <c r="P491" i="1"/>
  <c r="O491" i="1"/>
  <c r="N491" i="1"/>
  <c r="M491" i="1"/>
  <c r="L491" i="1"/>
  <c r="K491" i="1"/>
  <c r="J491" i="1"/>
  <c r="I491" i="1"/>
  <c r="H491" i="1"/>
  <c r="G491" i="1"/>
  <c r="F491" i="1"/>
  <c r="E491" i="1"/>
  <c r="D491" i="1"/>
  <c r="C491" i="1"/>
  <c r="B491" i="1"/>
  <c r="P490" i="1"/>
  <c r="O490" i="1"/>
  <c r="N490" i="1"/>
  <c r="M490" i="1"/>
  <c r="L490" i="1"/>
  <c r="K490" i="1"/>
  <c r="J490" i="1"/>
  <c r="I490" i="1"/>
  <c r="H490" i="1"/>
  <c r="G490" i="1"/>
  <c r="F490" i="1"/>
  <c r="E490" i="1"/>
  <c r="D490" i="1"/>
  <c r="C490" i="1"/>
  <c r="B490" i="1"/>
  <c r="P489" i="1"/>
  <c r="O489" i="1"/>
  <c r="N489" i="1"/>
  <c r="M489" i="1"/>
  <c r="L489" i="1"/>
  <c r="K489" i="1"/>
  <c r="J489" i="1"/>
  <c r="I489" i="1"/>
  <c r="H489" i="1"/>
  <c r="G489" i="1"/>
  <c r="F489" i="1"/>
  <c r="E489" i="1"/>
  <c r="D489" i="1"/>
  <c r="C489" i="1"/>
  <c r="B489" i="1"/>
  <c r="P488" i="1"/>
  <c r="O488" i="1"/>
  <c r="N488" i="1"/>
  <c r="M488" i="1"/>
  <c r="L488" i="1"/>
  <c r="K488" i="1"/>
  <c r="J488" i="1"/>
  <c r="I488" i="1"/>
  <c r="H488" i="1"/>
  <c r="G488" i="1"/>
  <c r="F488" i="1"/>
  <c r="E488" i="1"/>
  <c r="D488" i="1"/>
  <c r="C488" i="1"/>
  <c r="B488" i="1"/>
  <c r="P487" i="1"/>
  <c r="O487" i="1"/>
  <c r="N487" i="1"/>
  <c r="M487" i="1"/>
  <c r="L487" i="1"/>
  <c r="K487" i="1"/>
  <c r="J487" i="1"/>
  <c r="I487" i="1"/>
  <c r="H487" i="1"/>
  <c r="G487" i="1"/>
  <c r="F487" i="1"/>
  <c r="E487" i="1"/>
  <c r="D487" i="1"/>
  <c r="C487" i="1"/>
  <c r="B487" i="1"/>
  <c r="P486" i="1"/>
  <c r="O486" i="1"/>
  <c r="N486" i="1"/>
  <c r="M486" i="1"/>
  <c r="L486" i="1"/>
  <c r="K486" i="1"/>
  <c r="J486" i="1"/>
  <c r="I486" i="1"/>
  <c r="H486" i="1"/>
  <c r="G486" i="1"/>
  <c r="F486" i="1"/>
  <c r="E486" i="1"/>
  <c r="D486" i="1"/>
  <c r="C486" i="1"/>
  <c r="B486" i="1"/>
  <c r="P485" i="1"/>
  <c r="O485" i="1"/>
  <c r="N485" i="1"/>
  <c r="M485" i="1"/>
  <c r="L485" i="1"/>
  <c r="K485" i="1"/>
  <c r="J485" i="1"/>
  <c r="I485" i="1"/>
  <c r="H485" i="1"/>
  <c r="G485" i="1"/>
  <c r="F485" i="1"/>
  <c r="E485" i="1"/>
  <c r="D485" i="1"/>
  <c r="C485" i="1"/>
  <c r="B485" i="1"/>
  <c r="P484" i="1"/>
  <c r="O484" i="1"/>
  <c r="N484" i="1"/>
  <c r="M484" i="1"/>
  <c r="L484" i="1"/>
  <c r="K484" i="1"/>
  <c r="J484" i="1"/>
  <c r="I484" i="1"/>
  <c r="H484" i="1"/>
  <c r="G484" i="1"/>
  <c r="F484" i="1"/>
  <c r="E484" i="1"/>
  <c r="D484" i="1"/>
  <c r="C484" i="1"/>
  <c r="B484" i="1"/>
  <c r="P483" i="1"/>
  <c r="O483" i="1"/>
  <c r="N483" i="1"/>
  <c r="M483" i="1"/>
  <c r="L483" i="1"/>
  <c r="K483" i="1"/>
  <c r="J483" i="1"/>
  <c r="I483" i="1"/>
  <c r="H483" i="1"/>
  <c r="G483" i="1"/>
  <c r="F483" i="1"/>
  <c r="E483" i="1"/>
  <c r="D483" i="1"/>
  <c r="C483" i="1"/>
  <c r="B483" i="1"/>
  <c r="P482" i="1"/>
  <c r="O482" i="1"/>
  <c r="N482" i="1"/>
  <c r="M482" i="1"/>
  <c r="L482" i="1"/>
  <c r="K482" i="1"/>
  <c r="J482" i="1"/>
  <c r="I482" i="1"/>
  <c r="H482" i="1"/>
  <c r="G482" i="1"/>
  <c r="F482" i="1"/>
  <c r="E482" i="1"/>
  <c r="D482" i="1"/>
  <c r="C482" i="1"/>
  <c r="B482" i="1"/>
  <c r="P481" i="1"/>
  <c r="O481" i="1"/>
  <c r="N481" i="1"/>
  <c r="M481" i="1"/>
  <c r="L481" i="1"/>
  <c r="K481" i="1"/>
  <c r="J481" i="1"/>
  <c r="I481" i="1"/>
  <c r="H481" i="1"/>
  <c r="G481" i="1"/>
  <c r="F481" i="1"/>
  <c r="E481" i="1"/>
  <c r="D481" i="1"/>
  <c r="C481" i="1"/>
  <c r="B481" i="1"/>
  <c r="P480" i="1"/>
  <c r="O480" i="1"/>
  <c r="N480" i="1"/>
  <c r="M480" i="1"/>
  <c r="L480" i="1"/>
  <c r="K480" i="1"/>
  <c r="J480" i="1"/>
  <c r="I480" i="1"/>
  <c r="H480" i="1"/>
  <c r="G480" i="1"/>
  <c r="F480" i="1"/>
  <c r="E480" i="1"/>
  <c r="D480" i="1"/>
  <c r="C480" i="1"/>
  <c r="B480" i="1"/>
  <c r="P479" i="1"/>
  <c r="O479" i="1"/>
  <c r="N479" i="1"/>
  <c r="M479" i="1"/>
  <c r="L479" i="1"/>
  <c r="K479" i="1"/>
  <c r="J479" i="1"/>
  <c r="I479" i="1"/>
  <c r="H479" i="1"/>
  <c r="G479" i="1"/>
  <c r="F479" i="1"/>
  <c r="E479" i="1"/>
  <c r="D479" i="1"/>
  <c r="C479" i="1"/>
  <c r="B479" i="1"/>
  <c r="P478" i="1"/>
  <c r="O478" i="1"/>
  <c r="N478" i="1"/>
  <c r="M478" i="1"/>
  <c r="L478" i="1"/>
  <c r="K478" i="1"/>
  <c r="J478" i="1"/>
  <c r="I478" i="1"/>
  <c r="H478" i="1"/>
  <c r="G478" i="1"/>
  <c r="F478" i="1"/>
  <c r="E478" i="1"/>
  <c r="D478" i="1"/>
  <c r="C478" i="1"/>
  <c r="B478" i="1"/>
  <c r="P477" i="1"/>
  <c r="O477" i="1"/>
  <c r="N477" i="1"/>
  <c r="M477" i="1"/>
  <c r="L477" i="1"/>
  <c r="K477" i="1"/>
  <c r="J477" i="1"/>
  <c r="I477" i="1"/>
  <c r="H477" i="1"/>
  <c r="G477" i="1"/>
  <c r="F477" i="1"/>
  <c r="E477" i="1"/>
  <c r="D477" i="1"/>
  <c r="C477" i="1"/>
  <c r="B477" i="1"/>
  <c r="P476" i="1"/>
  <c r="O476" i="1"/>
  <c r="N476" i="1"/>
  <c r="M476" i="1"/>
  <c r="L476" i="1"/>
  <c r="K476" i="1"/>
  <c r="J476" i="1"/>
  <c r="I476" i="1"/>
  <c r="H476" i="1"/>
  <c r="G476" i="1"/>
  <c r="F476" i="1"/>
  <c r="E476" i="1"/>
  <c r="D476" i="1"/>
  <c r="C476" i="1"/>
  <c r="B476" i="1"/>
  <c r="P475" i="1"/>
  <c r="O475" i="1"/>
  <c r="N475" i="1"/>
  <c r="M475" i="1"/>
  <c r="L475" i="1"/>
  <c r="K475" i="1"/>
  <c r="J475" i="1"/>
  <c r="I475" i="1"/>
  <c r="H475" i="1"/>
  <c r="G475" i="1"/>
  <c r="F475" i="1"/>
  <c r="E475" i="1"/>
  <c r="D475" i="1"/>
  <c r="C475" i="1"/>
  <c r="B475" i="1"/>
  <c r="P474" i="1"/>
  <c r="O474" i="1"/>
  <c r="N474" i="1"/>
  <c r="M474" i="1"/>
  <c r="L474" i="1"/>
  <c r="K474" i="1"/>
  <c r="J474" i="1"/>
  <c r="I474" i="1"/>
  <c r="H474" i="1"/>
  <c r="G474" i="1"/>
  <c r="F474" i="1"/>
  <c r="E474" i="1"/>
  <c r="D474" i="1"/>
  <c r="C474" i="1"/>
  <c r="B474" i="1"/>
  <c r="P473" i="1"/>
  <c r="O473" i="1"/>
  <c r="N473" i="1"/>
  <c r="M473" i="1"/>
  <c r="L473" i="1"/>
  <c r="K473" i="1"/>
  <c r="J473" i="1"/>
  <c r="I473" i="1"/>
  <c r="H473" i="1"/>
  <c r="G473" i="1"/>
  <c r="F473" i="1"/>
  <c r="E473" i="1"/>
  <c r="D473" i="1"/>
  <c r="C473" i="1"/>
  <c r="B473" i="1"/>
  <c r="P472" i="1"/>
  <c r="O472" i="1"/>
  <c r="N472" i="1"/>
  <c r="M472" i="1"/>
  <c r="L472" i="1"/>
  <c r="K472" i="1"/>
  <c r="J472" i="1"/>
  <c r="I472" i="1"/>
  <c r="H472" i="1"/>
  <c r="G472" i="1"/>
  <c r="F472" i="1"/>
  <c r="E472" i="1"/>
  <c r="D472" i="1"/>
  <c r="C472" i="1"/>
  <c r="B472" i="1"/>
  <c r="P471" i="1"/>
  <c r="O471" i="1"/>
  <c r="N471" i="1"/>
  <c r="M471" i="1"/>
  <c r="L471" i="1"/>
  <c r="K471" i="1"/>
  <c r="J471" i="1"/>
  <c r="I471" i="1"/>
  <c r="H471" i="1"/>
  <c r="G471" i="1"/>
  <c r="F471" i="1"/>
  <c r="E471" i="1"/>
  <c r="D471" i="1"/>
  <c r="C471" i="1"/>
  <c r="B471" i="1"/>
  <c r="P470" i="1"/>
  <c r="O470" i="1"/>
  <c r="N470" i="1"/>
  <c r="M470" i="1"/>
  <c r="L470" i="1"/>
  <c r="K470" i="1"/>
  <c r="J470" i="1"/>
  <c r="I470" i="1"/>
  <c r="H470" i="1"/>
  <c r="G470" i="1"/>
  <c r="F470" i="1"/>
  <c r="E470" i="1"/>
  <c r="D470" i="1"/>
  <c r="C470" i="1"/>
  <c r="B470" i="1"/>
  <c r="P469" i="1"/>
  <c r="O469" i="1"/>
  <c r="N469" i="1"/>
  <c r="M469" i="1"/>
  <c r="L469" i="1"/>
  <c r="K469" i="1"/>
  <c r="J469" i="1"/>
  <c r="I469" i="1"/>
  <c r="H469" i="1"/>
  <c r="G469" i="1"/>
  <c r="F469" i="1"/>
  <c r="E469" i="1"/>
  <c r="D469" i="1"/>
  <c r="C469" i="1"/>
  <c r="B469" i="1"/>
  <c r="P468" i="1"/>
  <c r="O468" i="1"/>
  <c r="N468" i="1"/>
  <c r="M468" i="1"/>
  <c r="L468" i="1"/>
  <c r="K468" i="1"/>
  <c r="J468" i="1"/>
  <c r="I468" i="1"/>
  <c r="H468" i="1"/>
  <c r="G468" i="1"/>
  <c r="F468" i="1"/>
  <c r="E468" i="1"/>
  <c r="D468" i="1"/>
  <c r="C468" i="1"/>
  <c r="B468" i="1"/>
  <c r="P467" i="1"/>
  <c r="O467" i="1"/>
  <c r="N467" i="1"/>
  <c r="M467" i="1"/>
  <c r="L467" i="1"/>
  <c r="K467" i="1"/>
  <c r="J467" i="1"/>
  <c r="I467" i="1"/>
  <c r="H467" i="1"/>
  <c r="G467" i="1"/>
  <c r="F467" i="1"/>
  <c r="E467" i="1"/>
  <c r="D467" i="1"/>
  <c r="C467" i="1"/>
  <c r="B467" i="1"/>
  <c r="P466" i="1"/>
  <c r="O466" i="1"/>
  <c r="N466" i="1"/>
  <c r="M466" i="1"/>
  <c r="L466" i="1"/>
  <c r="K466" i="1"/>
  <c r="J466" i="1"/>
  <c r="I466" i="1"/>
  <c r="H466" i="1"/>
  <c r="G466" i="1"/>
  <c r="F466" i="1"/>
  <c r="E466" i="1"/>
  <c r="D466" i="1"/>
  <c r="C466" i="1"/>
  <c r="B466" i="1"/>
  <c r="P465" i="1"/>
  <c r="O465" i="1"/>
  <c r="N465" i="1"/>
  <c r="M465" i="1"/>
  <c r="L465" i="1"/>
  <c r="K465" i="1"/>
  <c r="J465" i="1"/>
  <c r="I465" i="1"/>
  <c r="H465" i="1"/>
  <c r="G465" i="1"/>
  <c r="F465" i="1"/>
  <c r="E465" i="1"/>
  <c r="D465" i="1"/>
  <c r="C465" i="1"/>
  <c r="B465" i="1"/>
  <c r="P464" i="1"/>
  <c r="O464" i="1"/>
  <c r="N464" i="1"/>
  <c r="M464" i="1"/>
  <c r="L464" i="1"/>
  <c r="K464" i="1"/>
  <c r="J464" i="1"/>
  <c r="I464" i="1"/>
  <c r="H464" i="1"/>
  <c r="G464" i="1"/>
  <c r="F464" i="1"/>
  <c r="E464" i="1"/>
  <c r="D464" i="1"/>
  <c r="C464" i="1"/>
  <c r="B464" i="1"/>
  <c r="P463" i="1"/>
  <c r="O463" i="1"/>
  <c r="N463" i="1"/>
  <c r="M463" i="1"/>
  <c r="L463" i="1"/>
  <c r="K463" i="1"/>
  <c r="J463" i="1"/>
  <c r="I463" i="1"/>
  <c r="H463" i="1"/>
  <c r="G463" i="1"/>
  <c r="F463" i="1"/>
  <c r="E463" i="1"/>
  <c r="D463" i="1"/>
  <c r="C463" i="1"/>
  <c r="B463" i="1"/>
  <c r="P462" i="1"/>
  <c r="O462" i="1"/>
  <c r="N462" i="1"/>
  <c r="M462" i="1"/>
  <c r="L462" i="1"/>
  <c r="K462" i="1"/>
  <c r="J462" i="1"/>
  <c r="I462" i="1"/>
  <c r="H462" i="1"/>
  <c r="G462" i="1"/>
  <c r="F462" i="1"/>
  <c r="E462" i="1"/>
  <c r="D462" i="1"/>
  <c r="C462" i="1"/>
  <c r="B462" i="1"/>
  <c r="P461" i="1"/>
  <c r="O461" i="1"/>
  <c r="N461" i="1"/>
  <c r="M461" i="1"/>
  <c r="L461" i="1"/>
  <c r="K461" i="1"/>
  <c r="J461" i="1"/>
  <c r="I461" i="1"/>
  <c r="H461" i="1"/>
  <c r="G461" i="1"/>
  <c r="F461" i="1"/>
  <c r="E461" i="1"/>
  <c r="D461" i="1"/>
  <c r="C461" i="1"/>
  <c r="B461" i="1"/>
  <c r="P460" i="1"/>
  <c r="O460" i="1"/>
  <c r="N460" i="1"/>
  <c r="M460" i="1"/>
  <c r="L460" i="1"/>
  <c r="K460" i="1"/>
  <c r="J460" i="1"/>
  <c r="I460" i="1"/>
  <c r="H460" i="1"/>
  <c r="G460" i="1"/>
  <c r="F460" i="1"/>
  <c r="E460" i="1"/>
  <c r="D460" i="1"/>
  <c r="C460" i="1"/>
  <c r="B460" i="1"/>
  <c r="P459" i="1"/>
  <c r="O459" i="1"/>
  <c r="N459" i="1"/>
  <c r="M459" i="1"/>
  <c r="L459" i="1"/>
  <c r="K459" i="1"/>
  <c r="J459" i="1"/>
  <c r="I459" i="1"/>
  <c r="H459" i="1"/>
  <c r="G459" i="1"/>
  <c r="F459" i="1"/>
  <c r="E459" i="1"/>
  <c r="D459" i="1"/>
  <c r="C459" i="1"/>
  <c r="B459" i="1"/>
  <c r="P458" i="1"/>
  <c r="O458" i="1"/>
  <c r="N458" i="1"/>
  <c r="M458" i="1"/>
  <c r="L458" i="1"/>
  <c r="K458" i="1"/>
  <c r="J458" i="1"/>
  <c r="I458" i="1"/>
  <c r="H458" i="1"/>
  <c r="G458" i="1"/>
  <c r="F458" i="1"/>
  <c r="E458" i="1"/>
  <c r="D458" i="1"/>
  <c r="C458" i="1"/>
  <c r="B458" i="1"/>
  <c r="P457" i="1"/>
  <c r="O457" i="1"/>
  <c r="N457" i="1"/>
  <c r="M457" i="1"/>
  <c r="L457" i="1"/>
  <c r="K457" i="1"/>
  <c r="J457" i="1"/>
  <c r="I457" i="1"/>
  <c r="H457" i="1"/>
  <c r="G457" i="1"/>
  <c r="F457" i="1"/>
  <c r="E457" i="1"/>
  <c r="D457" i="1"/>
  <c r="C457" i="1"/>
  <c r="B457" i="1"/>
  <c r="P456" i="1"/>
  <c r="O456" i="1"/>
  <c r="N456" i="1"/>
  <c r="M456" i="1"/>
  <c r="L456" i="1"/>
  <c r="K456" i="1"/>
  <c r="J456" i="1"/>
  <c r="I456" i="1"/>
  <c r="H456" i="1"/>
  <c r="G456" i="1"/>
  <c r="F456" i="1"/>
  <c r="E456" i="1"/>
  <c r="D456" i="1"/>
  <c r="C456" i="1"/>
  <c r="B456" i="1"/>
  <c r="P455" i="1"/>
  <c r="O455" i="1"/>
  <c r="N455" i="1"/>
  <c r="M455" i="1"/>
  <c r="L455" i="1"/>
  <c r="K455" i="1"/>
  <c r="J455" i="1"/>
  <c r="I455" i="1"/>
  <c r="H455" i="1"/>
  <c r="G455" i="1"/>
  <c r="F455" i="1"/>
  <c r="E455" i="1"/>
  <c r="D455" i="1"/>
  <c r="C455" i="1"/>
  <c r="B455" i="1"/>
  <c r="P454" i="1"/>
  <c r="O454" i="1"/>
  <c r="N454" i="1"/>
  <c r="M454" i="1"/>
  <c r="L454" i="1"/>
  <c r="K454" i="1"/>
  <c r="J454" i="1"/>
  <c r="I454" i="1"/>
  <c r="H454" i="1"/>
  <c r="G454" i="1"/>
  <c r="F454" i="1"/>
  <c r="E454" i="1"/>
  <c r="D454" i="1"/>
  <c r="C454" i="1"/>
  <c r="B454" i="1"/>
  <c r="P453" i="1"/>
  <c r="O453" i="1"/>
  <c r="N453" i="1"/>
  <c r="M453" i="1"/>
  <c r="L453" i="1"/>
  <c r="K453" i="1"/>
  <c r="J453" i="1"/>
  <c r="I453" i="1"/>
  <c r="H453" i="1"/>
  <c r="G453" i="1"/>
  <c r="F453" i="1"/>
  <c r="E453" i="1"/>
  <c r="D453" i="1"/>
  <c r="C453" i="1"/>
  <c r="B453" i="1"/>
  <c r="P452" i="1"/>
  <c r="O452" i="1"/>
  <c r="N452" i="1"/>
  <c r="M452" i="1"/>
  <c r="L452" i="1"/>
  <c r="K452" i="1"/>
  <c r="J452" i="1"/>
  <c r="I452" i="1"/>
  <c r="H452" i="1"/>
  <c r="G452" i="1"/>
  <c r="F452" i="1"/>
  <c r="E452" i="1"/>
  <c r="D452" i="1"/>
  <c r="C452" i="1"/>
  <c r="B452" i="1"/>
  <c r="P451" i="1"/>
  <c r="O451" i="1"/>
  <c r="N451" i="1"/>
  <c r="M451" i="1"/>
  <c r="L451" i="1"/>
  <c r="K451" i="1"/>
  <c r="J451" i="1"/>
  <c r="I451" i="1"/>
  <c r="H451" i="1"/>
  <c r="G451" i="1"/>
  <c r="F451" i="1"/>
  <c r="E451" i="1"/>
  <c r="D451" i="1"/>
  <c r="C451" i="1"/>
  <c r="B451" i="1"/>
  <c r="P450" i="1"/>
  <c r="O450" i="1"/>
  <c r="N450" i="1"/>
  <c r="M450" i="1"/>
  <c r="L450" i="1"/>
  <c r="K450" i="1"/>
  <c r="J450" i="1"/>
  <c r="I450" i="1"/>
  <c r="H450" i="1"/>
  <c r="G450" i="1"/>
  <c r="F450" i="1"/>
  <c r="E450" i="1"/>
  <c r="D450" i="1"/>
  <c r="C450" i="1"/>
  <c r="B450" i="1"/>
  <c r="P449" i="1"/>
  <c r="O449" i="1"/>
  <c r="N449" i="1"/>
  <c r="M449" i="1"/>
  <c r="L449" i="1"/>
  <c r="K449" i="1"/>
  <c r="J449" i="1"/>
  <c r="I449" i="1"/>
  <c r="H449" i="1"/>
  <c r="G449" i="1"/>
  <c r="F449" i="1"/>
  <c r="E449" i="1"/>
  <c r="D449" i="1"/>
  <c r="C449" i="1"/>
  <c r="B449" i="1"/>
  <c r="P448" i="1"/>
  <c r="O448" i="1"/>
  <c r="N448" i="1"/>
  <c r="M448" i="1"/>
  <c r="L448" i="1"/>
  <c r="K448" i="1"/>
  <c r="J448" i="1"/>
  <c r="I448" i="1"/>
  <c r="H448" i="1"/>
  <c r="G448" i="1"/>
  <c r="F448" i="1"/>
  <c r="E448" i="1"/>
  <c r="D448" i="1"/>
  <c r="C448" i="1"/>
  <c r="B448" i="1"/>
  <c r="P447" i="1"/>
  <c r="O447" i="1"/>
  <c r="N447" i="1"/>
  <c r="M447" i="1"/>
  <c r="L447" i="1"/>
  <c r="K447" i="1"/>
  <c r="J447" i="1"/>
  <c r="I447" i="1"/>
  <c r="H447" i="1"/>
  <c r="G447" i="1"/>
  <c r="F447" i="1"/>
  <c r="E447" i="1"/>
  <c r="D447" i="1"/>
  <c r="C447" i="1"/>
  <c r="B447" i="1"/>
  <c r="P446" i="1"/>
  <c r="O446" i="1"/>
  <c r="N446" i="1"/>
  <c r="M446" i="1"/>
  <c r="L446" i="1"/>
  <c r="K446" i="1"/>
  <c r="J446" i="1"/>
  <c r="I446" i="1"/>
  <c r="H446" i="1"/>
  <c r="G446" i="1"/>
  <c r="F446" i="1"/>
  <c r="E446" i="1"/>
  <c r="D446" i="1"/>
  <c r="C446" i="1"/>
  <c r="B446" i="1"/>
  <c r="P445" i="1"/>
  <c r="O445" i="1"/>
  <c r="N445" i="1"/>
  <c r="M445" i="1"/>
  <c r="L445" i="1"/>
  <c r="K445" i="1"/>
  <c r="J445" i="1"/>
  <c r="I445" i="1"/>
  <c r="H445" i="1"/>
  <c r="G445" i="1"/>
  <c r="F445" i="1"/>
  <c r="E445" i="1"/>
  <c r="D445" i="1"/>
  <c r="C445" i="1"/>
  <c r="B445" i="1"/>
  <c r="P444" i="1"/>
  <c r="O444" i="1"/>
  <c r="N444" i="1"/>
  <c r="M444" i="1"/>
  <c r="L444" i="1"/>
  <c r="K444" i="1"/>
  <c r="J444" i="1"/>
  <c r="I444" i="1"/>
  <c r="H444" i="1"/>
  <c r="G444" i="1"/>
  <c r="F444" i="1"/>
  <c r="E444" i="1"/>
  <c r="D444" i="1"/>
  <c r="C444" i="1"/>
  <c r="B444" i="1"/>
  <c r="P443" i="1"/>
  <c r="O443" i="1"/>
  <c r="N443" i="1"/>
  <c r="M443" i="1"/>
  <c r="L443" i="1"/>
  <c r="K443" i="1"/>
  <c r="J443" i="1"/>
  <c r="I443" i="1"/>
  <c r="H443" i="1"/>
  <c r="G443" i="1"/>
  <c r="F443" i="1"/>
  <c r="E443" i="1"/>
  <c r="D443" i="1"/>
  <c r="C443" i="1"/>
  <c r="B443" i="1"/>
  <c r="P442" i="1"/>
  <c r="O442" i="1"/>
  <c r="N442" i="1"/>
  <c r="M442" i="1"/>
  <c r="L442" i="1"/>
  <c r="K442" i="1"/>
  <c r="J442" i="1"/>
  <c r="I442" i="1"/>
  <c r="H442" i="1"/>
  <c r="G442" i="1"/>
  <c r="F442" i="1"/>
  <c r="E442" i="1"/>
  <c r="D442" i="1"/>
  <c r="C442" i="1"/>
  <c r="B442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D441" i="1"/>
  <c r="C441" i="1"/>
  <c r="B441" i="1"/>
  <c r="P440" i="1"/>
  <c r="O440" i="1"/>
  <c r="N440" i="1"/>
  <c r="M440" i="1"/>
  <c r="L440" i="1"/>
  <c r="K440" i="1"/>
  <c r="J440" i="1"/>
  <c r="I440" i="1"/>
  <c r="H440" i="1"/>
  <c r="G440" i="1"/>
  <c r="F440" i="1"/>
  <c r="E440" i="1"/>
  <c r="D440" i="1"/>
  <c r="C440" i="1"/>
  <c r="B440" i="1"/>
  <c r="P439" i="1"/>
  <c r="O439" i="1"/>
  <c r="N439" i="1"/>
  <c r="M439" i="1"/>
  <c r="L439" i="1"/>
  <c r="K439" i="1"/>
  <c r="J439" i="1"/>
  <c r="I439" i="1"/>
  <c r="H439" i="1"/>
  <c r="G439" i="1"/>
  <c r="F439" i="1"/>
  <c r="E439" i="1"/>
  <c r="D439" i="1"/>
  <c r="C439" i="1"/>
  <c r="B439" i="1"/>
  <c r="P438" i="1"/>
  <c r="O438" i="1"/>
  <c r="N438" i="1"/>
  <c r="M438" i="1"/>
  <c r="L438" i="1"/>
  <c r="K438" i="1"/>
  <c r="J438" i="1"/>
  <c r="I438" i="1"/>
  <c r="H438" i="1"/>
  <c r="G438" i="1"/>
  <c r="F438" i="1"/>
  <c r="E438" i="1"/>
  <c r="D438" i="1"/>
  <c r="C438" i="1"/>
  <c r="B438" i="1"/>
  <c r="P437" i="1"/>
  <c r="O437" i="1"/>
  <c r="N437" i="1"/>
  <c r="M437" i="1"/>
  <c r="L437" i="1"/>
  <c r="K437" i="1"/>
  <c r="J437" i="1"/>
  <c r="I437" i="1"/>
  <c r="H437" i="1"/>
  <c r="G437" i="1"/>
  <c r="F437" i="1"/>
  <c r="E437" i="1"/>
  <c r="D437" i="1"/>
  <c r="C437" i="1"/>
  <c r="B437" i="1"/>
  <c r="P436" i="1"/>
  <c r="O436" i="1"/>
  <c r="N436" i="1"/>
  <c r="M436" i="1"/>
  <c r="L436" i="1"/>
  <c r="K436" i="1"/>
  <c r="J436" i="1"/>
  <c r="I436" i="1"/>
  <c r="H436" i="1"/>
  <c r="G436" i="1"/>
  <c r="F436" i="1"/>
  <c r="E436" i="1"/>
  <c r="D436" i="1"/>
  <c r="C436" i="1"/>
  <c r="B436" i="1"/>
  <c r="P435" i="1"/>
  <c r="O435" i="1"/>
  <c r="N435" i="1"/>
  <c r="M435" i="1"/>
  <c r="L435" i="1"/>
  <c r="K435" i="1"/>
  <c r="J435" i="1"/>
  <c r="I435" i="1"/>
  <c r="H435" i="1"/>
  <c r="G435" i="1"/>
  <c r="F435" i="1"/>
  <c r="E435" i="1"/>
  <c r="D435" i="1"/>
  <c r="C435" i="1"/>
  <c r="B435" i="1"/>
  <c r="P434" i="1"/>
  <c r="O434" i="1"/>
  <c r="N434" i="1"/>
  <c r="M434" i="1"/>
  <c r="L434" i="1"/>
  <c r="K434" i="1"/>
  <c r="J434" i="1"/>
  <c r="I434" i="1"/>
  <c r="H434" i="1"/>
  <c r="G434" i="1"/>
  <c r="F434" i="1"/>
  <c r="E434" i="1"/>
  <c r="D434" i="1"/>
  <c r="C434" i="1"/>
  <c r="B434" i="1"/>
  <c r="P433" i="1"/>
  <c r="O433" i="1"/>
  <c r="N433" i="1"/>
  <c r="M433" i="1"/>
  <c r="L433" i="1"/>
  <c r="K433" i="1"/>
  <c r="J433" i="1"/>
  <c r="I433" i="1"/>
  <c r="H433" i="1"/>
  <c r="G433" i="1"/>
  <c r="F433" i="1"/>
  <c r="E433" i="1"/>
  <c r="D433" i="1"/>
  <c r="C433" i="1"/>
  <c r="B433" i="1"/>
  <c r="P432" i="1"/>
  <c r="O432" i="1"/>
  <c r="N432" i="1"/>
  <c r="M432" i="1"/>
  <c r="L432" i="1"/>
  <c r="K432" i="1"/>
  <c r="J432" i="1"/>
  <c r="I432" i="1"/>
  <c r="H432" i="1"/>
  <c r="G432" i="1"/>
  <c r="F432" i="1"/>
  <c r="E432" i="1"/>
  <c r="D432" i="1"/>
  <c r="C432" i="1"/>
  <c r="B432" i="1"/>
  <c r="P431" i="1"/>
  <c r="O431" i="1"/>
  <c r="N431" i="1"/>
  <c r="M431" i="1"/>
  <c r="L431" i="1"/>
  <c r="K431" i="1"/>
  <c r="J431" i="1"/>
  <c r="I431" i="1"/>
  <c r="H431" i="1"/>
  <c r="G431" i="1"/>
  <c r="F431" i="1"/>
  <c r="E431" i="1"/>
  <c r="D431" i="1"/>
  <c r="C431" i="1"/>
  <c r="B431" i="1"/>
  <c r="P430" i="1"/>
  <c r="O430" i="1"/>
  <c r="N430" i="1"/>
  <c r="M430" i="1"/>
  <c r="L430" i="1"/>
  <c r="K430" i="1"/>
  <c r="J430" i="1"/>
  <c r="I430" i="1"/>
  <c r="H430" i="1"/>
  <c r="G430" i="1"/>
  <c r="F430" i="1"/>
  <c r="E430" i="1"/>
  <c r="D430" i="1"/>
  <c r="C430" i="1"/>
  <c r="B430" i="1"/>
  <c r="P429" i="1"/>
  <c r="O429" i="1"/>
  <c r="N429" i="1"/>
  <c r="M429" i="1"/>
  <c r="L429" i="1"/>
  <c r="K429" i="1"/>
  <c r="J429" i="1"/>
  <c r="I429" i="1"/>
  <c r="H429" i="1"/>
  <c r="G429" i="1"/>
  <c r="F429" i="1"/>
  <c r="E429" i="1"/>
  <c r="D429" i="1"/>
  <c r="C429" i="1"/>
  <c r="B429" i="1"/>
  <c r="P428" i="1"/>
  <c r="O428" i="1"/>
  <c r="N428" i="1"/>
  <c r="M428" i="1"/>
  <c r="L428" i="1"/>
  <c r="K428" i="1"/>
  <c r="J428" i="1"/>
  <c r="I428" i="1"/>
  <c r="H428" i="1"/>
  <c r="G428" i="1"/>
  <c r="F428" i="1"/>
  <c r="E428" i="1"/>
  <c r="D428" i="1"/>
  <c r="C428" i="1"/>
  <c r="B428" i="1"/>
  <c r="P427" i="1"/>
  <c r="O427" i="1"/>
  <c r="N427" i="1"/>
  <c r="M427" i="1"/>
  <c r="L427" i="1"/>
  <c r="K427" i="1"/>
  <c r="J427" i="1"/>
  <c r="I427" i="1"/>
  <c r="H427" i="1"/>
  <c r="G427" i="1"/>
  <c r="F427" i="1"/>
  <c r="E427" i="1"/>
  <c r="D427" i="1"/>
  <c r="C427" i="1"/>
  <c r="B427" i="1"/>
  <c r="P426" i="1"/>
  <c r="O426" i="1"/>
  <c r="N426" i="1"/>
  <c r="M426" i="1"/>
  <c r="L426" i="1"/>
  <c r="K426" i="1"/>
  <c r="J426" i="1"/>
  <c r="I426" i="1"/>
  <c r="H426" i="1"/>
  <c r="G426" i="1"/>
  <c r="F426" i="1"/>
  <c r="E426" i="1"/>
  <c r="D426" i="1"/>
  <c r="C426" i="1"/>
  <c r="B426" i="1"/>
  <c r="P425" i="1"/>
  <c r="O425" i="1"/>
  <c r="N425" i="1"/>
  <c r="M425" i="1"/>
  <c r="L425" i="1"/>
  <c r="K425" i="1"/>
  <c r="J425" i="1"/>
  <c r="I425" i="1"/>
  <c r="H425" i="1"/>
  <c r="G425" i="1"/>
  <c r="F425" i="1"/>
  <c r="E425" i="1"/>
  <c r="D425" i="1"/>
  <c r="C425" i="1"/>
  <c r="B425" i="1"/>
  <c r="P424" i="1"/>
  <c r="O424" i="1"/>
  <c r="N424" i="1"/>
  <c r="M424" i="1"/>
  <c r="L424" i="1"/>
  <c r="K424" i="1"/>
  <c r="J424" i="1"/>
  <c r="I424" i="1"/>
  <c r="H424" i="1"/>
  <c r="G424" i="1"/>
  <c r="F424" i="1"/>
  <c r="E424" i="1"/>
  <c r="D424" i="1"/>
  <c r="C424" i="1"/>
  <c r="B424" i="1"/>
  <c r="P423" i="1"/>
  <c r="O423" i="1"/>
  <c r="N423" i="1"/>
  <c r="M423" i="1"/>
  <c r="L423" i="1"/>
  <c r="K423" i="1"/>
  <c r="J423" i="1"/>
  <c r="I423" i="1"/>
  <c r="H423" i="1"/>
  <c r="G423" i="1"/>
  <c r="F423" i="1"/>
  <c r="E423" i="1"/>
  <c r="D423" i="1"/>
  <c r="C423" i="1"/>
  <c r="B423" i="1"/>
  <c r="P422" i="1"/>
  <c r="O422" i="1"/>
  <c r="N422" i="1"/>
  <c r="M422" i="1"/>
  <c r="L422" i="1"/>
  <c r="K422" i="1"/>
  <c r="J422" i="1"/>
  <c r="I422" i="1"/>
  <c r="H422" i="1"/>
  <c r="G422" i="1"/>
  <c r="F422" i="1"/>
  <c r="E422" i="1"/>
  <c r="D422" i="1"/>
  <c r="C422" i="1"/>
  <c r="B422" i="1"/>
  <c r="P421" i="1"/>
  <c r="O421" i="1"/>
  <c r="N421" i="1"/>
  <c r="M421" i="1"/>
  <c r="L421" i="1"/>
  <c r="K421" i="1"/>
  <c r="J421" i="1"/>
  <c r="I421" i="1"/>
  <c r="H421" i="1"/>
  <c r="G421" i="1"/>
  <c r="F421" i="1"/>
  <c r="E421" i="1"/>
  <c r="D421" i="1"/>
  <c r="C421" i="1"/>
  <c r="B421" i="1"/>
  <c r="P420" i="1"/>
  <c r="O420" i="1"/>
  <c r="N420" i="1"/>
  <c r="M420" i="1"/>
  <c r="L420" i="1"/>
  <c r="K420" i="1"/>
  <c r="J420" i="1"/>
  <c r="I420" i="1"/>
  <c r="H420" i="1"/>
  <c r="G420" i="1"/>
  <c r="F420" i="1"/>
  <c r="E420" i="1"/>
  <c r="D420" i="1"/>
  <c r="C420" i="1"/>
  <c r="B420" i="1"/>
  <c r="P419" i="1"/>
  <c r="O419" i="1"/>
  <c r="N419" i="1"/>
  <c r="M419" i="1"/>
  <c r="L419" i="1"/>
  <c r="K419" i="1"/>
  <c r="J419" i="1"/>
  <c r="I419" i="1"/>
  <c r="H419" i="1"/>
  <c r="G419" i="1"/>
  <c r="F419" i="1"/>
  <c r="E419" i="1"/>
  <c r="D419" i="1"/>
  <c r="C419" i="1"/>
  <c r="B419" i="1"/>
  <c r="P418" i="1"/>
  <c r="O418" i="1"/>
  <c r="N418" i="1"/>
  <c r="M418" i="1"/>
  <c r="L418" i="1"/>
  <c r="K418" i="1"/>
  <c r="J418" i="1"/>
  <c r="I418" i="1"/>
  <c r="H418" i="1"/>
  <c r="G418" i="1"/>
  <c r="F418" i="1"/>
  <c r="E418" i="1"/>
  <c r="D418" i="1"/>
  <c r="C418" i="1"/>
  <c r="B418" i="1"/>
  <c r="P417" i="1"/>
  <c r="O417" i="1"/>
  <c r="N417" i="1"/>
  <c r="M417" i="1"/>
  <c r="L417" i="1"/>
  <c r="K417" i="1"/>
  <c r="J417" i="1"/>
  <c r="I417" i="1"/>
  <c r="H417" i="1"/>
  <c r="G417" i="1"/>
  <c r="F417" i="1"/>
  <c r="E417" i="1"/>
  <c r="D417" i="1"/>
  <c r="C417" i="1"/>
  <c r="B417" i="1"/>
  <c r="P416" i="1"/>
  <c r="O416" i="1"/>
  <c r="N416" i="1"/>
  <c r="M416" i="1"/>
  <c r="L416" i="1"/>
  <c r="K416" i="1"/>
  <c r="J416" i="1"/>
  <c r="I416" i="1"/>
  <c r="H416" i="1"/>
  <c r="G416" i="1"/>
  <c r="F416" i="1"/>
  <c r="E416" i="1"/>
  <c r="D416" i="1"/>
  <c r="C416" i="1"/>
  <c r="B416" i="1"/>
  <c r="P415" i="1"/>
  <c r="O415" i="1"/>
  <c r="N415" i="1"/>
  <c r="M415" i="1"/>
  <c r="L415" i="1"/>
  <c r="K415" i="1"/>
  <c r="J415" i="1"/>
  <c r="I415" i="1"/>
  <c r="H415" i="1"/>
  <c r="G415" i="1"/>
  <c r="F415" i="1"/>
  <c r="E415" i="1"/>
  <c r="D415" i="1"/>
  <c r="C415" i="1"/>
  <c r="B415" i="1"/>
  <c r="P414" i="1"/>
  <c r="O414" i="1"/>
  <c r="N414" i="1"/>
  <c r="M414" i="1"/>
  <c r="L414" i="1"/>
  <c r="K414" i="1"/>
  <c r="J414" i="1"/>
  <c r="I414" i="1"/>
  <c r="H414" i="1"/>
  <c r="G414" i="1"/>
  <c r="F414" i="1"/>
  <c r="E414" i="1"/>
  <c r="D414" i="1"/>
  <c r="C414" i="1"/>
  <c r="B414" i="1"/>
  <c r="P413" i="1"/>
  <c r="O413" i="1"/>
  <c r="N413" i="1"/>
  <c r="M413" i="1"/>
  <c r="L413" i="1"/>
  <c r="K413" i="1"/>
  <c r="J413" i="1"/>
  <c r="I413" i="1"/>
  <c r="H413" i="1"/>
  <c r="G413" i="1"/>
  <c r="F413" i="1"/>
  <c r="E413" i="1"/>
  <c r="D413" i="1"/>
  <c r="C413" i="1"/>
  <c r="B413" i="1"/>
  <c r="P412" i="1"/>
  <c r="O412" i="1"/>
  <c r="N412" i="1"/>
  <c r="M412" i="1"/>
  <c r="L412" i="1"/>
  <c r="K412" i="1"/>
  <c r="J412" i="1"/>
  <c r="I412" i="1"/>
  <c r="H412" i="1"/>
  <c r="G412" i="1"/>
  <c r="F412" i="1"/>
  <c r="E412" i="1"/>
  <c r="D412" i="1"/>
  <c r="C412" i="1"/>
  <c r="B412" i="1"/>
  <c r="P411" i="1"/>
  <c r="O411" i="1"/>
  <c r="N411" i="1"/>
  <c r="M411" i="1"/>
  <c r="L411" i="1"/>
  <c r="K411" i="1"/>
  <c r="J411" i="1"/>
  <c r="I411" i="1"/>
  <c r="H411" i="1"/>
  <c r="G411" i="1"/>
  <c r="F411" i="1"/>
  <c r="E411" i="1"/>
  <c r="D411" i="1"/>
  <c r="C411" i="1"/>
  <c r="B411" i="1"/>
  <c r="P410" i="1"/>
  <c r="O410" i="1"/>
  <c r="N410" i="1"/>
  <c r="M410" i="1"/>
  <c r="L410" i="1"/>
  <c r="K410" i="1"/>
  <c r="J410" i="1"/>
  <c r="I410" i="1"/>
  <c r="H410" i="1"/>
  <c r="G410" i="1"/>
  <c r="F410" i="1"/>
  <c r="E410" i="1"/>
  <c r="D410" i="1"/>
  <c r="C410" i="1"/>
  <c r="B410" i="1"/>
  <c r="P409" i="1"/>
  <c r="O409" i="1"/>
  <c r="N409" i="1"/>
  <c r="M409" i="1"/>
  <c r="L409" i="1"/>
  <c r="K409" i="1"/>
  <c r="J409" i="1"/>
  <c r="I409" i="1"/>
  <c r="H409" i="1"/>
  <c r="G409" i="1"/>
  <c r="F409" i="1"/>
  <c r="E409" i="1"/>
  <c r="D409" i="1"/>
  <c r="C409" i="1"/>
  <c r="B409" i="1"/>
  <c r="P408" i="1"/>
  <c r="O408" i="1"/>
  <c r="N408" i="1"/>
  <c r="M408" i="1"/>
  <c r="L408" i="1"/>
  <c r="K408" i="1"/>
  <c r="J408" i="1"/>
  <c r="I408" i="1"/>
  <c r="H408" i="1"/>
  <c r="G408" i="1"/>
  <c r="F408" i="1"/>
  <c r="E408" i="1"/>
  <c r="D408" i="1"/>
  <c r="C408" i="1"/>
  <c r="B408" i="1"/>
  <c r="P407" i="1"/>
  <c r="O407" i="1"/>
  <c r="N407" i="1"/>
  <c r="M407" i="1"/>
  <c r="L407" i="1"/>
  <c r="K407" i="1"/>
  <c r="J407" i="1"/>
  <c r="I407" i="1"/>
  <c r="H407" i="1"/>
  <c r="G407" i="1"/>
  <c r="F407" i="1"/>
  <c r="E407" i="1"/>
  <c r="D407" i="1"/>
  <c r="C407" i="1"/>
  <c r="B407" i="1"/>
  <c r="P406" i="1"/>
  <c r="O406" i="1"/>
  <c r="N406" i="1"/>
  <c r="M406" i="1"/>
  <c r="L406" i="1"/>
  <c r="K406" i="1"/>
  <c r="J406" i="1"/>
  <c r="I406" i="1"/>
  <c r="H406" i="1"/>
  <c r="G406" i="1"/>
  <c r="F406" i="1"/>
  <c r="E406" i="1"/>
  <c r="D406" i="1"/>
  <c r="C406" i="1"/>
  <c r="B406" i="1"/>
  <c r="P405" i="1"/>
  <c r="O405" i="1"/>
  <c r="N405" i="1"/>
  <c r="M405" i="1"/>
  <c r="L405" i="1"/>
  <c r="K405" i="1"/>
  <c r="J405" i="1"/>
  <c r="I405" i="1"/>
  <c r="H405" i="1"/>
  <c r="G405" i="1"/>
  <c r="F405" i="1"/>
  <c r="E405" i="1"/>
  <c r="D405" i="1"/>
  <c r="C405" i="1"/>
  <c r="B405" i="1"/>
  <c r="P404" i="1"/>
  <c r="O404" i="1"/>
  <c r="N404" i="1"/>
  <c r="M404" i="1"/>
  <c r="L404" i="1"/>
  <c r="K404" i="1"/>
  <c r="J404" i="1"/>
  <c r="I404" i="1"/>
  <c r="H404" i="1"/>
  <c r="G404" i="1"/>
  <c r="F404" i="1"/>
  <c r="E404" i="1"/>
  <c r="D404" i="1"/>
  <c r="C404" i="1"/>
  <c r="B404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D403" i="1"/>
  <c r="C403" i="1"/>
  <c r="B403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D402" i="1"/>
  <c r="C402" i="1"/>
  <c r="B402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D401" i="1"/>
  <c r="C401" i="1"/>
  <c r="B401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D400" i="1"/>
  <c r="C400" i="1"/>
  <c r="B400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D399" i="1"/>
  <c r="C399" i="1"/>
  <c r="B399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D398" i="1"/>
  <c r="C398" i="1"/>
  <c r="B398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D397" i="1"/>
  <c r="C397" i="1"/>
  <c r="B397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D396" i="1"/>
  <c r="C396" i="1"/>
  <c r="B396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D395" i="1"/>
  <c r="C395" i="1"/>
  <c r="B395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D394" i="1"/>
  <c r="C394" i="1"/>
  <c r="B394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D393" i="1"/>
  <c r="C393" i="1"/>
  <c r="B393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D392" i="1"/>
  <c r="C392" i="1"/>
  <c r="B392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D391" i="1"/>
  <c r="C391" i="1"/>
  <c r="B391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D390" i="1"/>
  <c r="C390" i="1"/>
  <c r="B390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D389" i="1"/>
  <c r="C389" i="1"/>
  <c r="B389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D388" i="1"/>
  <c r="C388" i="1"/>
  <c r="B388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D387" i="1"/>
  <c r="C387" i="1"/>
  <c r="B387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D386" i="1"/>
  <c r="C386" i="1"/>
  <c r="B386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D385" i="1"/>
  <c r="C385" i="1"/>
  <c r="B385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D384" i="1"/>
  <c r="C384" i="1"/>
  <c r="B384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D383" i="1"/>
  <c r="C383" i="1"/>
  <c r="B383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D382" i="1"/>
  <c r="C382" i="1"/>
  <c r="B382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D381" i="1"/>
  <c r="C381" i="1"/>
  <c r="B381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D380" i="1"/>
  <c r="C380" i="1"/>
  <c r="B380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D379" i="1"/>
  <c r="C379" i="1"/>
  <c r="B379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C378" i="1"/>
  <c r="B378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D377" i="1"/>
  <c r="C377" i="1"/>
  <c r="B377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D376" i="1"/>
  <c r="C376" i="1"/>
  <c r="B376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D375" i="1"/>
  <c r="C375" i="1"/>
  <c r="B375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D374" i="1"/>
  <c r="C374" i="1"/>
  <c r="B374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D373" i="1"/>
  <c r="C373" i="1"/>
  <c r="B373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D372" i="1"/>
  <c r="C372" i="1"/>
  <c r="B372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D371" i="1"/>
  <c r="C371" i="1"/>
  <c r="B371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D370" i="1"/>
  <c r="C370" i="1"/>
  <c r="B370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D369" i="1"/>
  <c r="C369" i="1"/>
  <c r="B369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D368" i="1"/>
  <c r="C368" i="1"/>
  <c r="B368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D367" i="1"/>
  <c r="C367" i="1"/>
  <c r="B367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D366" i="1"/>
  <c r="C366" i="1"/>
  <c r="B366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D365" i="1"/>
  <c r="C365" i="1"/>
  <c r="B365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D364" i="1"/>
  <c r="C364" i="1"/>
  <c r="B364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D363" i="1"/>
  <c r="C363" i="1"/>
  <c r="B363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D362" i="1"/>
  <c r="C362" i="1"/>
  <c r="B362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D361" i="1"/>
  <c r="C361" i="1"/>
  <c r="B361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D360" i="1"/>
  <c r="C360" i="1"/>
  <c r="B360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D359" i="1"/>
  <c r="C359" i="1"/>
  <c r="B359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D358" i="1"/>
  <c r="C358" i="1"/>
  <c r="B358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D357" i="1"/>
  <c r="C357" i="1"/>
  <c r="B357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D356" i="1"/>
  <c r="C356" i="1"/>
  <c r="B356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C355" i="1"/>
  <c r="B355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D354" i="1"/>
  <c r="C354" i="1"/>
  <c r="B354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D353" i="1"/>
  <c r="C353" i="1"/>
  <c r="B353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D352" i="1"/>
  <c r="C352" i="1"/>
  <c r="B352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D351" i="1"/>
  <c r="C351" i="1"/>
  <c r="B351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C350" i="1"/>
  <c r="B350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D349" i="1"/>
  <c r="C349" i="1"/>
  <c r="B349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D347" i="1"/>
  <c r="C347" i="1"/>
  <c r="B347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D346" i="1"/>
  <c r="C346" i="1"/>
  <c r="B346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D345" i="1"/>
  <c r="C345" i="1"/>
  <c r="B345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C344" i="1"/>
  <c r="B344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C343" i="1"/>
  <c r="B343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D342" i="1"/>
  <c r="C342" i="1"/>
  <c r="B342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D341" i="1"/>
  <c r="C341" i="1"/>
  <c r="B341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D340" i="1"/>
  <c r="C340" i="1"/>
  <c r="B340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D339" i="1"/>
  <c r="C339" i="1"/>
  <c r="B339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C338" i="1"/>
  <c r="B338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D337" i="1"/>
  <c r="C337" i="1"/>
  <c r="B337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D336" i="1"/>
  <c r="C336" i="1"/>
  <c r="B336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D334" i="1"/>
  <c r="C334" i="1"/>
  <c r="B334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D333" i="1"/>
  <c r="C333" i="1"/>
  <c r="B333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D332" i="1"/>
  <c r="C332" i="1"/>
  <c r="B332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D331" i="1"/>
  <c r="C331" i="1"/>
  <c r="B331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C330" i="1"/>
  <c r="B330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D329" i="1"/>
  <c r="C329" i="1"/>
  <c r="B329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D328" i="1"/>
  <c r="C328" i="1"/>
  <c r="B328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D327" i="1"/>
  <c r="C327" i="1"/>
  <c r="B327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D326" i="1"/>
  <c r="C326" i="1"/>
  <c r="B326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C325" i="1"/>
  <c r="B325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D324" i="1"/>
  <c r="C324" i="1"/>
  <c r="B324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D323" i="1"/>
  <c r="C323" i="1"/>
  <c r="B323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D322" i="1"/>
  <c r="C322" i="1"/>
  <c r="B322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D321" i="1"/>
  <c r="C321" i="1"/>
  <c r="B321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D320" i="1"/>
  <c r="C320" i="1"/>
  <c r="B320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D319" i="1"/>
  <c r="C319" i="1"/>
  <c r="B319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D318" i="1"/>
  <c r="C318" i="1"/>
  <c r="B318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D317" i="1"/>
  <c r="C317" i="1"/>
  <c r="B317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D316" i="1"/>
  <c r="C316" i="1"/>
  <c r="B316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D313" i="1"/>
  <c r="C313" i="1"/>
  <c r="B313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C312" i="1"/>
  <c r="B312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D311" i="1"/>
  <c r="C311" i="1"/>
  <c r="B311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D309" i="1"/>
  <c r="C309" i="1"/>
  <c r="B309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D308" i="1"/>
  <c r="C308" i="1"/>
  <c r="B308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D307" i="1"/>
  <c r="C307" i="1"/>
  <c r="B307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C306" i="1"/>
  <c r="B306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D303" i="1"/>
  <c r="C303" i="1"/>
  <c r="B303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D300" i="1"/>
  <c r="C300" i="1"/>
  <c r="B300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D299" i="1"/>
  <c r="C299" i="1"/>
  <c r="B299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B298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B293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B292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B291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B290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B289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B283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B282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B280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B278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B275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B255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B3" i="1"/>
</calcChain>
</file>

<file path=xl/sharedStrings.xml><?xml version="1.0" encoding="utf-8"?>
<sst xmlns="http://schemas.openxmlformats.org/spreadsheetml/2006/main" count="16" uniqueCount="16">
  <si>
    <t>No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</si>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</sst>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CB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1"/>
  <sheetViews>
    <sheetView tabSelected="1" workbookViewId="0"/>
  </sheetViews>
  <sheetFormatPr defaultRowHeight="15" x14ac:dyDescent="0.25"/>
  <cols>
    <col min="1" max="1" width="5" bestFit="1" customWidth="1"/>
    <col min="2" max="16" width="10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s="1">
        <v>1</v>
      </c>
      <c r="B2" s="2" t="str">
        <f t="shared" ref="B2:P17" ca="1" si="0">TEXT(RANDBETWEEN(100,1000000000),0)</f>
        <v>365319832</v>
      </c>
      <c r="C2" s="2" t="str">
        <f t="shared" ca="1" si="0"/>
        <v>449067487</v>
      </c>
      <c r="D2" s="2" t="str">
        <f t="shared" ca="1" si="0"/>
        <v>999213354</v>
      </c>
      <c r="E2" s="2" t="str">
        <f t="shared" ca="1" si="0"/>
        <v>777768005</v>
      </c>
      <c r="F2" s="2" t="str">
        <f t="shared" ca="1" si="0"/>
        <v>261424455</v>
      </c>
      <c r="G2" s="2" t="str">
        <f t="shared" ca="1" si="0"/>
        <v>889062636</v>
      </c>
      <c r="H2" s="2" t="str">
        <f t="shared" ca="1" si="0"/>
        <v>896555374</v>
      </c>
      <c r="I2" s="2" t="str">
        <f t="shared" ca="1" si="0"/>
        <v>115119785</v>
      </c>
      <c r="J2" s="2" t="str">
        <f t="shared" ca="1" si="0"/>
        <v>237359348</v>
      </c>
      <c r="K2" s="1" t="str">
        <f t="shared" ca="1" si="0"/>
        <v>240340970</v>
      </c>
      <c r="L2" s="1" t="str">
        <f t="shared" ca="1" si="0"/>
        <v>681227173</v>
      </c>
      <c r="M2" s="1" t="str">
        <f t="shared" ca="1" si="0"/>
        <v>547015641</v>
      </c>
      <c r="N2" s="1" t="str">
        <f t="shared" ca="1" si="0"/>
        <v>800036105</v>
      </c>
      <c r="O2" s="1" t="str">
        <f t="shared" ca="1" si="0"/>
        <v>499228139</v>
      </c>
      <c r="P2" s="1" t="str">
        <f t="shared" ca="1" si="0"/>
        <v>426896978</v>
      </c>
    </row>
    <row r="3" spans="1:16" x14ac:dyDescent="0.25">
      <c r="A3" s="1">
        <v>2</v>
      </c>
      <c r="B3" s="1" t="str">
        <f ca="1">TEXT(RANDBETWEEN(100,1000000000),0)</f>
        <v>669278716</v>
      </c>
      <c r="C3" s="1" t="str">
        <f t="shared" ca="1" si="0"/>
        <v>980550129</v>
      </c>
      <c r="D3" s="1" t="str">
        <f t="shared" ca="1" si="0"/>
        <v>479500297</v>
      </c>
      <c r="E3" s="1" t="str">
        <f t="shared" ca="1" si="0"/>
        <v>371496281</v>
      </c>
      <c r="F3" s="1" t="str">
        <f t="shared" ca="1" si="0"/>
        <v>104136732</v>
      </c>
      <c r="G3" s="1" t="str">
        <f t="shared" ca="1" si="0"/>
        <v>141472497</v>
      </c>
      <c r="H3" s="1" t="str">
        <f t="shared" ca="1" si="0"/>
        <v>401331266</v>
      </c>
      <c r="I3" s="1" t="str">
        <f t="shared" ca="1" si="0"/>
        <v>596946706</v>
      </c>
      <c r="J3" s="1" t="str">
        <f t="shared" ca="1" si="0"/>
        <v>560509758</v>
      </c>
      <c r="K3" s="1" t="str">
        <f t="shared" ca="1" si="0"/>
        <v>803857538</v>
      </c>
      <c r="L3" s="1" t="str">
        <f t="shared" ca="1" si="0"/>
        <v>918717466</v>
      </c>
      <c r="M3" s="1" t="str">
        <f t="shared" ca="1" si="0"/>
        <v>196477443</v>
      </c>
      <c r="N3" s="1" t="str">
        <f t="shared" ca="1" si="0"/>
        <v>607504439</v>
      </c>
      <c r="O3" s="1" t="str">
        <f t="shared" ca="1" si="0"/>
        <v>468451755</v>
      </c>
      <c r="P3" s="1" t="str">
        <f t="shared" ca="1" si="0"/>
        <v>79193369</v>
      </c>
    </row>
    <row r="4" spans="1:16" x14ac:dyDescent="0.25">
      <c r="A4" s="1">
        <v>3</v>
      </c>
      <c r="B4" s="1" t="str">
        <f t="shared" ref="B4:P19" ca="1" si="1">TEXT(RANDBETWEEN(100,1000000000),0)</f>
        <v>626827229</v>
      </c>
      <c r="C4" s="1" t="str">
        <f t="shared" ca="1" si="0"/>
        <v>175154280</v>
      </c>
      <c r="D4" s="2" t="str">
        <f t="shared" ca="1" si="0"/>
        <v>4052150</v>
      </c>
      <c r="E4" s="1" t="str">
        <f t="shared" ca="1" si="0"/>
        <v>714864391</v>
      </c>
      <c r="F4" s="1" t="str">
        <f t="shared" ca="1" si="0"/>
        <v>814457988</v>
      </c>
      <c r="G4" s="1" t="str">
        <f t="shared" ca="1" si="0"/>
        <v>220321694</v>
      </c>
      <c r="H4" s="1" t="str">
        <f t="shared" ca="1" si="0"/>
        <v>972295994</v>
      </c>
      <c r="I4" s="1" t="str">
        <f t="shared" ca="1" si="0"/>
        <v>121915166</v>
      </c>
      <c r="J4" s="1" t="str">
        <f t="shared" ca="1" si="0"/>
        <v>321055153</v>
      </c>
      <c r="K4" s="1" t="str">
        <f t="shared" ca="1" si="0"/>
        <v>168120775</v>
      </c>
      <c r="L4" s="1" t="str">
        <f t="shared" ca="1" si="0"/>
        <v>642330900</v>
      </c>
      <c r="M4" s="1" t="str">
        <f t="shared" ca="1" si="0"/>
        <v>661909772</v>
      </c>
      <c r="N4" s="1" t="str">
        <f t="shared" ca="1" si="0"/>
        <v>44226437</v>
      </c>
      <c r="O4" s="1" t="str">
        <f t="shared" ca="1" si="0"/>
        <v>941099085</v>
      </c>
      <c r="P4" s="1" t="str">
        <f t="shared" ca="1" si="0"/>
        <v>954537239</v>
      </c>
    </row>
    <row r="5" spans="1:16" x14ac:dyDescent="0.25">
      <c r="A5" s="1">
        <v>4</v>
      </c>
      <c r="B5" s="1" t="str">
        <f t="shared" ca="1" si="1"/>
        <v>181205271</v>
      </c>
      <c r="C5" s="1" t="str">
        <f t="shared" ca="1" si="0"/>
        <v>466251705</v>
      </c>
      <c r="D5" s="1" t="str">
        <f t="shared" ca="1" si="0"/>
        <v>136055489</v>
      </c>
      <c r="E5" s="1" t="str">
        <f t="shared" ca="1" si="0"/>
        <v>50466321</v>
      </c>
      <c r="F5" s="1" t="str">
        <f t="shared" ca="1" si="0"/>
        <v>790759640</v>
      </c>
      <c r="G5" s="1" t="str">
        <f t="shared" ca="1" si="0"/>
        <v>1582271</v>
      </c>
      <c r="H5" s="1" t="str">
        <f t="shared" ca="1" si="0"/>
        <v>235261263</v>
      </c>
      <c r="I5" s="1" t="str">
        <f t="shared" ca="1" si="0"/>
        <v>186357922</v>
      </c>
      <c r="J5" s="1" t="str">
        <f t="shared" ca="1" si="0"/>
        <v>686987431</v>
      </c>
      <c r="K5" s="1" t="str">
        <f t="shared" ca="1" si="0"/>
        <v>107934754</v>
      </c>
      <c r="L5" s="1" t="str">
        <f t="shared" ca="1" si="0"/>
        <v>283785660</v>
      </c>
      <c r="M5" s="1" t="str">
        <f t="shared" ca="1" si="0"/>
        <v>419223006</v>
      </c>
      <c r="N5" s="1" t="str">
        <f t="shared" ca="1" si="0"/>
        <v>920377577</v>
      </c>
      <c r="O5" s="1" t="str">
        <f t="shared" ca="1" si="0"/>
        <v>569182299</v>
      </c>
      <c r="P5" s="1" t="str">
        <f t="shared" ca="1" si="0"/>
        <v>896018721</v>
      </c>
    </row>
    <row r="6" spans="1:16" x14ac:dyDescent="0.25">
      <c r="A6" s="1">
        <v>5</v>
      </c>
      <c r="B6" s="1" t="str">
        <f t="shared" ca="1" si="1"/>
        <v>64884167</v>
      </c>
      <c r="C6" s="1" t="str">
        <f t="shared" ca="1" si="0"/>
        <v>170723884</v>
      </c>
      <c r="D6" s="1" t="str">
        <f t="shared" ca="1" si="0"/>
        <v>96778218</v>
      </c>
      <c r="E6" s="1" t="str">
        <f t="shared" ca="1" si="0"/>
        <v>503738130</v>
      </c>
      <c r="F6" s="1" t="str">
        <f t="shared" ca="1" si="0"/>
        <v>836787346</v>
      </c>
      <c r="G6" s="1" t="str">
        <f t="shared" ca="1" si="0"/>
        <v>348877574</v>
      </c>
      <c r="H6" s="2" t="str">
        <f t="shared" ca="1" si="0"/>
        <v>646601428</v>
      </c>
      <c r="I6" s="2" t="str">
        <f t="shared" ca="1" si="0"/>
        <v>262993077</v>
      </c>
      <c r="J6" s="2" t="str">
        <f t="shared" ca="1" si="0"/>
        <v>959902932</v>
      </c>
      <c r="K6" s="2" t="str">
        <f t="shared" ca="1" si="0"/>
        <v>593964772</v>
      </c>
      <c r="L6" s="2" t="str">
        <f t="shared" ca="1" si="0"/>
        <v>569506745</v>
      </c>
      <c r="M6" s="2" t="str">
        <f t="shared" ca="1" si="0"/>
        <v>837186138</v>
      </c>
      <c r="N6" s="2" t="str">
        <f t="shared" ca="1" si="0"/>
        <v>460107630</v>
      </c>
      <c r="O6" s="1" t="str">
        <f t="shared" ca="1" si="0"/>
        <v>903400007</v>
      </c>
      <c r="P6" s="1" t="str">
        <f t="shared" ca="1" si="0"/>
        <v>462491777</v>
      </c>
    </row>
    <row r="7" spans="1:16" x14ac:dyDescent="0.25">
      <c r="A7" s="1">
        <v>6</v>
      </c>
      <c r="B7" s="1" t="str">
        <f t="shared" ca="1" si="1"/>
        <v>539853659</v>
      </c>
      <c r="C7" s="1" t="str">
        <f t="shared" ca="1" si="0"/>
        <v>580988257</v>
      </c>
      <c r="D7" s="1" t="str">
        <f t="shared" ca="1" si="0"/>
        <v>413331435</v>
      </c>
      <c r="E7" s="1" t="str">
        <f t="shared" ca="1" si="0"/>
        <v>251109496</v>
      </c>
      <c r="F7" s="1" t="str">
        <f t="shared" ca="1" si="0"/>
        <v>516340647</v>
      </c>
      <c r="G7" s="1" t="str">
        <f t="shared" ca="1" si="0"/>
        <v>802119841</v>
      </c>
      <c r="H7" s="2" t="str">
        <f t="shared" ca="1" si="0"/>
        <v>934337409</v>
      </c>
      <c r="I7" s="2" t="str">
        <f t="shared" ca="1" si="0"/>
        <v>603515940</v>
      </c>
      <c r="J7" s="2" t="str">
        <f t="shared" ca="1" si="0"/>
        <v>438729938</v>
      </c>
      <c r="K7" s="2" t="str">
        <f t="shared" ca="1" si="0"/>
        <v>582392236</v>
      </c>
      <c r="L7" s="2" t="str">
        <f t="shared" ca="1" si="0"/>
        <v>265054784</v>
      </c>
      <c r="M7" s="2" t="str">
        <f t="shared" ca="1" si="0"/>
        <v>410297310</v>
      </c>
      <c r="N7" s="2" t="str">
        <f t="shared" ca="1" si="0"/>
        <v>370449255</v>
      </c>
      <c r="O7" s="1" t="str">
        <f t="shared" ca="1" si="0"/>
        <v>476916655</v>
      </c>
      <c r="P7" s="1" t="str">
        <f t="shared" ca="1" si="0"/>
        <v>330679528</v>
      </c>
    </row>
    <row r="8" spans="1:16" x14ac:dyDescent="0.25">
      <c r="A8" s="1">
        <v>7</v>
      </c>
      <c r="B8" s="1" t="str">
        <f t="shared" ca="1" si="1"/>
        <v>528280399</v>
      </c>
      <c r="C8" s="2" t="str">
        <f t="shared" ca="1" si="0"/>
        <v>586468429</v>
      </c>
      <c r="D8" s="1" t="str">
        <f t="shared" ca="1" si="0"/>
        <v>770201772</v>
      </c>
      <c r="E8" s="1" t="str">
        <f t="shared" ca="1" si="0"/>
        <v>582401609</v>
      </c>
      <c r="F8" s="1" t="str">
        <f t="shared" ca="1" si="0"/>
        <v>762062762</v>
      </c>
      <c r="G8" s="1" t="str">
        <f t="shared" ca="1" si="0"/>
        <v>300070891</v>
      </c>
      <c r="H8" s="2" t="str">
        <f t="shared" ca="1" si="0"/>
        <v>907538680</v>
      </c>
      <c r="I8" s="2" t="str">
        <f t="shared" ca="1" si="0"/>
        <v>807521598</v>
      </c>
      <c r="J8" s="2" t="str">
        <f t="shared" ca="1" si="0"/>
        <v>584019841</v>
      </c>
      <c r="K8" s="2" t="str">
        <f t="shared" ca="1" si="0"/>
        <v>770488420</v>
      </c>
      <c r="L8" s="2" t="str">
        <f t="shared" ca="1" si="0"/>
        <v>880806918</v>
      </c>
      <c r="M8" s="2" t="str">
        <f t="shared" ca="1" si="0"/>
        <v>380714026</v>
      </c>
      <c r="N8" s="2" t="str">
        <f t="shared" ca="1" si="0"/>
        <v>996429439</v>
      </c>
      <c r="O8" s="1" t="str">
        <f t="shared" ca="1" si="0"/>
        <v>943643775</v>
      </c>
      <c r="P8" s="1" t="str">
        <f t="shared" ca="1" si="0"/>
        <v>17127993</v>
      </c>
    </row>
    <row r="9" spans="1:16" x14ac:dyDescent="0.25">
      <c r="A9" s="1">
        <v>8</v>
      </c>
      <c r="B9" s="1" t="str">
        <f t="shared" ca="1" si="1"/>
        <v>166342444</v>
      </c>
      <c r="C9" s="2" t="str">
        <f t="shared" ca="1" si="0"/>
        <v>198479786</v>
      </c>
      <c r="D9" s="1" t="str">
        <f t="shared" ca="1" si="0"/>
        <v>302510037</v>
      </c>
      <c r="E9" s="1" t="str">
        <f t="shared" ca="1" si="0"/>
        <v>278789947</v>
      </c>
      <c r="F9" s="1" t="str">
        <f t="shared" ca="1" si="0"/>
        <v>474582712</v>
      </c>
      <c r="G9" s="1" t="str">
        <f t="shared" ca="1" si="0"/>
        <v>984591005</v>
      </c>
      <c r="H9" s="1" t="str">
        <f t="shared" ca="1" si="0"/>
        <v>737502280</v>
      </c>
      <c r="I9" s="1" t="str">
        <f t="shared" ca="1" si="0"/>
        <v>139253597</v>
      </c>
      <c r="J9" s="1" t="str">
        <f t="shared" ca="1" si="0"/>
        <v>922763360</v>
      </c>
      <c r="K9" s="1" t="str">
        <f t="shared" ca="1" si="0"/>
        <v>652346405</v>
      </c>
      <c r="L9" s="1" t="str">
        <f t="shared" ca="1" si="0"/>
        <v>496725330</v>
      </c>
      <c r="M9" s="1" t="str">
        <f t="shared" ca="1" si="0"/>
        <v>456868079</v>
      </c>
      <c r="N9" s="1" t="str">
        <f t="shared" ca="1" si="0"/>
        <v>398915495</v>
      </c>
      <c r="O9" s="1" t="str">
        <f t="shared" ca="1" si="0"/>
        <v>474013864</v>
      </c>
      <c r="P9" s="1" t="str">
        <f t="shared" ca="1" si="0"/>
        <v>692109216</v>
      </c>
    </row>
    <row r="10" spans="1:16" x14ac:dyDescent="0.25">
      <c r="A10" s="1">
        <v>9</v>
      </c>
      <c r="B10" s="1" t="str">
        <f t="shared" ca="1" si="1"/>
        <v>593216183</v>
      </c>
      <c r="C10" s="2" t="str">
        <f t="shared" ca="1" si="0"/>
        <v>424118262</v>
      </c>
      <c r="D10" s="1" t="str">
        <f t="shared" ca="1" si="0"/>
        <v>669439881</v>
      </c>
      <c r="E10" s="1" t="str">
        <f t="shared" ca="1" si="0"/>
        <v>457717762</v>
      </c>
      <c r="F10" s="1" t="str">
        <f t="shared" ca="1" si="0"/>
        <v>780438623</v>
      </c>
      <c r="G10" s="1" t="str">
        <f t="shared" ca="1" si="0"/>
        <v>302617538</v>
      </c>
      <c r="H10" s="1" t="str">
        <f t="shared" ca="1" si="0"/>
        <v>773297541</v>
      </c>
      <c r="I10" s="1" t="str">
        <f t="shared" ca="1" si="0"/>
        <v>530159622</v>
      </c>
      <c r="J10" s="1" t="str">
        <f t="shared" ca="1" si="0"/>
        <v>914660322</v>
      </c>
      <c r="K10" s="1" t="str">
        <f t="shared" ca="1" si="0"/>
        <v>791025787</v>
      </c>
      <c r="L10" s="1" t="str">
        <f t="shared" ca="1" si="0"/>
        <v>216938927</v>
      </c>
      <c r="M10" s="1" t="str">
        <f t="shared" ca="1" si="0"/>
        <v>825735534</v>
      </c>
      <c r="N10" s="1" t="str">
        <f t="shared" ca="1" si="0"/>
        <v>734996298</v>
      </c>
      <c r="O10" s="1" t="str">
        <f t="shared" ca="1" si="0"/>
        <v>78702979</v>
      </c>
      <c r="P10" s="1" t="str">
        <f t="shared" ca="1" si="0"/>
        <v>571474165</v>
      </c>
    </row>
    <row r="11" spans="1:16" x14ac:dyDescent="0.25">
      <c r="A11" s="1">
        <v>10</v>
      </c>
      <c r="B11" s="1" t="str">
        <f t="shared" ca="1" si="1"/>
        <v>800892414</v>
      </c>
      <c r="C11" s="2" t="str">
        <f t="shared" ca="1" si="0"/>
        <v>321990581</v>
      </c>
      <c r="D11" s="1" t="str">
        <f t="shared" ca="1" si="0"/>
        <v>305844715</v>
      </c>
      <c r="E11" s="1" t="str">
        <f t="shared" ca="1" si="0"/>
        <v>461801579</v>
      </c>
      <c r="F11" s="1" t="str">
        <f t="shared" ca="1" si="0"/>
        <v>674478270</v>
      </c>
      <c r="G11" s="1" t="str">
        <f t="shared" ca="1" si="0"/>
        <v>424470064</v>
      </c>
      <c r="H11" s="1" t="str">
        <f t="shared" ca="1" si="0"/>
        <v>322744449</v>
      </c>
      <c r="I11" s="1" t="str">
        <f t="shared" ca="1" si="0"/>
        <v>394503247</v>
      </c>
      <c r="J11" s="1" t="str">
        <f t="shared" ca="1" si="0"/>
        <v>96536759</v>
      </c>
      <c r="K11" s="1" t="str">
        <f t="shared" ca="1" si="0"/>
        <v>415289875</v>
      </c>
      <c r="L11" s="1" t="str">
        <f t="shared" ca="1" si="0"/>
        <v>497262824</v>
      </c>
      <c r="M11" s="1" t="str">
        <f t="shared" ca="1" si="0"/>
        <v>721285334</v>
      </c>
      <c r="N11" s="1" t="str">
        <f t="shared" ca="1" si="0"/>
        <v>976119170</v>
      </c>
      <c r="O11" s="1" t="str">
        <f t="shared" ca="1" si="0"/>
        <v>647942059</v>
      </c>
      <c r="P11" s="1" t="str">
        <f t="shared" ca="1" si="0"/>
        <v>499495298</v>
      </c>
    </row>
    <row r="12" spans="1:16" x14ac:dyDescent="0.25">
      <c r="A12" s="1">
        <v>11</v>
      </c>
      <c r="B12" s="1" t="str">
        <f t="shared" ca="1" si="1"/>
        <v>315687606</v>
      </c>
      <c r="C12" s="2" t="str">
        <f t="shared" ca="1" si="0"/>
        <v>905093916</v>
      </c>
      <c r="D12" s="1" t="str">
        <f t="shared" ca="1" si="0"/>
        <v>624476200</v>
      </c>
      <c r="E12" s="1" t="str">
        <f t="shared" ca="1" si="0"/>
        <v>41873962</v>
      </c>
      <c r="F12" s="1" t="str">
        <f t="shared" ca="1" si="0"/>
        <v>310014761</v>
      </c>
      <c r="G12" s="1" t="str">
        <f t="shared" ca="1" si="0"/>
        <v>767766468</v>
      </c>
      <c r="H12" s="1" t="str">
        <f t="shared" ca="1" si="0"/>
        <v>714317218</v>
      </c>
      <c r="I12" s="1" t="str">
        <f t="shared" ca="1" si="0"/>
        <v>593614169</v>
      </c>
      <c r="J12" s="1" t="str">
        <f t="shared" ca="1" si="0"/>
        <v>686184885</v>
      </c>
      <c r="K12" s="1" t="str">
        <f t="shared" ca="1" si="0"/>
        <v>159848763</v>
      </c>
      <c r="L12" s="1" t="str">
        <f t="shared" ca="1" si="0"/>
        <v>287928616</v>
      </c>
      <c r="M12" s="1" t="str">
        <f t="shared" ca="1" si="0"/>
        <v>815908752</v>
      </c>
      <c r="N12" s="1" t="str">
        <f t="shared" ca="1" si="0"/>
        <v>348788206</v>
      </c>
      <c r="O12" s="1" t="str">
        <f t="shared" ca="1" si="0"/>
        <v>111794344</v>
      </c>
      <c r="P12" s="1" t="str">
        <f t="shared" ca="1" si="0"/>
        <v>178123725</v>
      </c>
    </row>
    <row r="13" spans="1:16" x14ac:dyDescent="0.25">
      <c r="A13" s="1">
        <v>12</v>
      </c>
      <c r="B13" s="1" t="str">
        <f t="shared" ca="1" si="1"/>
        <v>321737042</v>
      </c>
      <c r="C13" s="2" t="str">
        <f t="shared" ca="1" si="0"/>
        <v>590075028</v>
      </c>
      <c r="D13" s="1" t="str">
        <f t="shared" ca="1" si="0"/>
        <v>430813339</v>
      </c>
      <c r="E13" s="1" t="str">
        <f t="shared" ca="1" si="0"/>
        <v>485147519</v>
      </c>
      <c r="F13" s="1" t="str">
        <f t="shared" ca="1" si="0"/>
        <v>335165971</v>
      </c>
      <c r="G13" s="1" t="str">
        <f t="shared" ca="1" si="0"/>
        <v>601501632</v>
      </c>
      <c r="H13" s="1" t="str">
        <f t="shared" ca="1" si="0"/>
        <v>54064343</v>
      </c>
      <c r="I13" s="1" t="str">
        <f t="shared" ca="1" si="0"/>
        <v>348257228</v>
      </c>
      <c r="J13" s="1" t="str">
        <f t="shared" ca="1" si="0"/>
        <v>334841705</v>
      </c>
      <c r="K13" s="1" t="str">
        <f t="shared" ca="1" si="0"/>
        <v>23620084</v>
      </c>
      <c r="L13" s="1" t="str">
        <f t="shared" ca="1" si="0"/>
        <v>445270477</v>
      </c>
      <c r="M13" s="1" t="str">
        <f t="shared" ca="1" si="0"/>
        <v>691698152</v>
      </c>
      <c r="N13" s="1" t="str">
        <f t="shared" ca="1" si="0"/>
        <v>819861467</v>
      </c>
      <c r="O13" s="1" t="str">
        <f t="shared" ca="1" si="0"/>
        <v>485810704</v>
      </c>
      <c r="P13" s="1" t="str">
        <f t="shared" ca="1" si="0"/>
        <v>998779769</v>
      </c>
    </row>
    <row r="14" spans="1:16" x14ac:dyDescent="0.25">
      <c r="A14" s="1">
        <v>13</v>
      </c>
      <c r="B14" s="1" t="str">
        <f t="shared" ca="1" si="1"/>
        <v>96591944</v>
      </c>
      <c r="C14" s="2" t="str">
        <f t="shared" ca="1" si="0"/>
        <v>711446194</v>
      </c>
      <c r="D14" s="1" t="str">
        <f t="shared" ca="1" si="0"/>
        <v>644666220</v>
      </c>
      <c r="E14" s="1" t="str">
        <f t="shared" ca="1" si="0"/>
        <v>114954332</v>
      </c>
      <c r="F14" s="1" t="str">
        <f t="shared" ca="1" si="0"/>
        <v>259299182</v>
      </c>
      <c r="G14" s="1" t="str">
        <f t="shared" ca="1" si="0"/>
        <v>651281211</v>
      </c>
      <c r="H14" s="1" t="str">
        <f t="shared" ca="1" si="0"/>
        <v>478780365</v>
      </c>
      <c r="I14" s="1" t="str">
        <f t="shared" ca="1" si="0"/>
        <v>165593215</v>
      </c>
      <c r="J14" s="1" t="str">
        <f t="shared" ca="1" si="0"/>
        <v>201961192</v>
      </c>
      <c r="K14" s="1" t="str">
        <f t="shared" ca="1" si="0"/>
        <v>317494842</v>
      </c>
      <c r="L14" s="1" t="str">
        <f t="shared" ca="1" si="0"/>
        <v>294928908</v>
      </c>
      <c r="M14" s="1" t="str">
        <f t="shared" ca="1" si="0"/>
        <v>11919550</v>
      </c>
      <c r="N14" s="1" t="str">
        <f t="shared" ca="1" si="0"/>
        <v>686697917</v>
      </c>
      <c r="O14" s="1" t="str">
        <f t="shared" ca="1" si="0"/>
        <v>185270842</v>
      </c>
      <c r="P14" s="1" t="str">
        <f t="shared" ca="1" si="0"/>
        <v>703062494</v>
      </c>
    </row>
    <row r="15" spans="1:16" x14ac:dyDescent="0.25">
      <c r="A15" s="1">
        <v>14</v>
      </c>
      <c r="B15" s="1" t="str">
        <f t="shared" ca="1" si="1"/>
        <v>701946380</v>
      </c>
      <c r="C15" s="2" t="str">
        <f t="shared" ca="1" si="0"/>
        <v>968764801</v>
      </c>
      <c r="D15" s="1" t="str">
        <f t="shared" ca="1" si="0"/>
        <v>516602909</v>
      </c>
      <c r="E15" s="1" t="str">
        <f t="shared" ca="1" si="0"/>
        <v>231410852</v>
      </c>
      <c r="F15" s="1" t="str">
        <f t="shared" ca="1" si="0"/>
        <v>723001924</v>
      </c>
      <c r="G15" s="1" t="str">
        <f t="shared" ca="1" si="0"/>
        <v>357100968</v>
      </c>
      <c r="H15" s="1" t="str">
        <f t="shared" ca="1" si="0"/>
        <v>7631281</v>
      </c>
      <c r="I15" s="1" t="str">
        <f t="shared" ca="1" si="0"/>
        <v>488598023</v>
      </c>
      <c r="J15" s="1" t="str">
        <f t="shared" ca="1" si="0"/>
        <v>374663434</v>
      </c>
      <c r="K15" s="1" t="str">
        <f t="shared" ca="1" si="0"/>
        <v>748612535</v>
      </c>
      <c r="L15" s="1" t="str">
        <f t="shared" ca="1" si="0"/>
        <v>810037690</v>
      </c>
      <c r="M15" s="1" t="str">
        <f t="shared" ca="1" si="0"/>
        <v>623078388</v>
      </c>
      <c r="N15" s="1" t="str">
        <f t="shared" ca="1" si="0"/>
        <v>233028988</v>
      </c>
      <c r="O15" s="1" t="str">
        <f t="shared" ca="1" si="0"/>
        <v>412463023</v>
      </c>
      <c r="P15" s="1" t="str">
        <f t="shared" ca="1" si="0"/>
        <v>106411169</v>
      </c>
    </row>
    <row r="16" spans="1:16" x14ac:dyDescent="0.25">
      <c r="A16" s="1">
        <v>15</v>
      </c>
      <c r="B16" s="1" t="str">
        <f t="shared" ca="1" si="1"/>
        <v>875265485</v>
      </c>
      <c r="C16" s="2" t="str">
        <f t="shared" ca="1" si="0"/>
        <v>870101402</v>
      </c>
      <c r="D16" s="1" t="str">
        <f t="shared" ca="1" si="0"/>
        <v>764124501</v>
      </c>
      <c r="E16" s="1" t="str">
        <f t="shared" ca="1" si="0"/>
        <v>550088791</v>
      </c>
      <c r="F16" s="1" t="str">
        <f t="shared" ca="1" si="0"/>
        <v>162231552</v>
      </c>
      <c r="G16" s="1" t="str">
        <f t="shared" ca="1" si="0"/>
        <v>147625326</v>
      </c>
      <c r="H16" s="1" t="str">
        <f t="shared" ca="1" si="0"/>
        <v>299701124</v>
      </c>
      <c r="I16" s="1" t="str">
        <f t="shared" ca="1" si="0"/>
        <v>350739040</v>
      </c>
      <c r="J16" s="1" t="str">
        <f t="shared" ca="1" si="0"/>
        <v>737443869</v>
      </c>
      <c r="K16" s="1" t="str">
        <f t="shared" ca="1" si="0"/>
        <v>109523943</v>
      </c>
      <c r="L16" s="1" t="str">
        <f t="shared" ca="1" si="0"/>
        <v>562404960</v>
      </c>
      <c r="M16" s="1" t="str">
        <f t="shared" ca="1" si="0"/>
        <v>143250982</v>
      </c>
      <c r="N16" s="1" t="str">
        <f t="shared" ca="1" si="0"/>
        <v>107074234</v>
      </c>
      <c r="O16" s="1" t="str">
        <f t="shared" ca="1" si="0"/>
        <v>992154465</v>
      </c>
      <c r="P16" s="1" t="str">
        <f t="shared" ca="1" si="0"/>
        <v>218036293</v>
      </c>
    </row>
    <row r="17" spans="1:16" x14ac:dyDescent="0.25">
      <c r="A17" s="1">
        <v>16</v>
      </c>
      <c r="B17" s="1" t="str">
        <f t="shared" ca="1" si="1"/>
        <v>48395713</v>
      </c>
      <c r="C17" s="2" t="str">
        <f t="shared" ca="1" si="0"/>
        <v>824697519</v>
      </c>
      <c r="D17" s="1" t="str">
        <f t="shared" ca="1" si="0"/>
        <v>424746356</v>
      </c>
      <c r="E17" s="1" t="str">
        <f t="shared" ca="1" si="0"/>
        <v>396839995</v>
      </c>
      <c r="F17" s="1" t="str">
        <f t="shared" ca="1" si="0"/>
        <v>549905920</v>
      </c>
      <c r="G17" s="1" t="str">
        <f t="shared" ca="1" si="0"/>
        <v>67885931</v>
      </c>
      <c r="H17" s="1" t="str">
        <f t="shared" ca="1" si="0"/>
        <v>632355151</v>
      </c>
      <c r="I17" s="1" t="str">
        <f t="shared" ca="1" si="0"/>
        <v>354342829</v>
      </c>
      <c r="J17" s="1" t="str">
        <f t="shared" ca="1" si="0"/>
        <v>407022330</v>
      </c>
      <c r="K17" s="1" t="str">
        <f t="shared" ca="1" si="0"/>
        <v>446778213</v>
      </c>
      <c r="L17" s="1" t="str">
        <f t="shared" ca="1" si="0"/>
        <v>239386218</v>
      </c>
      <c r="M17" s="1" t="str">
        <f t="shared" ca="1" si="0"/>
        <v>331495251</v>
      </c>
      <c r="N17" s="1" t="str">
        <f t="shared" ca="1" si="0"/>
        <v>260800628</v>
      </c>
      <c r="O17" s="1" t="str">
        <f t="shared" ca="1" si="0"/>
        <v>917851331</v>
      </c>
      <c r="P17" s="1" t="str">
        <f t="shared" ca="1" si="0"/>
        <v>579956066</v>
      </c>
    </row>
    <row r="18" spans="1:16" x14ac:dyDescent="0.25">
      <c r="A18" s="1">
        <v>17</v>
      </c>
      <c r="B18" s="1" t="str">
        <f t="shared" ca="1" si="1"/>
        <v>316588664</v>
      </c>
      <c r="C18" s="2" t="str">
        <f t="shared" ca="1" si="1"/>
        <v>485950412</v>
      </c>
      <c r="D18" s="1" t="str">
        <f t="shared" ca="1" si="1"/>
        <v>179798741</v>
      </c>
      <c r="E18" s="1" t="str">
        <f t="shared" ca="1" si="1"/>
        <v>250806672</v>
      </c>
      <c r="F18" s="1" t="str">
        <f t="shared" ca="1" si="1"/>
        <v>330643521</v>
      </c>
      <c r="G18" s="1" t="str">
        <f t="shared" ca="1" si="1"/>
        <v>305740631</v>
      </c>
      <c r="H18" s="1" t="str">
        <f t="shared" ca="1" si="1"/>
        <v>107338534</v>
      </c>
      <c r="I18" s="1" t="str">
        <f t="shared" ca="1" si="1"/>
        <v>415120840</v>
      </c>
      <c r="J18" s="1" t="str">
        <f t="shared" ca="1" si="1"/>
        <v>448930056</v>
      </c>
      <c r="K18" s="1" t="str">
        <f t="shared" ca="1" si="1"/>
        <v>268881328</v>
      </c>
      <c r="L18" s="1" t="str">
        <f t="shared" ca="1" si="1"/>
        <v>165343436</v>
      </c>
      <c r="M18" s="1" t="str">
        <f t="shared" ca="1" si="1"/>
        <v>561611707</v>
      </c>
      <c r="N18" s="1" t="str">
        <f t="shared" ca="1" si="1"/>
        <v>501655955</v>
      </c>
      <c r="O18" s="1" t="str">
        <f t="shared" ca="1" si="1"/>
        <v>414771843</v>
      </c>
      <c r="P18" s="1" t="str">
        <f t="shared" ca="1" si="1"/>
        <v>832756550</v>
      </c>
    </row>
    <row r="19" spans="1:16" x14ac:dyDescent="0.25">
      <c r="A19" s="1">
        <v>18</v>
      </c>
      <c r="B19" s="1" t="str">
        <f t="shared" ca="1" si="1"/>
        <v>701809352</v>
      </c>
      <c r="C19" s="2" t="str">
        <f t="shared" ca="1" si="1"/>
        <v>953355771</v>
      </c>
      <c r="D19" s="1" t="str">
        <f t="shared" ca="1" si="1"/>
        <v>706575687</v>
      </c>
      <c r="E19" s="1" t="str">
        <f t="shared" ca="1" si="1"/>
        <v>570440477</v>
      </c>
      <c r="F19" s="1" t="str">
        <f t="shared" ca="1" si="1"/>
        <v>664870129</v>
      </c>
      <c r="G19" s="1" t="str">
        <f t="shared" ca="1" si="1"/>
        <v>379296355</v>
      </c>
      <c r="H19" s="1" t="str">
        <f t="shared" ca="1" si="1"/>
        <v>132760030</v>
      </c>
      <c r="I19" s="1" t="str">
        <f t="shared" ca="1" si="1"/>
        <v>304131454</v>
      </c>
      <c r="J19" s="1" t="str">
        <f t="shared" ca="1" si="1"/>
        <v>357184721</v>
      </c>
      <c r="K19" s="1" t="str">
        <f t="shared" ca="1" si="1"/>
        <v>722008766</v>
      </c>
      <c r="L19" s="1" t="str">
        <f t="shared" ca="1" si="1"/>
        <v>895228768</v>
      </c>
      <c r="M19" s="1" t="str">
        <f t="shared" ca="1" si="1"/>
        <v>840860400</v>
      </c>
      <c r="N19" s="1" t="str">
        <f t="shared" ca="1" si="1"/>
        <v>310914768</v>
      </c>
      <c r="O19" s="1" t="str">
        <f t="shared" ca="1" si="1"/>
        <v>544224842</v>
      </c>
      <c r="P19" s="1" t="str">
        <f t="shared" ca="1" si="1"/>
        <v>776853905</v>
      </c>
    </row>
    <row r="20" spans="1:16" x14ac:dyDescent="0.25">
      <c r="A20" s="1">
        <v>19</v>
      </c>
      <c r="B20" s="1" t="str">
        <f t="shared" ref="B20:P35" ca="1" si="2">TEXT(RANDBETWEEN(100,1000000000),0)</f>
        <v>273370325</v>
      </c>
      <c r="C20" s="1" t="str">
        <f t="shared" ca="1" si="2"/>
        <v>967874431</v>
      </c>
      <c r="D20" s="1" t="str">
        <f t="shared" ca="1" si="2"/>
        <v>507938756</v>
      </c>
      <c r="E20" s="1" t="str">
        <f t="shared" ca="1" si="2"/>
        <v>122376029</v>
      </c>
      <c r="F20" s="1" t="str">
        <f t="shared" ca="1" si="2"/>
        <v>849007143</v>
      </c>
      <c r="G20" s="1" t="str">
        <f t="shared" ca="1" si="2"/>
        <v>115695499</v>
      </c>
      <c r="H20" s="1" t="str">
        <f t="shared" ca="1" si="2"/>
        <v>237984090</v>
      </c>
      <c r="I20" s="1" t="str">
        <f t="shared" ca="1" si="2"/>
        <v>63949607</v>
      </c>
      <c r="J20" s="1" t="str">
        <f t="shared" ca="1" si="2"/>
        <v>277580416</v>
      </c>
      <c r="K20" s="1" t="str">
        <f t="shared" ca="1" si="2"/>
        <v>323122604</v>
      </c>
      <c r="L20" s="1" t="str">
        <f t="shared" ca="1" si="2"/>
        <v>921190192</v>
      </c>
      <c r="M20" s="1" t="str">
        <f t="shared" ca="1" si="2"/>
        <v>187123095</v>
      </c>
      <c r="N20" s="1" t="str">
        <f t="shared" ca="1" si="2"/>
        <v>534602693</v>
      </c>
      <c r="O20" s="1" t="str">
        <f t="shared" ca="1" si="2"/>
        <v>125492937</v>
      </c>
      <c r="P20" s="1" t="str">
        <f t="shared" ca="1" si="2"/>
        <v>509930018</v>
      </c>
    </row>
    <row r="21" spans="1:16" x14ac:dyDescent="0.25">
      <c r="A21" s="1">
        <v>20</v>
      </c>
      <c r="B21" s="1" t="str">
        <f t="shared" ca="1" si="2"/>
        <v>938398174</v>
      </c>
      <c r="C21" s="1" t="str">
        <f t="shared" ca="1" si="2"/>
        <v>617686990</v>
      </c>
      <c r="D21" s="1" t="str">
        <f t="shared" ca="1" si="2"/>
        <v>813057155</v>
      </c>
      <c r="E21" s="1" t="str">
        <f t="shared" ca="1" si="2"/>
        <v>343760871</v>
      </c>
      <c r="F21" s="1" t="str">
        <f t="shared" ca="1" si="2"/>
        <v>849369411</v>
      </c>
      <c r="G21" s="1" t="str">
        <f t="shared" ca="1" si="2"/>
        <v>77334279</v>
      </c>
      <c r="H21" s="1" t="str">
        <f t="shared" ca="1" si="2"/>
        <v>643460712</v>
      </c>
      <c r="I21" s="1" t="str">
        <f t="shared" ca="1" si="2"/>
        <v>946629223</v>
      </c>
      <c r="J21" s="1" t="str">
        <f t="shared" ca="1" si="2"/>
        <v>917517946</v>
      </c>
      <c r="K21" s="1" t="str">
        <f t="shared" ca="1" si="2"/>
        <v>179726192</v>
      </c>
      <c r="L21" s="1" t="str">
        <f t="shared" ca="1" si="2"/>
        <v>312947936</v>
      </c>
      <c r="M21" s="1" t="str">
        <f t="shared" ca="1" si="2"/>
        <v>192221262</v>
      </c>
      <c r="N21" s="1" t="str">
        <f t="shared" ca="1" si="2"/>
        <v>948702352</v>
      </c>
      <c r="O21" s="1" t="str">
        <f t="shared" ca="1" si="2"/>
        <v>749738223</v>
      </c>
      <c r="P21" s="1" t="str">
        <f t="shared" ca="1" si="2"/>
        <v>350710203</v>
      </c>
    </row>
    <row r="22" spans="1:16" x14ac:dyDescent="0.25">
      <c r="A22" s="1">
        <v>21</v>
      </c>
      <c r="B22" s="1" t="str">
        <f t="shared" ca="1" si="2"/>
        <v>684206607</v>
      </c>
      <c r="C22" s="1" t="str">
        <f t="shared" ca="1" si="2"/>
        <v>743269395</v>
      </c>
      <c r="D22" s="1" t="str">
        <f t="shared" ca="1" si="2"/>
        <v>875214252</v>
      </c>
      <c r="E22" s="1" t="str">
        <f t="shared" ca="1" si="2"/>
        <v>773237721</v>
      </c>
      <c r="F22" s="1" t="str">
        <f t="shared" ca="1" si="2"/>
        <v>232914690</v>
      </c>
      <c r="G22" s="1" t="str">
        <f t="shared" ca="1" si="2"/>
        <v>154653312</v>
      </c>
      <c r="H22" s="1" t="str">
        <f t="shared" ca="1" si="2"/>
        <v>687392520</v>
      </c>
      <c r="I22" s="1" t="str">
        <f t="shared" ca="1" si="2"/>
        <v>273865111</v>
      </c>
      <c r="J22" s="1" t="str">
        <f t="shared" ca="1" si="2"/>
        <v>559403288</v>
      </c>
      <c r="K22" s="1" t="str">
        <f t="shared" ca="1" si="2"/>
        <v>972500246</v>
      </c>
      <c r="L22" s="1" t="str">
        <f t="shared" ca="1" si="2"/>
        <v>227509639</v>
      </c>
      <c r="M22" s="1" t="str">
        <f t="shared" ca="1" si="2"/>
        <v>404300661</v>
      </c>
      <c r="N22" s="1" t="str">
        <f t="shared" ca="1" si="2"/>
        <v>213774439</v>
      </c>
      <c r="O22" s="1" t="str">
        <f t="shared" ca="1" si="2"/>
        <v>649261814</v>
      </c>
      <c r="P22" s="1" t="str">
        <f t="shared" ca="1" si="2"/>
        <v>150563615</v>
      </c>
    </row>
    <row r="23" spans="1:16" x14ac:dyDescent="0.25">
      <c r="A23" s="1">
        <v>22</v>
      </c>
      <c r="B23" s="1" t="str">
        <f t="shared" ca="1" si="2"/>
        <v>135807971</v>
      </c>
      <c r="C23" s="1" t="str">
        <f t="shared" ca="1" si="2"/>
        <v>956641057</v>
      </c>
      <c r="D23" s="1" t="str">
        <f t="shared" ca="1" si="2"/>
        <v>8086891</v>
      </c>
      <c r="E23" s="1" t="str">
        <f t="shared" ca="1" si="2"/>
        <v>504074491</v>
      </c>
      <c r="F23" s="1" t="str">
        <f t="shared" ca="1" si="2"/>
        <v>841618073</v>
      </c>
      <c r="G23" s="1" t="str">
        <f t="shared" ca="1" si="2"/>
        <v>908224244</v>
      </c>
      <c r="H23" s="1" t="str">
        <f t="shared" ca="1" si="2"/>
        <v>681475915</v>
      </c>
      <c r="I23" s="1" t="str">
        <f t="shared" ca="1" si="2"/>
        <v>402411633</v>
      </c>
      <c r="J23" s="1" t="str">
        <f t="shared" ca="1" si="2"/>
        <v>495805902</v>
      </c>
      <c r="K23" s="1" t="str">
        <f t="shared" ca="1" si="2"/>
        <v>668495106</v>
      </c>
      <c r="L23" s="1" t="str">
        <f t="shared" ca="1" si="2"/>
        <v>49963270</v>
      </c>
      <c r="M23" s="1" t="str">
        <f t="shared" ca="1" si="2"/>
        <v>140812080</v>
      </c>
      <c r="N23" s="1" t="str">
        <f t="shared" ca="1" si="2"/>
        <v>371904104</v>
      </c>
      <c r="O23" s="1" t="str">
        <f t="shared" ca="1" si="2"/>
        <v>418998342</v>
      </c>
      <c r="P23" s="1" t="str">
        <f t="shared" ca="1" si="2"/>
        <v>173829700</v>
      </c>
    </row>
    <row r="24" spans="1:16" x14ac:dyDescent="0.25">
      <c r="A24" s="1">
        <v>23</v>
      </c>
      <c r="B24" s="1" t="str">
        <f t="shared" ca="1" si="2"/>
        <v>519821813</v>
      </c>
      <c r="C24" s="1" t="str">
        <f t="shared" ca="1" si="2"/>
        <v>218545386</v>
      </c>
      <c r="D24" s="1" t="str">
        <f t="shared" ca="1" si="2"/>
        <v>152258294</v>
      </c>
      <c r="E24" s="1" t="str">
        <f t="shared" ca="1" si="2"/>
        <v>984620540</v>
      </c>
      <c r="F24" s="1" t="str">
        <f t="shared" ca="1" si="2"/>
        <v>754570546</v>
      </c>
      <c r="G24" s="1" t="str">
        <f t="shared" ca="1" si="2"/>
        <v>611603504</v>
      </c>
      <c r="H24" s="1" t="str">
        <f t="shared" ca="1" si="2"/>
        <v>731095328</v>
      </c>
      <c r="I24" s="1" t="str">
        <f t="shared" ca="1" si="2"/>
        <v>340458655</v>
      </c>
      <c r="J24" s="1" t="str">
        <f t="shared" ca="1" si="2"/>
        <v>109072968</v>
      </c>
      <c r="K24" s="1" t="str">
        <f t="shared" ca="1" si="2"/>
        <v>934116254</v>
      </c>
      <c r="L24" s="1" t="str">
        <f t="shared" ca="1" si="2"/>
        <v>636785634</v>
      </c>
      <c r="M24" s="1" t="str">
        <f t="shared" ca="1" si="2"/>
        <v>478445220</v>
      </c>
      <c r="N24" s="1" t="str">
        <f t="shared" ca="1" si="2"/>
        <v>950283083</v>
      </c>
      <c r="O24" s="1" t="str">
        <f t="shared" ca="1" si="2"/>
        <v>387881144</v>
      </c>
      <c r="P24" s="1" t="str">
        <f t="shared" ca="1" si="2"/>
        <v>957749162</v>
      </c>
    </row>
    <row r="25" spans="1:16" x14ac:dyDescent="0.25">
      <c r="A25" s="1">
        <v>24</v>
      </c>
      <c r="B25" s="1" t="str">
        <f t="shared" ca="1" si="2"/>
        <v>830697945</v>
      </c>
      <c r="C25" s="1" t="str">
        <f t="shared" ca="1" si="2"/>
        <v>609827087</v>
      </c>
      <c r="D25" s="1" t="str">
        <f t="shared" ca="1" si="2"/>
        <v>285457328</v>
      </c>
      <c r="E25" s="1" t="str">
        <f t="shared" ca="1" si="2"/>
        <v>234757248</v>
      </c>
      <c r="F25" s="1" t="str">
        <f t="shared" ca="1" si="2"/>
        <v>177497108</v>
      </c>
      <c r="G25" s="1" t="str">
        <f t="shared" ca="1" si="2"/>
        <v>129360998</v>
      </c>
      <c r="H25" s="1" t="str">
        <f t="shared" ca="1" si="2"/>
        <v>960098307</v>
      </c>
      <c r="I25" s="1" t="str">
        <f t="shared" ca="1" si="2"/>
        <v>171245537</v>
      </c>
      <c r="J25" s="1" t="str">
        <f t="shared" ca="1" si="2"/>
        <v>756123470</v>
      </c>
      <c r="K25" s="1" t="str">
        <f t="shared" ca="1" si="2"/>
        <v>440334229</v>
      </c>
      <c r="L25" s="1" t="str">
        <f t="shared" ca="1" si="2"/>
        <v>763152225</v>
      </c>
      <c r="M25" s="1" t="str">
        <f t="shared" ca="1" si="2"/>
        <v>357125562</v>
      </c>
      <c r="N25" s="1" t="str">
        <f t="shared" ca="1" si="2"/>
        <v>441136544</v>
      </c>
      <c r="O25" s="1" t="str">
        <f t="shared" ca="1" si="2"/>
        <v>58125843</v>
      </c>
      <c r="P25" s="1" t="str">
        <f t="shared" ca="1" si="2"/>
        <v>274865937</v>
      </c>
    </row>
    <row r="26" spans="1:16" x14ac:dyDescent="0.25">
      <c r="A26" s="1">
        <v>25</v>
      </c>
      <c r="B26" s="1" t="str">
        <f t="shared" ca="1" si="2"/>
        <v>215107952</v>
      </c>
      <c r="C26" s="1" t="str">
        <f t="shared" ca="1" si="2"/>
        <v>876288911</v>
      </c>
      <c r="D26" s="1" t="str">
        <f t="shared" ca="1" si="2"/>
        <v>292887794</v>
      </c>
      <c r="E26" s="1" t="str">
        <f t="shared" ca="1" si="2"/>
        <v>607083960</v>
      </c>
      <c r="F26" s="1" t="str">
        <f t="shared" ca="1" si="2"/>
        <v>679430298</v>
      </c>
      <c r="G26" s="1" t="str">
        <f t="shared" ca="1" si="2"/>
        <v>461983751</v>
      </c>
      <c r="H26" s="1" t="str">
        <f t="shared" ca="1" si="2"/>
        <v>735865256</v>
      </c>
      <c r="I26" s="1" t="str">
        <f t="shared" ca="1" si="2"/>
        <v>769139115</v>
      </c>
      <c r="J26" s="1" t="str">
        <f t="shared" ca="1" si="2"/>
        <v>691410979</v>
      </c>
      <c r="K26" s="1" t="str">
        <f t="shared" ca="1" si="2"/>
        <v>459976604</v>
      </c>
      <c r="L26" s="1" t="str">
        <f t="shared" ca="1" si="2"/>
        <v>598145730</v>
      </c>
      <c r="M26" s="1" t="str">
        <f t="shared" ca="1" si="2"/>
        <v>794152373</v>
      </c>
      <c r="N26" s="1" t="str">
        <f t="shared" ca="1" si="2"/>
        <v>533822121</v>
      </c>
      <c r="O26" s="1" t="str">
        <f t="shared" ca="1" si="2"/>
        <v>82892596</v>
      </c>
      <c r="P26" s="1" t="str">
        <f t="shared" ca="1" si="2"/>
        <v>953392509</v>
      </c>
    </row>
    <row r="27" spans="1:16" x14ac:dyDescent="0.25">
      <c r="A27" s="1">
        <v>26</v>
      </c>
      <c r="B27" s="1" t="str">
        <f t="shared" ca="1" si="2"/>
        <v>149523700</v>
      </c>
      <c r="C27" s="1" t="str">
        <f t="shared" ca="1" si="2"/>
        <v>293608019</v>
      </c>
      <c r="D27" s="1" t="str">
        <f t="shared" ca="1" si="2"/>
        <v>380043011</v>
      </c>
      <c r="E27" s="1" t="str">
        <f t="shared" ca="1" si="2"/>
        <v>250504793</v>
      </c>
      <c r="F27" s="1" t="str">
        <f t="shared" ca="1" si="2"/>
        <v>272310040</v>
      </c>
      <c r="G27" s="1" t="str">
        <f t="shared" ca="1" si="2"/>
        <v>214750522</v>
      </c>
      <c r="H27" s="1" t="str">
        <f t="shared" ca="1" si="2"/>
        <v>418308745</v>
      </c>
      <c r="I27" s="1" t="str">
        <f t="shared" ca="1" si="2"/>
        <v>880825236</v>
      </c>
      <c r="J27" s="1" t="str">
        <f t="shared" ca="1" si="2"/>
        <v>337444025</v>
      </c>
      <c r="K27" s="1" t="str">
        <f t="shared" ca="1" si="2"/>
        <v>238974167</v>
      </c>
      <c r="L27" s="1" t="str">
        <f t="shared" ca="1" si="2"/>
        <v>259824824</v>
      </c>
      <c r="M27" s="1" t="str">
        <f t="shared" ca="1" si="2"/>
        <v>343367728</v>
      </c>
      <c r="N27" s="1" t="str">
        <f t="shared" ca="1" si="2"/>
        <v>454784237</v>
      </c>
      <c r="O27" s="1" t="str">
        <f t="shared" ca="1" si="2"/>
        <v>615874265</v>
      </c>
      <c r="P27" s="1" t="str">
        <f t="shared" ca="1" si="2"/>
        <v>308407494</v>
      </c>
    </row>
    <row r="28" spans="1:16" x14ac:dyDescent="0.25">
      <c r="A28" s="1">
        <v>27</v>
      </c>
      <c r="B28" s="1" t="str">
        <f t="shared" ca="1" si="2"/>
        <v>142530646</v>
      </c>
      <c r="C28" s="1" t="str">
        <f t="shared" ca="1" si="2"/>
        <v>775452174</v>
      </c>
      <c r="D28" s="1" t="str">
        <f t="shared" ca="1" si="2"/>
        <v>365841885</v>
      </c>
      <c r="E28" s="1" t="str">
        <f t="shared" ca="1" si="2"/>
        <v>572683119</v>
      </c>
      <c r="F28" s="1" t="str">
        <f t="shared" ca="1" si="2"/>
        <v>974089997</v>
      </c>
      <c r="G28" s="1" t="str">
        <f t="shared" ca="1" si="2"/>
        <v>447633292</v>
      </c>
      <c r="H28" s="1" t="str">
        <f t="shared" ca="1" si="2"/>
        <v>155719845</v>
      </c>
      <c r="I28" s="1" t="str">
        <f t="shared" ca="1" si="2"/>
        <v>290953520</v>
      </c>
      <c r="J28" s="1" t="str">
        <f t="shared" ca="1" si="2"/>
        <v>641504426</v>
      </c>
      <c r="K28" s="1" t="str">
        <f t="shared" ca="1" si="2"/>
        <v>356478649</v>
      </c>
      <c r="L28" s="1" t="str">
        <f t="shared" ca="1" si="2"/>
        <v>124883327</v>
      </c>
      <c r="M28" s="1" t="str">
        <f t="shared" ca="1" si="2"/>
        <v>729810742</v>
      </c>
      <c r="N28" s="1" t="str">
        <f t="shared" ca="1" si="2"/>
        <v>822768724</v>
      </c>
      <c r="O28" s="1" t="str">
        <f t="shared" ca="1" si="2"/>
        <v>168628804</v>
      </c>
      <c r="P28" s="1" t="str">
        <f t="shared" ca="1" si="2"/>
        <v>405069202</v>
      </c>
    </row>
    <row r="29" spans="1:16" x14ac:dyDescent="0.25">
      <c r="A29" s="1">
        <v>28</v>
      </c>
      <c r="B29" s="1" t="str">
        <f t="shared" ca="1" si="2"/>
        <v>669118240</v>
      </c>
      <c r="C29" s="1" t="str">
        <f t="shared" ca="1" si="2"/>
        <v>437064248</v>
      </c>
      <c r="D29" s="1" t="str">
        <f t="shared" ca="1" si="2"/>
        <v>2863318</v>
      </c>
      <c r="E29" s="1" t="str">
        <f t="shared" ca="1" si="2"/>
        <v>561523061</v>
      </c>
      <c r="F29" s="1" t="str">
        <f t="shared" ca="1" si="2"/>
        <v>633223609</v>
      </c>
      <c r="G29" s="1" t="str">
        <f t="shared" ca="1" si="2"/>
        <v>671837262</v>
      </c>
      <c r="H29" s="1" t="str">
        <f t="shared" ca="1" si="2"/>
        <v>207298554</v>
      </c>
      <c r="I29" s="1" t="str">
        <f t="shared" ca="1" si="2"/>
        <v>71957894</v>
      </c>
      <c r="J29" s="1" t="str">
        <f t="shared" ca="1" si="2"/>
        <v>207477365</v>
      </c>
      <c r="K29" s="1" t="str">
        <f t="shared" ca="1" si="2"/>
        <v>732536561</v>
      </c>
      <c r="L29" s="1" t="str">
        <f t="shared" ca="1" si="2"/>
        <v>321892438</v>
      </c>
      <c r="M29" s="1" t="str">
        <f t="shared" ca="1" si="2"/>
        <v>498356443</v>
      </c>
      <c r="N29" s="1" t="str">
        <f t="shared" ca="1" si="2"/>
        <v>857664806</v>
      </c>
      <c r="O29" s="1" t="str">
        <f t="shared" ca="1" si="2"/>
        <v>661886961</v>
      </c>
      <c r="P29" s="1" t="str">
        <f t="shared" ca="1" si="2"/>
        <v>139466203</v>
      </c>
    </row>
    <row r="30" spans="1:16" x14ac:dyDescent="0.25">
      <c r="A30" s="1">
        <v>29</v>
      </c>
      <c r="B30" s="1" t="str">
        <f t="shared" ca="1" si="2"/>
        <v>344901764</v>
      </c>
      <c r="C30" s="1" t="str">
        <f t="shared" ca="1" si="2"/>
        <v>561910852</v>
      </c>
      <c r="D30" s="1" t="str">
        <f t="shared" ca="1" si="2"/>
        <v>198757701</v>
      </c>
      <c r="E30" s="1" t="str">
        <f t="shared" ca="1" si="2"/>
        <v>453298783</v>
      </c>
      <c r="F30" s="1" t="str">
        <f t="shared" ca="1" si="2"/>
        <v>376137089</v>
      </c>
      <c r="G30" s="1" t="str">
        <f t="shared" ca="1" si="2"/>
        <v>594700119</v>
      </c>
      <c r="H30" s="1" t="str">
        <f t="shared" ca="1" si="2"/>
        <v>22348412</v>
      </c>
      <c r="I30" s="1" t="str">
        <f t="shared" ca="1" si="2"/>
        <v>120687664</v>
      </c>
      <c r="J30" s="1" t="str">
        <f t="shared" ca="1" si="2"/>
        <v>889753541</v>
      </c>
      <c r="K30" s="1" t="str">
        <f t="shared" ca="1" si="2"/>
        <v>556710329</v>
      </c>
      <c r="L30" s="1" t="str">
        <f t="shared" ca="1" si="2"/>
        <v>934774822</v>
      </c>
      <c r="M30" s="1" t="str">
        <f t="shared" ca="1" si="2"/>
        <v>103127928</v>
      </c>
      <c r="N30" s="1" t="str">
        <f t="shared" ca="1" si="2"/>
        <v>92491705</v>
      </c>
      <c r="O30" s="1" t="str">
        <f t="shared" ca="1" si="2"/>
        <v>298698385</v>
      </c>
      <c r="P30" s="1" t="str">
        <f t="shared" ca="1" si="2"/>
        <v>203559874</v>
      </c>
    </row>
    <row r="31" spans="1:16" x14ac:dyDescent="0.25">
      <c r="A31" s="1">
        <v>30</v>
      </c>
      <c r="B31" s="1" t="str">
        <f t="shared" ca="1" si="2"/>
        <v>227382472</v>
      </c>
      <c r="C31" s="1" t="str">
        <f t="shared" ca="1" si="2"/>
        <v>522923363</v>
      </c>
      <c r="D31" s="1" t="str">
        <f t="shared" ca="1" si="2"/>
        <v>163779216</v>
      </c>
      <c r="E31" s="1" t="str">
        <f t="shared" ca="1" si="2"/>
        <v>396900623</v>
      </c>
      <c r="F31" s="1" t="str">
        <f t="shared" ca="1" si="2"/>
        <v>319750192</v>
      </c>
      <c r="G31" s="1" t="str">
        <f t="shared" ca="1" si="2"/>
        <v>474942193</v>
      </c>
      <c r="H31" s="1" t="str">
        <f t="shared" ca="1" si="2"/>
        <v>338506841</v>
      </c>
      <c r="I31" s="1" t="str">
        <f t="shared" ca="1" si="2"/>
        <v>94593200</v>
      </c>
      <c r="J31" s="1" t="str">
        <f t="shared" ca="1" si="2"/>
        <v>885534484</v>
      </c>
      <c r="K31" s="1" t="str">
        <f t="shared" ca="1" si="2"/>
        <v>503130368</v>
      </c>
      <c r="L31" s="1" t="str">
        <f t="shared" ca="1" si="2"/>
        <v>137406580</v>
      </c>
      <c r="M31" s="1" t="str">
        <f t="shared" ca="1" si="2"/>
        <v>224091351</v>
      </c>
      <c r="N31" s="1" t="str">
        <f t="shared" ca="1" si="2"/>
        <v>246529872</v>
      </c>
      <c r="O31" s="1" t="str">
        <f t="shared" ca="1" si="2"/>
        <v>684336392</v>
      </c>
      <c r="P31" s="1" t="str">
        <f t="shared" ca="1" si="2"/>
        <v>191313687</v>
      </c>
    </row>
    <row r="32" spans="1:16" x14ac:dyDescent="0.25">
      <c r="A32" s="1">
        <v>31</v>
      </c>
      <c r="B32" s="1" t="str">
        <f t="shared" ca="1" si="2"/>
        <v>80117043</v>
      </c>
      <c r="C32" s="1" t="str">
        <f t="shared" ca="1" si="2"/>
        <v>76546636</v>
      </c>
      <c r="D32" s="1" t="str">
        <f t="shared" ca="1" si="2"/>
        <v>640937011</v>
      </c>
      <c r="E32" s="1" t="str">
        <f t="shared" ca="1" si="2"/>
        <v>78439518</v>
      </c>
      <c r="F32" s="1" t="str">
        <f t="shared" ca="1" si="2"/>
        <v>331799088</v>
      </c>
      <c r="G32" s="1" t="str">
        <f t="shared" ca="1" si="2"/>
        <v>837795289</v>
      </c>
      <c r="H32" s="1" t="str">
        <f t="shared" ca="1" si="2"/>
        <v>307724840</v>
      </c>
      <c r="I32" s="1" t="str">
        <f t="shared" ca="1" si="2"/>
        <v>317476842</v>
      </c>
      <c r="J32" s="1" t="str">
        <f t="shared" ca="1" si="2"/>
        <v>471166260</v>
      </c>
      <c r="K32" s="1" t="str">
        <f t="shared" ca="1" si="2"/>
        <v>198882867</v>
      </c>
      <c r="L32" s="1" t="str">
        <f t="shared" ca="1" si="2"/>
        <v>938587714</v>
      </c>
      <c r="M32" s="1" t="str">
        <f t="shared" ca="1" si="2"/>
        <v>815880973</v>
      </c>
      <c r="N32" s="1" t="str">
        <f t="shared" ca="1" si="2"/>
        <v>807943494</v>
      </c>
      <c r="O32" s="1" t="str">
        <f t="shared" ca="1" si="2"/>
        <v>936003723</v>
      </c>
      <c r="P32" s="1" t="str">
        <f t="shared" ca="1" si="2"/>
        <v>257676251</v>
      </c>
    </row>
    <row r="33" spans="1:16" x14ac:dyDescent="0.25">
      <c r="A33" s="1">
        <v>32</v>
      </c>
      <c r="B33" s="1" t="str">
        <f t="shared" ca="1" si="2"/>
        <v>683035286</v>
      </c>
      <c r="C33" s="1" t="str">
        <f t="shared" ca="1" si="2"/>
        <v>200005647</v>
      </c>
      <c r="D33" s="1" t="str">
        <f t="shared" ca="1" si="2"/>
        <v>4562506</v>
      </c>
      <c r="E33" s="1" t="str">
        <f t="shared" ca="1" si="2"/>
        <v>716198708</v>
      </c>
      <c r="F33" s="1" t="str">
        <f t="shared" ca="1" si="2"/>
        <v>911196641</v>
      </c>
      <c r="G33" s="1" t="str">
        <f t="shared" ca="1" si="2"/>
        <v>234869095</v>
      </c>
      <c r="H33" s="1" t="str">
        <f t="shared" ca="1" si="2"/>
        <v>683784627</v>
      </c>
      <c r="I33" s="1" t="str">
        <f t="shared" ca="1" si="2"/>
        <v>189391121</v>
      </c>
      <c r="J33" s="1" t="str">
        <f t="shared" ca="1" si="2"/>
        <v>814659277</v>
      </c>
      <c r="K33" s="1" t="str">
        <f t="shared" ca="1" si="2"/>
        <v>349228465</v>
      </c>
      <c r="L33" s="1" t="str">
        <f t="shared" ca="1" si="2"/>
        <v>313485259</v>
      </c>
      <c r="M33" s="1" t="str">
        <f t="shared" ca="1" si="2"/>
        <v>20477295</v>
      </c>
      <c r="N33" s="1" t="str">
        <f t="shared" ca="1" si="2"/>
        <v>467881998</v>
      </c>
      <c r="O33" s="1" t="str">
        <f t="shared" ca="1" si="2"/>
        <v>501915736</v>
      </c>
      <c r="P33" s="1" t="str">
        <f t="shared" ca="1" si="2"/>
        <v>275074921</v>
      </c>
    </row>
    <row r="34" spans="1:16" x14ac:dyDescent="0.25">
      <c r="A34" s="1">
        <v>33</v>
      </c>
      <c r="B34" s="1" t="str">
        <f t="shared" ca="1" si="2"/>
        <v>522119647</v>
      </c>
      <c r="C34" s="1" t="str">
        <f t="shared" ca="1" si="2"/>
        <v>362584985</v>
      </c>
      <c r="D34" s="1" t="str">
        <f t="shared" ca="1" si="2"/>
        <v>958929934</v>
      </c>
      <c r="E34" s="1" t="str">
        <f t="shared" ca="1" si="2"/>
        <v>208788151</v>
      </c>
      <c r="F34" s="1" t="str">
        <f t="shared" ca="1" si="2"/>
        <v>780308532</v>
      </c>
      <c r="G34" s="1" t="str">
        <f t="shared" ca="1" si="2"/>
        <v>370846537</v>
      </c>
      <c r="H34" s="1" t="str">
        <f t="shared" ca="1" si="2"/>
        <v>568938714</v>
      </c>
      <c r="I34" s="1" t="str">
        <f t="shared" ca="1" si="2"/>
        <v>373255377</v>
      </c>
      <c r="J34" s="1" t="str">
        <f t="shared" ca="1" si="2"/>
        <v>919052979</v>
      </c>
      <c r="K34" s="1" t="str">
        <f t="shared" ca="1" si="2"/>
        <v>149787453</v>
      </c>
      <c r="L34" s="1" t="str">
        <f t="shared" ca="1" si="2"/>
        <v>868861863</v>
      </c>
      <c r="M34" s="1" t="str">
        <f t="shared" ca="1" si="2"/>
        <v>741032925</v>
      </c>
      <c r="N34" s="1" t="str">
        <f t="shared" ca="1" si="2"/>
        <v>908176532</v>
      </c>
      <c r="O34" s="1" t="str">
        <f t="shared" ca="1" si="2"/>
        <v>364269199</v>
      </c>
      <c r="P34" s="1" t="str">
        <f t="shared" ca="1" si="2"/>
        <v>645092798</v>
      </c>
    </row>
    <row r="35" spans="1:16" x14ac:dyDescent="0.25">
      <c r="A35" s="1">
        <v>34</v>
      </c>
      <c r="B35" s="1" t="str">
        <f t="shared" ca="1" si="2"/>
        <v>919031931</v>
      </c>
      <c r="C35" s="1" t="str">
        <f t="shared" ca="1" si="2"/>
        <v>701362130</v>
      </c>
      <c r="D35" s="1" t="str">
        <f t="shared" ca="1" si="2"/>
        <v>331557608</v>
      </c>
      <c r="E35" s="1" t="str">
        <f t="shared" ca="1" si="2"/>
        <v>899610798</v>
      </c>
      <c r="F35" s="1" t="str">
        <f t="shared" ca="1" si="2"/>
        <v>226834198</v>
      </c>
      <c r="G35" s="1" t="str">
        <f t="shared" ca="1" si="2"/>
        <v>166315189</v>
      </c>
      <c r="H35" s="1" t="str">
        <f t="shared" ca="1" si="2"/>
        <v>374819938</v>
      </c>
      <c r="I35" s="1" t="str">
        <f t="shared" ca="1" si="2"/>
        <v>670537793</v>
      </c>
      <c r="J35" s="1" t="str">
        <f t="shared" ca="1" si="2"/>
        <v>782096647</v>
      </c>
      <c r="K35" s="1" t="str">
        <f t="shared" ca="1" si="2"/>
        <v>245211632</v>
      </c>
      <c r="L35" s="1" t="str">
        <f t="shared" ca="1" si="2"/>
        <v>654514849</v>
      </c>
      <c r="M35" s="1" t="str">
        <f t="shared" ca="1" si="2"/>
        <v>316938181</v>
      </c>
      <c r="N35" s="1" t="str">
        <f t="shared" ca="1" si="2"/>
        <v>432359265</v>
      </c>
      <c r="O35" s="1" t="str">
        <f t="shared" ca="1" si="2"/>
        <v>55654359</v>
      </c>
      <c r="P35" s="1" t="str">
        <f t="shared" ca="1" si="2"/>
        <v>813570847</v>
      </c>
    </row>
    <row r="36" spans="1:16" x14ac:dyDescent="0.25">
      <c r="A36" s="1">
        <v>35</v>
      </c>
      <c r="B36" s="1" t="str">
        <f t="shared" ref="B36:P51" ca="1" si="3">TEXT(RANDBETWEEN(100,1000000000),0)</f>
        <v>680011596</v>
      </c>
      <c r="C36" s="1" t="str">
        <f t="shared" ca="1" si="3"/>
        <v>786715693</v>
      </c>
      <c r="D36" s="1" t="str">
        <f t="shared" ca="1" si="3"/>
        <v>470507555</v>
      </c>
      <c r="E36" s="1" t="str">
        <f t="shared" ca="1" si="3"/>
        <v>291188237</v>
      </c>
      <c r="F36" s="1" t="str">
        <f t="shared" ca="1" si="3"/>
        <v>203697677</v>
      </c>
      <c r="G36" s="1" t="str">
        <f t="shared" ca="1" si="3"/>
        <v>210158853</v>
      </c>
      <c r="H36" s="1" t="str">
        <f t="shared" ca="1" si="3"/>
        <v>224892306</v>
      </c>
      <c r="I36" s="1" t="str">
        <f t="shared" ca="1" si="3"/>
        <v>867878125</v>
      </c>
      <c r="J36" s="1" t="str">
        <f t="shared" ca="1" si="3"/>
        <v>217316024</v>
      </c>
      <c r="K36" s="1" t="str">
        <f t="shared" ca="1" si="3"/>
        <v>664907972</v>
      </c>
      <c r="L36" s="1" t="str">
        <f t="shared" ca="1" si="3"/>
        <v>275295494</v>
      </c>
      <c r="M36" s="1" t="str">
        <f t="shared" ca="1" si="3"/>
        <v>722076025</v>
      </c>
      <c r="N36" s="1" t="str">
        <f t="shared" ca="1" si="3"/>
        <v>988362325</v>
      </c>
      <c r="O36" s="1" t="str">
        <f t="shared" ca="1" si="3"/>
        <v>542768530</v>
      </c>
      <c r="P36" s="1" t="str">
        <f t="shared" ca="1" si="3"/>
        <v>172385139</v>
      </c>
    </row>
    <row r="37" spans="1:16" x14ac:dyDescent="0.25">
      <c r="A37" s="1">
        <v>36</v>
      </c>
      <c r="B37" s="1" t="str">
        <f t="shared" ca="1" si="3"/>
        <v>396312843</v>
      </c>
      <c r="C37" s="1" t="str">
        <f t="shared" ca="1" si="3"/>
        <v>686516628</v>
      </c>
      <c r="D37" s="1" t="str">
        <f t="shared" ca="1" si="3"/>
        <v>895805899</v>
      </c>
      <c r="E37" s="1" t="str">
        <f t="shared" ca="1" si="3"/>
        <v>265220135</v>
      </c>
      <c r="F37" s="1" t="str">
        <f t="shared" ca="1" si="3"/>
        <v>290375061</v>
      </c>
      <c r="G37" s="1" t="str">
        <f t="shared" ca="1" si="3"/>
        <v>184092498</v>
      </c>
      <c r="H37" s="1" t="str">
        <f t="shared" ca="1" si="3"/>
        <v>933221834</v>
      </c>
      <c r="I37" s="1" t="str">
        <f t="shared" ca="1" si="3"/>
        <v>770471797</v>
      </c>
      <c r="J37" s="1" t="str">
        <f t="shared" ca="1" si="3"/>
        <v>205631565</v>
      </c>
      <c r="K37" s="1" t="str">
        <f t="shared" ca="1" si="3"/>
        <v>572167963</v>
      </c>
      <c r="L37" s="1" t="str">
        <f t="shared" ca="1" si="3"/>
        <v>306305835</v>
      </c>
      <c r="M37" s="1" t="str">
        <f t="shared" ca="1" si="3"/>
        <v>755580600</v>
      </c>
      <c r="N37" s="1" t="str">
        <f t="shared" ca="1" si="3"/>
        <v>646632852</v>
      </c>
      <c r="O37" s="1" t="str">
        <f t="shared" ca="1" si="3"/>
        <v>889037224</v>
      </c>
      <c r="P37" s="1" t="str">
        <f t="shared" ca="1" si="3"/>
        <v>956642918</v>
      </c>
    </row>
    <row r="38" spans="1:16" x14ac:dyDescent="0.25">
      <c r="A38" s="1">
        <v>37</v>
      </c>
      <c r="B38" s="1" t="str">
        <f t="shared" ca="1" si="3"/>
        <v>317709357</v>
      </c>
      <c r="C38" s="1" t="str">
        <f t="shared" ca="1" si="3"/>
        <v>305348224</v>
      </c>
      <c r="D38" s="1" t="str">
        <f t="shared" ca="1" si="3"/>
        <v>603736581</v>
      </c>
      <c r="E38" s="1" t="str">
        <f t="shared" ca="1" si="3"/>
        <v>606945856</v>
      </c>
      <c r="F38" s="1" t="str">
        <f t="shared" ca="1" si="3"/>
        <v>921467324</v>
      </c>
      <c r="G38" s="1" t="str">
        <f t="shared" ca="1" si="3"/>
        <v>751267238</v>
      </c>
      <c r="H38" s="1" t="str">
        <f t="shared" ca="1" si="3"/>
        <v>538183082</v>
      </c>
      <c r="I38" s="1" t="str">
        <f t="shared" ca="1" si="3"/>
        <v>661532319</v>
      </c>
      <c r="J38" s="1" t="str">
        <f t="shared" ca="1" si="3"/>
        <v>188741226</v>
      </c>
      <c r="K38" s="1" t="str">
        <f t="shared" ca="1" si="3"/>
        <v>752623791</v>
      </c>
      <c r="L38" s="1" t="str">
        <f t="shared" ca="1" si="3"/>
        <v>306471753</v>
      </c>
      <c r="M38" s="1" t="str">
        <f t="shared" ca="1" si="3"/>
        <v>542139256</v>
      </c>
      <c r="N38" s="1" t="str">
        <f t="shared" ca="1" si="3"/>
        <v>394533261</v>
      </c>
      <c r="O38" s="1" t="str">
        <f t="shared" ca="1" si="3"/>
        <v>909340615</v>
      </c>
      <c r="P38" s="1" t="str">
        <f t="shared" ca="1" si="3"/>
        <v>174452865</v>
      </c>
    </row>
    <row r="39" spans="1:16" x14ac:dyDescent="0.25">
      <c r="A39" s="1">
        <v>38</v>
      </c>
      <c r="B39" s="1" t="str">
        <f t="shared" ca="1" si="3"/>
        <v>637246343</v>
      </c>
      <c r="C39" s="1" t="str">
        <f t="shared" ca="1" si="3"/>
        <v>264853997</v>
      </c>
      <c r="D39" s="1" t="str">
        <f t="shared" ca="1" si="3"/>
        <v>918481690</v>
      </c>
      <c r="E39" s="1" t="str">
        <f t="shared" ca="1" si="3"/>
        <v>169850909</v>
      </c>
      <c r="F39" s="1" t="str">
        <f t="shared" ca="1" si="3"/>
        <v>833646328</v>
      </c>
      <c r="G39" s="1" t="str">
        <f t="shared" ca="1" si="3"/>
        <v>886265535</v>
      </c>
      <c r="H39" s="1" t="str">
        <f t="shared" ca="1" si="3"/>
        <v>654097317</v>
      </c>
      <c r="I39" s="1" t="str">
        <f t="shared" ca="1" si="3"/>
        <v>483293469</v>
      </c>
      <c r="J39" s="1" t="str">
        <f t="shared" ca="1" si="3"/>
        <v>566190983</v>
      </c>
      <c r="K39" s="1" t="str">
        <f t="shared" ca="1" si="3"/>
        <v>308418596</v>
      </c>
      <c r="L39" s="1" t="str">
        <f t="shared" ca="1" si="3"/>
        <v>5721444</v>
      </c>
      <c r="M39" s="1" t="str">
        <f t="shared" ca="1" si="3"/>
        <v>453983981</v>
      </c>
      <c r="N39" s="1" t="str">
        <f t="shared" ca="1" si="3"/>
        <v>116596873</v>
      </c>
      <c r="O39" s="1" t="str">
        <f t="shared" ca="1" si="3"/>
        <v>930502255</v>
      </c>
      <c r="P39" s="1" t="str">
        <f t="shared" ca="1" si="3"/>
        <v>694745006</v>
      </c>
    </row>
    <row r="40" spans="1:16" x14ac:dyDescent="0.25">
      <c r="A40" s="1">
        <v>39</v>
      </c>
      <c r="B40" s="1" t="str">
        <f t="shared" ca="1" si="3"/>
        <v>564156198</v>
      </c>
      <c r="C40" s="1" t="str">
        <f t="shared" ca="1" si="3"/>
        <v>407292553</v>
      </c>
      <c r="D40" s="1" t="str">
        <f t="shared" ca="1" si="3"/>
        <v>37608111</v>
      </c>
      <c r="E40" s="1" t="str">
        <f t="shared" ca="1" si="3"/>
        <v>277876379</v>
      </c>
      <c r="F40" s="1" t="str">
        <f t="shared" ca="1" si="3"/>
        <v>140579287</v>
      </c>
      <c r="G40" s="1" t="str">
        <f t="shared" ca="1" si="3"/>
        <v>353149746</v>
      </c>
      <c r="H40" s="1" t="str">
        <f t="shared" ca="1" si="3"/>
        <v>743030487</v>
      </c>
      <c r="I40" s="1" t="str">
        <f t="shared" ca="1" si="3"/>
        <v>422821564</v>
      </c>
      <c r="J40" s="1" t="str">
        <f t="shared" ca="1" si="3"/>
        <v>42585710</v>
      </c>
      <c r="K40" s="1" t="str">
        <f t="shared" ca="1" si="3"/>
        <v>529872918</v>
      </c>
      <c r="L40" s="1" t="str">
        <f t="shared" ca="1" si="3"/>
        <v>857860594</v>
      </c>
      <c r="M40" s="1" t="str">
        <f t="shared" ca="1" si="3"/>
        <v>255196171</v>
      </c>
      <c r="N40" s="1" t="str">
        <f t="shared" ca="1" si="3"/>
        <v>457427155</v>
      </c>
      <c r="O40" s="1" t="str">
        <f t="shared" ca="1" si="3"/>
        <v>767613123</v>
      </c>
      <c r="P40" s="1" t="str">
        <f t="shared" ca="1" si="3"/>
        <v>849611108</v>
      </c>
    </row>
    <row r="41" spans="1:16" x14ac:dyDescent="0.25">
      <c r="A41" s="1">
        <v>40</v>
      </c>
      <c r="B41" s="1" t="str">
        <f t="shared" ca="1" si="3"/>
        <v>450810293</v>
      </c>
      <c r="C41" s="1" t="str">
        <f t="shared" ca="1" si="3"/>
        <v>182272173</v>
      </c>
      <c r="D41" s="1" t="str">
        <f t="shared" ca="1" si="3"/>
        <v>769379304</v>
      </c>
      <c r="E41" s="1" t="str">
        <f t="shared" ca="1" si="3"/>
        <v>169785073</v>
      </c>
      <c r="F41" s="1" t="str">
        <f t="shared" ca="1" si="3"/>
        <v>475099442</v>
      </c>
      <c r="G41" s="1" t="str">
        <f t="shared" ca="1" si="3"/>
        <v>769510738</v>
      </c>
      <c r="H41" s="1" t="str">
        <f t="shared" ca="1" si="3"/>
        <v>434773838</v>
      </c>
      <c r="I41" s="1" t="str">
        <f t="shared" ca="1" si="3"/>
        <v>418987151</v>
      </c>
      <c r="J41" s="1" t="str">
        <f t="shared" ca="1" si="3"/>
        <v>594679226</v>
      </c>
      <c r="K41" s="1" t="str">
        <f t="shared" ca="1" si="3"/>
        <v>50205214</v>
      </c>
      <c r="L41" s="1" t="str">
        <f t="shared" ca="1" si="3"/>
        <v>913628887</v>
      </c>
      <c r="M41" s="1" t="str">
        <f t="shared" ca="1" si="3"/>
        <v>19807623</v>
      </c>
      <c r="N41" s="1" t="str">
        <f t="shared" ca="1" si="3"/>
        <v>541398187</v>
      </c>
      <c r="O41" s="1" t="str">
        <f t="shared" ca="1" si="3"/>
        <v>943052588</v>
      </c>
      <c r="P41" s="1" t="str">
        <f t="shared" ca="1" si="3"/>
        <v>827179738</v>
      </c>
    </row>
    <row r="42" spans="1:16" x14ac:dyDescent="0.25">
      <c r="A42" s="1">
        <v>41</v>
      </c>
      <c r="B42" s="1" t="str">
        <f t="shared" ca="1" si="3"/>
        <v>282944052</v>
      </c>
      <c r="C42" s="1" t="str">
        <f t="shared" ca="1" si="3"/>
        <v>763491862</v>
      </c>
      <c r="D42" s="1" t="str">
        <f t="shared" ca="1" si="3"/>
        <v>968231963</v>
      </c>
      <c r="E42" s="1" t="str">
        <f t="shared" ca="1" si="3"/>
        <v>951861719</v>
      </c>
      <c r="F42" s="1" t="str">
        <f t="shared" ca="1" si="3"/>
        <v>847006804</v>
      </c>
      <c r="G42" s="1" t="str">
        <f t="shared" ca="1" si="3"/>
        <v>301448123</v>
      </c>
      <c r="H42" s="1" t="str">
        <f t="shared" ca="1" si="3"/>
        <v>618276017</v>
      </c>
      <c r="I42" s="1" t="str">
        <f t="shared" ca="1" si="3"/>
        <v>343123232</v>
      </c>
      <c r="J42" s="1" t="str">
        <f t="shared" ca="1" si="3"/>
        <v>5631362</v>
      </c>
      <c r="K42" s="1" t="str">
        <f t="shared" ca="1" si="3"/>
        <v>736642909</v>
      </c>
      <c r="L42" s="1" t="str">
        <f t="shared" ca="1" si="3"/>
        <v>800267454</v>
      </c>
      <c r="M42" s="1" t="str">
        <f t="shared" ca="1" si="3"/>
        <v>898819207</v>
      </c>
      <c r="N42" s="1" t="str">
        <f t="shared" ca="1" si="3"/>
        <v>691174693</v>
      </c>
      <c r="O42" s="1" t="str">
        <f t="shared" ca="1" si="3"/>
        <v>912270468</v>
      </c>
      <c r="P42" s="1" t="str">
        <f t="shared" ca="1" si="3"/>
        <v>725039766</v>
      </c>
    </row>
    <row r="43" spans="1:16" x14ac:dyDescent="0.25">
      <c r="A43" s="1">
        <v>42</v>
      </c>
      <c r="B43" s="1" t="str">
        <f t="shared" ca="1" si="3"/>
        <v>331478436</v>
      </c>
      <c r="C43" s="1" t="str">
        <f t="shared" ca="1" si="3"/>
        <v>180632683</v>
      </c>
      <c r="D43" s="1" t="str">
        <f t="shared" ca="1" si="3"/>
        <v>563586510</v>
      </c>
      <c r="E43" s="1" t="str">
        <f t="shared" ca="1" si="3"/>
        <v>937292120</v>
      </c>
      <c r="F43" s="1" t="str">
        <f t="shared" ca="1" si="3"/>
        <v>746476777</v>
      </c>
      <c r="G43" s="1" t="str">
        <f t="shared" ca="1" si="3"/>
        <v>629683652</v>
      </c>
      <c r="H43" s="1" t="str">
        <f t="shared" ca="1" si="3"/>
        <v>12993102</v>
      </c>
      <c r="I43" s="1" t="str">
        <f t="shared" ca="1" si="3"/>
        <v>429837043</v>
      </c>
      <c r="J43" s="1" t="str">
        <f t="shared" ca="1" si="3"/>
        <v>953793928</v>
      </c>
      <c r="K43" s="1" t="str">
        <f t="shared" ca="1" si="3"/>
        <v>281069670</v>
      </c>
      <c r="L43" s="1" t="str">
        <f t="shared" ca="1" si="3"/>
        <v>810196525</v>
      </c>
      <c r="M43" s="1" t="str">
        <f t="shared" ca="1" si="3"/>
        <v>260413004</v>
      </c>
      <c r="N43" s="1" t="str">
        <f t="shared" ca="1" si="3"/>
        <v>270004828</v>
      </c>
      <c r="O43" s="1" t="str">
        <f t="shared" ca="1" si="3"/>
        <v>127531207</v>
      </c>
      <c r="P43" s="1" t="str">
        <f t="shared" ca="1" si="3"/>
        <v>270077211</v>
      </c>
    </row>
    <row r="44" spans="1:16" x14ac:dyDescent="0.25">
      <c r="A44" s="1">
        <v>43</v>
      </c>
      <c r="B44" s="1" t="str">
        <f t="shared" ca="1" si="3"/>
        <v>829854547</v>
      </c>
      <c r="C44" s="1" t="str">
        <f t="shared" ca="1" si="3"/>
        <v>85232022</v>
      </c>
      <c r="D44" s="1" t="str">
        <f t="shared" ca="1" si="3"/>
        <v>321505073</v>
      </c>
      <c r="E44" s="1" t="str">
        <f t="shared" ca="1" si="3"/>
        <v>792801892</v>
      </c>
      <c r="F44" s="1" t="str">
        <f t="shared" ca="1" si="3"/>
        <v>544622385</v>
      </c>
      <c r="G44" s="1" t="str">
        <f t="shared" ca="1" si="3"/>
        <v>683987427</v>
      </c>
      <c r="H44" s="1" t="str">
        <f t="shared" ca="1" si="3"/>
        <v>953467284</v>
      </c>
      <c r="I44" s="1" t="str">
        <f t="shared" ca="1" si="3"/>
        <v>851014798</v>
      </c>
      <c r="J44" s="1" t="str">
        <f t="shared" ca="1" si="3"/>
        <v>358949146</v>
      </c>
      <c r="K44" s="1" t="str">
        <f t="shared" ca="1" si="3"/>
        <v>157282127</v>
      </c>
      <c r="L44" s="1" t="str">
        <f t="shared" ca="1" si="3"/>
        <v>649127415</v>
      </c>
      <c r="M44" s="1" t="str">
        <f t="shared" ca="1" si="3"/>
        <v>65108234</v>
      </c>
      <c r="N44" s="1" t="str">
        <f t="shared" ca="1" si="3"/>
        <v>916980153</v>
      </c>
      <c r="O44" s="1" t="str">
        <f t="shared" ca="1" si="3"/>
        <v>536054905</v>
      </c>
      <c r="P44" s="1" t="str">
        <f t="shared" ca="1" si="3"/>
        <v>37269660</v>
      </c>
    </row>
    <row r="45" spans="1:16" x14ac:dyDescent="0.25">
      <c r="A45" s="1">
        <v>44</v>
      </c>
      <c r="B45" s="1" t="str">
        <f t="shared" ca="1" si="3"/>
        <v>743203509</v>
      </c>
      <c r="C45" s="1" t="str">
        <f t="shared" ca="1" si="3"/>
        <v>308262321</v>
      </c>
      <c r="D45" s="1" t="str">
        <f t="shared" ca="1" si="3"/>
        <v>129733732</v>
      </c>
      <c r="E45" s="1" t="str">
        <f t="shared" ca="1" si="3"/>
        <v>208190396</v>
      </c>
      <c r="F45" s="1" t="str">
        <f t="shared" ca="1" si="3"/>
        <v>9558083</v>
      </c>
      <c r="G45" s="1" t="str">
        <f t="shared" ca="1" si="3"/>
        <v>783558783</v>
      </c>
      <c r="H45" s="1" t="str">
        <f t="shared" ca="1" si="3"/>
        <v>783579113</v>
      </c>
      <c r="I45" s="1" t="str">
        <f t="shared" ca="1" si="3"/>
        <v>530655942</v>
      </c>
      <c r="J45" s="1" t="str">
        <f t="shared" ca="1" si="3"/>
        <v>73094898</v>
      </c>
      <c r="K45" s="1" t="str">
        <f t="shared" ca="1" si="3"/>
        <v>283312473</v>
      </c>
      <c r="L45" s="1" t="str">
        <f t="shared" ca="1" si="3"/>
        <v>500649411</v>
      </c>
      <c r="M45" s="1" t="str">
        <f t="shared" ca="1" si="3"/>
        <v>904791042</v>
      </c>
      <c r="N45" s="1" t="str">
        <f t="shared" ca="1" si="3"/>
        <v>633973098</v>
      </c>
      <c r="O45" s="1" t="str">
        <f t="shared" ca="1" si="3"/>
        <v>992675811</v>
      </c>
      <c r="P45" s="1" t="str">
        <f t="shared" ca="1" si="3"/>
        <v>942333854</v>
      </c>
    </row>
    <row r="46" spans="1:16" x14ac:dyDescent="0.25">
      <c r="A46" s="1">
        <v>45</v>
      </c>
      <c r="B46" s="1" t="str">
        <f t="shared" ca="1" si="3"/>
        <v>594445566</v>
      </c>
      <c r="C46" s="1" t="str">
        <f t="shared" ca="1" si="3"/>
        <v>894044011</v>
      </c>
      <c r="D46" s="1" t="str">
        <f t="shared" ca="1" si="3"/>
        <v>589581772</v>
      </c>
      <c r="E46" s="1" t="str">
        <f t="shared" ca="1" si="3"/>
        <v>116236685</v>
      </c>
      <c r="F46" s="1" t="str">
        <f t="shared" ca="1" si="3"/>
        <v>636517566</v>
      </c>
      <c r="G46" s="1" t="str">
        <f t="shared" ca="1" si="3"/>
        <v>468000626</v>
      </c>
      <c r="H46" s="1" t="str">
        <f t="shared" ca="1" si="3"/>
        <v>575938921</v>
      </c>
      <c r="I46" s="1" t="str">
        <f t="shared" ca="1" si="3"/>
        <v>746347599</v>
      </c>
      <c r="J46" s="1" t="str">
        <f t="shared" ca="1" si="3"/>
        <v>441658383</v>
      </c>
      <c r="K46" s="1" t="str">
        <f t="shared" ca="1" si="3"/>
        <v>739087342</v>
      </c>
      <c r="L46" s="1" t="str">
        <f t="shared" ca="1" si="3"/>
        <v>929034515</v>
      </c>
      <c r="M46" s="1" t="str">
        <f t="shared" ca="1" si="3"/>
        <v>704214837</v>
      </c>
      <c r="N46" s="1" t="str">
        <f t="shared" ca="1" si="3"/>
        <v>682517573</v>
      </c>
      <c r="O46" s="1" t="str">
        <f t="shared" ca="1" si="3"/>
        <v>694669210</v>
      </c>
      <c r="P46" s="1" t="str">
        <f t="shared" ca="1" si="3"/>
        <v>41217329</v>
      </c>
    </row>
    <row r="47" spans="1:16" x14ac:dyDescent="0.25">
      <c r="A47" s="1">
        <v>46</v>
      </c>
      <c r="B47" s="1" t="str">
        <f t="shared" ca="1" si="3"/>
        <v>341786217</v>
      </c>
      <c r="C47" s="1" t="str">
        <f t="shared" ca="1" si="3"/>
        <v>58385096</v>
      </c>
      <c r="D47" s="1" t="str">
        <f t="shared" ca="1" si="3"/>
        <v>349016814</v>
      </c>
      <c r="E47" s="1" t="str">
        <f t="shared" ca="1" si="3"/>
        <v>349664915</v>
      </c>
      <c r="F47" s="1" t="str">
        <f t="shared" ca="1" si="3"/>
        <v>953811038</v>
      </c>
      <c r="G47" s="1" t="str">
        <f t="shared" ca="1" si="3"/>
        <v>701255308</v>
      </c>
      <c r="H47" s="1" t="str">
        <f t="shared" ca="1" si="3"/>
        <v>378406754</v>
      </c>
      <c r="I47" s="1" t="str">
        <f t="shared" ca="1" si="3"/>
        <v>988334266</v>
      </c>
      <c r="J47" s="1" t="str">
        <f t="shared" ca="1" si="3"/>
        <v>605364958</v>
      </c>
      <c r="K47" s="1" t="str">
        <f t="shared" ca="1" si="3"/>
        <v>369937338</v>
      </c>
      <c r="L47" s="1" t="str">
        <f t="shared" ca="1" si="3"/>
        <v>85085061</v>
      </c>
      <c r="M47" s="1" t="str">
        <f t="shared" ca="1" si="3"/>
        <v>80090381</v>
      </c>
      <c r="N47" s="1" t="str">
        <f t="shared" ca="1" si="3"/>
        <v>945034540</v>
      </c>
      <c r="O47" s="1" t="str">
        <f t="shared" ca="1" si="3"/>
        <v>186806057</v>
      </c>
      <c r="P47" s="1" t="str">
        <f t="shared" ca="1" si="3"/>
        <v>767994819</v>
      </c>
    </row>
    <row r="48" spans="1:16" x14ac:dyDescent="0.25">
      <c r="A48" s="1">
        <v>47</v>
      </c>
      <c r="B48" s="1" t="str">
        <f t="shared" ca="1" si="3"/>
        <v>753588420</v>
      </c>
      <c r="C48" s="1" t="str">
        <f t="shared" ca="1" si="3"/>
        <v>767089377</v>
      </c>
      <c r="D48" s="1" t="str">
        <f t="shared" ca="1" si="3"/>
        <v>502391619</v>
      </c>
      <c r="E48" s="1" t="str">
        <f t="shared" ca="1" si="3"/>
        <v>523117391</v>
      </c>
      <c r="F48" s="1" t="str">
        <f t="shared" ca="1" si="3"/>
        <v>470399176</v>
      </c>
      <c r="G48" s="1" t="str">
        <f t="shared" ca="1" si="3"/>
        <v>869591004</v>
      </c>
      <c r="H48" s="1" t="str">
        <f t="shared" ca="1" si="3"/>
        <v>773833885</v>
      </c>
      <c r="I48" s="1" t="str">
        <f t="shared" ca="1" si="3"/>
        <v>335188707</v>
      </c>
      <c r="J48" s="1" t="str">
        <f t="shared" ca="1" si="3"/>
        <v>854284703</v>
      </c>
      <c r="K48" s="1" t="str">
        <f t="shared" ca="1" si="3"/>
        <v>911390985</v>
      </c>
      <c r="L48" s="1" t="str">
        <f t="shared" ca="1" si="3"/>
        <v>615212025</v>
      </c>
      <c r="M48" s="1" t="str">
        <f t="shared" ca="1" si="3"/>
        <v>939601988</v>
      </c>
      <c r="N48" s="1" t="str">
        <f t="shared" ca="1" si="3"/>
        <v>929049886</v>
      </c>
      <c r="O48" s="1" t="str">
        <f t="shared" ca="1" si="3"/>
        <v>151736842</v>
      </c>
      <c r="P48" s="1" t="str">
        <f t="shared" ca="1" si="3"/>
        <v>751208671</v>
      </c>
    </row>
    <row r="49" spans="1:16" x14ac:dyDescent="0.25">
      <c r="A49" s="1">
        <v>48</v>
      </c>
      <c r="B49" s="1" t="str">
        <f t="shared" ca="1" si="3"/>
        <v>860876268</v>
      </c>
      <c r="C49" s="1" t="str">
        <f t="shared" ca="1" si="3"/>
        <v>423601059</v>
      </c>
      <c r="D49" s="1" t="str">
        <f t="shared" ca="1" si="3"/>
        <v>959637941</v>
      </c>
      <c r="E49" s="1" t="str">
        <f t="shared" ca="1" si="3"/>
        <v>680876900</v>
      </c>
      <c r="F49" s="1" t="str">
        <f t="shared" ca="1" si="3"/>
        <v>433257282</v>
      </c>
      <c r="G49" s="1" t="str">
        <f t="shared" ca="1" si="3"/>
        <v>336259668</v>
      </c>
      <c r="H49" s="1" t="str">
        <f t="shared" ca="1" si="3"/>
        <v>35701319</v>
      </c>
      <c r="I49" s="1" t="str">
        <f t="shared" ca="1" si="3"/>
        <v>391555602</v>
      </c>
      <c r="J49" s="1" t="str">
        <f t="shared" ca="1" si="3"/>
        <v>914072472</v>
      </c>
      <c r="K49" s="1" t="str">
        <f t="shared" ca="1" si="3"/>
        <v>502748575</v>
      </c>
      <c r="L49" s="1" t="str">
        <f t="shared" ca="1" si="3"/>
        <v>396451023</v>
      </c>
      <c r="M49" s="1" t="str">
        <f t="shared" ca="1" si="3"/>
        <v>784270719</v>
      </c>
      <c r="N49" s="1" t="str">
        <f t="shared" ca="1" si="3"/>
        <v>881588327</v>
      </c>
      <c r="O49" s="1" t="str">
        <f t="shared" ca="1" si="3"/>
        <v>242819771</v>
      </c>
      <c r="P49" s="1" t="str">
        <f t="shared" ca="1" si="3"/>
        <v>54176280</v>
      </c>
    </row>
    <row r="50" spans="1:16" x14ac:dyDescent="0.25">
      <c r="A50" s="1">
        <v>49</v>
      </c>
      <c r="B50" s="1" t="str">
        <f t="shared" ca="1" si="3"/>
        <v>823173863</v>
      </c>
      <c r="C50" s="1" t="str">
        <f t="shared" ca="1" si="3"/>
        <v>995160460</v>
      </c>
      <c r="D50" s="1" t="str">
        <f t="shared" ca="1" si="3"/>
        <v>711545413</v>
      </c>
      <c r="E50" s="1" t="str">
        <f t="shared" ca="1" si="3"/>
        <v>542977675</v>
      </c>
      <c r="F50" s="1" t="str">
        <f t="shared" ca="1" si="3"/>
        <v>666501843</v>
      </c>
      <c r="G50" s="1" t="str">
        <f t="shared" ca="1" si="3"/>
        <v>476050002</v>
      </c>
      <c r="H50" s="1" t="str">
        <f t="shared" ca="1" si="3"/>
        <v>168708554</v>
      </c>
      <c r="I50" s="1" t="str">
        <f t="shared" ca="1" si="3"/>
        <v>923554736</v>
      </c>
      <c r="J50" s="1" t="str">
        <f t="shared" ca="1" si="3"/>
        <v>917447256</v>
      </c>
      <c r="K50" s="1" t="str">
        <f t="shared" ca="1" si="3"/>
        <v>761791983</v>
      </c>
      <c r="L50" s="1" t="str">
        <f t="shared" ca="1" si="3"/>
        <v>827275345</v>
      </c>
      <c r="M50" s="1" t="str">
        <f t="shared" ca="1" si="3"/>
        <v>546172818</v>
      </c>
      <c r="N50" s="1" t="str">
        <f t="shared" ca="1" si="3"/>
        <v>899949204</v>
      </c>
      <c r="O50" s="1" t="str">
        <f t="shared" ca="1" si="3"/>
        <v>963343729</v>
      </c>
      <c r="P50" s="1" t="str">
        <f t="shared" ca="1" si="3"/>
        <v>997453393</v>
      </c>
    </row>
    <row r="51" spans="1:16" x14ac:dyDescent="0.25">
      <c r="A51" s="1">
        <v>50</v>
      </c>
      <c r="B51" s="1" t="str">
        <f t="shared" ca="1" si="3"/>
        <v>155405627</v>
      </c>
      <c r="C51" s="1" t="str">
        <f t="shared" ca="1" si="3"/>
        <v>70227585</v>
      </c>
      <c r="D51" s="1" t="str">
        <f t="shared" ca="1" si="3"/>
        <v>78645247</v>
      </c>
      <c r="E51" s="1" t="str">
        <f t="shared" ca="1" si="3"/>
        <v>197423288</v>
      </c>
      <c r="F51" s="1" t="str">
        <f t="shared" ca="1" si="3"/>
        <v>650334430</v>
      </c>
      <c r="G51" s="1" t="str">
        <f t="shared" ca="1" si="3"/>
        <v>281382372</v>
      </c>
      <c r="H51" s="1" t="str">
        <f t="shared" ca="1" si="3"/>
        <v>448346044</v>
      </c>
      <c r="I51" s="1" t="str">
        <f t="shared" ca="1" si="3"/>
        <v>849570412</v>
      </c>
      <c r="J51" s="1" t="str">
        <f t="shared" ca="1" si="3"/>
        <v>569919411</v>
      </c>
      <c r="K51" s="1" t="str">
        <f t="shared" ca="1" si="3"/>
        <v>125549845</v>
      </c>
      <c r="L51" s="1" t="str">
        <f t="shared" ca="1" si="3"/>
        <v>414470146</v>
      </c>
      <c r="M51" s="1" t="str">
        <f t="shared" ca="1" si="3"/>
        <v>311788502</v>
      </c>
      <c r="N51" s="1" t="str">
        <f t="shared" ca="1" si="3"/>
        <v>234874771</v>
      </c>
      <c r="O51" s="1" t="str">
        <f t="shared" ca="1" si="3"/>
        <v>359734103</v>
      </c>
      <c r="P51" s="1" t="str">
        <f t="shared" ca="1" si="3"/>
        <v>781346439</v>
      </c>
    </row>
    <row r="52" spans="1:16" x14ac:dyDescent="0.25">
      <c r="A52" s="1">
        <v>51</v>
      </c>
      <c r="B52" s="1" t="str">
        <f t="shared" ref="B52:P67" ca="1" si="4">TEXT(RANDBETWEEN(100,1000000000),0)</f>
        <v>927053732</v>
      </c>
      <c r="C52" s="1" t="str">
        <f t="shared" ca="1" si="4"/>
        <v>890713717</v>
      </c>
      <c r="D52" s="1" t="str">
        <f t="shared" ca="1" si="4"/>
        <v>503604299</v>
      </c>
      <c r="E52" s="1" t="str">
        <f t="shared" ca="1" si="4"/>
        <v>246733463</v>
      </c>
      <c r="F52" s="1" t="str">
        <f t="shared" ca="1" si="4"/>
        <v>356630172</v>
      </c>
      <c r="G52" s="1" t="str">
        <f t="shared" ca="1" si="4"/>
        <v>46665421</v>
      </c>
      <c r="H52" s="1" t="str">
        <f t="shared" ca="1" si="4"/>
        <v>752932637</v>
      </c>
      <c r="I52" s="1" t="str">
        <f t="shared" ca="1" si="4"/>
        <v>616549838</v>
      </c>
      <c r="J52" s="1" t="str">
        <f t="shared" ca="1" si="4"/>
        <v>698721653</v>
      </c>
      <c r="K52" s="1" t="str">
        <f t="shared" ca="1" si="4"/>
        <v>430044067</v>
      </c>
      <c r="L52" s="1" t="str">
        <f t="shared" ca="1" si="4"/>
        <v>28556917</v>
      </c>
      <c r="M52" s="1" t="str">
        <f t="shared" ca="1" si="4"/>
        <v>206813551</v>
      </c>
      <c r="N52" s="1" t="str">
        <f t="shared" ca="1" si="4"/>
        <v>15992050</v>
      </c>
      <c r="O52" s="1" t="str">
        <f t="shared" ca="1" si="4"/>
        <v>454911223</v>
      </c>
      <c r="P52" s="1" t="str">
        <f t="shared" ca="1" si="4"/>
        <v>174923855</v>
      </c>
    </row>
    <row r="53" spans="1:16" x14ac:dyDescent="0.25">
      <c r="A53" s="1">
        <v>52</v>
      </c>
      <c r="B53" s="1" t="str">
        <f t="shared" ca="1" si="4"/>
        <v>413326221</v>
      </c>
      <c r="C53" s="1" t="str">
        <f t="shared" ca="1" si="4"/>
        <v>39912674</v>
      </c>
      <c r="D53" s="1" t="str">
        <f t="shared" ca="1" si="4"/>
        <v>794997128</v>
      </c>
      <c r="E53" s="1" t="str">
        <f t="shared" ca="1" si="4"/>
        <v>912108301</v>
      </c>
      <c r="F53" s="1" t="str">
        <f t="shared" ca="1" si="4"/>
        <v>66617999</v>
      </c>
      <c r="G53" s="1" t="str">
        <f t="shared" ca="1" si="4"/>
        <v>135867397</v>
      </c>
      <c r="H53" s="1" t="str">
        <f t="shared" ca="1" si="4"/>
        <v>985665639</v>
      </c>
      <c r="I53" s="1" t="str">
        <f t="shared" ca="1" si="4"/>
        <v>15659386</v>
      </c>
      <c r="J53" s="1" t="str">
        <f t="shared" ca="1" si="4"/>
        <v>858297403</v>
      </c>
      <c r="K53" s="1" t="str">
        <f t="shared" ca="1" si="4"/>
        <v>281470113</v>
      </c>
      <c r="L53" s="1" t="str">
        <f t="shared" ca="1" si="4"/>
        <v>893464648</v>
      </c>
      <c r="M53" s="1" t="str">
        <f t="shared" ca="1" si="4"/>
        <v>996253787</v>
      </c>
      <c r="N53" s="1" t="str">
        <f t="shared" ca="1" si="4"/>
        <v>155623040</v>
      </c>
      <c r="O53" s="1" t="str">
        <f t="shared" ca="1" si="4"/>
        <v>297721955</v>
      </c>
      <c r="P53" s="1" t="str">
        <f t="shared" ca="1" si="4"/>
        <v>493110576</v>
      </c>
    </row>
    <row r="54" spans="1:16" x14ac:dyDescent="0.25">
      <c r="A54" s="1">
        <v>53</v>
      </c>
      <c r="B54" s="1" t="str">
        <f t="shared" ca="1" si="4"/>
        <v>509719516</v>
      </c>
      <c r="C54" s="1" t="str">
        <f t="shared" ca="1" si="4"/>
        <v>734183980</v>
      </c>
      <c r="D54" s="1" t="str">
        <f t="shared" ca="1" si="4"/>
        <v>292511288</v>
      </c>
      <c r="E54" s="1" t="str">
        <f t="shared" ca="1" si="4"/>
        <v>282595664</v>
      </c>
      <c r="F54" s="1" t="str">
        <f t="shared" ca="1" si="4"/>
        <v>837054539</v>
      </c>
      <c r="G54" s="1" t="str">
        <f t="shared" ca="1" si="4"/>
        <v>889338596</v>
      </c>
      <c r="H54" s="1" t="str">
        <f t="shared" ca="1" si="4"/>
        <v>132509368</v>
      </c>
      <c r="I54" s="1" t="str">
        <f t="shared" ca="1" si="4"/>
        <v>84590345</v>
      </c>
      <c r="J54" s="1" t="str">
        <f t="shared" ca="1" si="4"/>
        <v>65134781</v>
      </c>
      <c r="K54" s="1" t="str">
        <f t="shared" ca="1" si="4"/>
        <v>657501550</v>
      </c>
      <c r="L54" s="1" t="str">
        <f t="shared" ca="1" si="4"/>
        <v>68120295</v>
      </c>
      <c r="M54" s="1" t="str">
        <f t="shared" ca="1" si="4"/>
        <v>39990944</v>
      </c>
      <c r="N54" s="1" t="str">
        <f t="shared" ca="1" si="4"/>
        <v>403755351</v>
      </c>
      <c r="O54" s="1" t="str">
        <f t="shared" ca="1" si="4"/>
        <v>955408263</v>
      </c>
      <c r="P54" s="1" t="str">
        <f t="shared" ca="1" si="4"/>
        <v>453146529</v>
      </c>
    </row>
    <row r="55" spans="1:16" x14ac:dyDescent="0.25">
      <c r="A55" s="1">
        <v>54</v>
      </c>
      <c r="B55" s="1" t="str">
        <f t="shared" ca="1" si="4"/>
        <v>138898321</v>
      </c>
      <c r="C55" s="1" t="str">
        <f t="shared" ca="1" si="4"/>
        <v>484602132</v>
      </c>
      <c r="D55" s="1" t="str">
        <f t="shared" ca="1" si="4"/>
        <v>182884548</v>
      </c>
      <c r="E55" s="1" t="str">
        <f t="shared" ca="1" si="4"/>
        <v>507810</v>
      </c>
      <c r="F55" s="1" t="str">
        <f t="shared" ca="1" si="4"/>
        <v>713938341</v>
      </c>
      <c r="G55" s="1" t="str">
        <f t="shared" ca="1" si="4"/>
        <v>595381096</v>
      </c>
      <c r="H55" s="1" t="str">
        <f t="shared" ca="1" si="4"/>
        <v>440351105</v>
      </c>
      <c r="I55" s="1" t="str">
        <f t="shared" ca="1" si="4"/>
        <v>820383533</v>
      </c>
      <c r="J55" s="1" t="str">
        <f t="shared" ca="1" si="4"/>
        <v>399411526</v>
      </c>
      <c r="K55" s="1" t="str">
        <f t="shared" ca="1" si="4"/>
        <v>691194029</v>
      </c>
      <c r="L55" s="1" t="str">
        <f t="shared" ca="1" si="4"/>
        <v>808488690</v>
      </c>
      <c r="M55" s="1" t="str">
        <f t="shared" ca="1" si="4"/>
        <v>151117810</v>
      </c>
      <c r="N55" s="1" t="str">
        <f t="shared" ca="1" si="4"/>
        <v>452625006</v>
      </c>
      <c r="O55" s="1" t="str">
        <f t="shared" ca="1" si="4"/>
        <v>294261296</v>
      </c>
      <c r="P55" s="1" t="str">
        <f t="shared" ca="1" si="4"/>
        <v>919720786</v>
      </c>
    </row>
    <row r="56" spans="1:16" x14ac:dyDescent="0.25">
      <c r="A56" s="1">
        <v>55</v>
      </c>
      <c r="B56" s="1" t="str">
        <f t="shared" ca="1" si="4"/>
        <v>333610884</v>
      </c>
      <c r="C56" s="1" t="str">
        <f t="shared" ca="1" si="4"/>
        <v>170599913</v>
      </c>
      <c r="D56" s="1" t="str">
        <f t="shared" ca="1" si="4"/>
        <v>564678916</v>
      </c>
      <c r="E56" s="1" t="str">
        <f t="shared" ca="1" si="4"/>
        <v>622541651</v>
      </c>
      <c r="F56" s="1" t="str">
        <f t="shared" ca="1" si="4"/>
        <v>780649869</v>
      </c>
      <c r="G56" s="1" t="str">
        <f t="shared" ca="1" si="4"/>
        <v>38293986</v>
      </c>
      <c r="H56" s="1" t="str">
        <f t="shared" ca="1" si="4"/>
        <v>174791302</v>
      </c>
      <c r="I56" s="1" t="str">
        <f t="shared" ca="1" si="4"/>
        <v>293065044</v>
      </c>
      <c r="J56" s="1" t="str">
        <f t="shared" ca="1" si="4"/>
        <v>464766201</v>
      </c>
      <c r="K56" s="1" t="str">
        <f t="shared" ca="1" si="4"/>
        <v>30608300</v>
      </c>
      <c r="L56" s="1" t="str">
        <f t="shared" ca="1" si="4"/>
        <v>404658156</v>
      </c>
      <c r="M56" s="1" t="str">
        <f t="shared" ca="1" si="4"/>
        <v>657975116</v>
      </c>
      <c r="N56" s="1" t="str">
        <f t="shared" ca="1" si="4"/>
        <v>19378289</v>
      </c>
      <c r="O56" s="1" t="str">
        <f t="shared" ca="1" si="4"/>
        <v>783259742</v>
      </c>
      <c r="P56" s="1" t="str">
        <f t="shared" ca="1" si="4"/>
        <v>662631567</v>
      </c>
    </row>
    <row r="57" spans="1:16" x14ac:dyDescent="0.25">
      <c r="A57" s="1">
        <v>56</v>
      </c>
      <c r="B57" s="1" t="str">
        <f t="shared" ca="1" si="4"/>
        <v>377446275</v>
      </c>
      <c r="C57" s="1" t="str">
        <f t="shared" ca="1" si="4"/>
        <v>880196550</v>
      </c>
      <c r="D57" s="1" t="str">
        <f t="shared" ca="1" si="4"/>
        <v>285106180</v>
      </c>
      <c r="E57" s="1" t="str">
        <f t="shared" ca="1" si="4"/>
        <v>646045881</v>
      </c>
      <c r="F57" s="1" t="str">
        <f t="shared" ca="1" si="4"/>
        <v>208106130</v>
      </c>
      <c r="G57" s="1" t="str">
        <f t="shared" ca="1" si="4"/>
        <v>147549997</v>
      </c>
      <c r="H57" s="1" t="str">
        <f t="shared" ca="1" si="4"/>
        <v>831845878</v>
      </c>
      <c r="I57" s="1" t="str">
        <f t="shared" ca="1" si="4"/>
        <v>231414493</v>
      </c>
      <c r="J57" s="1" t="str">
        <f t="shared" ca="1" si="4"/>
        <v>153516518</v>
      </c>
      <c r="K57" s="1" t="str">
        <f t="shared" ca="1" si="4"/>
        <v>675700310</v>
      </c>
      <c r="L57" s="1" t="str">
        <f t="shared" ca="1" si="4"/>
        <v>878096030</v>
      </c>
      <c r="M57" s="1" t="str">
        <f t="shared" ca="1" si="4"/>
        <v>742235530</v>
      </c>
      <c r="N57" s="1" t="str">
        <f t="shared" ca="1" si="4"/>
        <v>853618562</v>
      </c>
      <c r="O57" s="1" t="str">
        <f t="shared" ca="1" si="4"/>
        <v>20919141</v>
      </c>
      <c r="P57" s="1" t="str">
        <f t="shared" ca="1" si="4"/>
        <v>977906768</v>
      </c>
    </row>
    <row r="58" spans="1:16" x14ac:dyDescent="0.25">
      <c r="A58" s="1">
        <v>57</v>
      </c>
      <c r="B58" s="1" t="str">
        <f t="shared" ca="1" si="4"/>
        <v>895597630</v>
      </c>
      <c r="C58" s="1" t="str">
        <f t="shared" ca="1" si="4"/>
        <v>800299759</v>
      </c>
      <c r="D58" s="1" t="str">
        <f t="shared" ca="1" si="4"/>
        <v>908824345</v>
      </c>
      <c r="E58" s="1" t="str">
        <f t="shared" ca="1" si="4"/>
        <v>954300850</v>
      </c>
      <c r="F58" s="1" t="str">
        <f t="shared" ca="1" si="4"/>
        <v>609699563</v>
      </c>
      <c r="G58" s="1" t="str">
        <f t="shared" ca="1" si="4"/>
        <v>654582697</v>
      </c>
      <c r="H58" s="1" t="str">
        <f t="shared" ca="1" si="4"/>
        <v>185784880</v>
      </c>
      <c r="I58" s="1" t="str">
        <f t="shared" ca="1" si="4"/>
        <v>692850452</v>
      </c>
      <c r="J58" s="1" t="str">
        <f t="shared" ca="1" si="4"/>
        <v>287741690</v>
      </c>
      <c r="K58" s="1" t="str">
        <f t="shared" ca="1" si="4"/>
        <v>182316496</v>
      </c>
      <c r="L58" s="1" t="str">
        <f t="shared" ca="1" si="4"/>
        <v>12840083</v>
      </c>
      <c r="M58" s="1" t="str">
        <f t="shared" ca="1" si="4"/>
        <v>14541466</v>
      </c>
      <c r="N58" s="1" t="str">
        <f t="shared" ca="1" si="4"/>
        <v>71713366</v>
      </c>
      <c r="O58" s="1" t="str">
        <f t="shared" ca="1" si="4"/>
        <v>827188620</v>
      </c>
      <c r="P58" s="1" t="str">
        <f t="shared" ca="1" si="4"/>
        <v>20248896</v>
      </c>
    </row>
    <row r="59" spans="1:16" x14ac:dyDescent="0.25">
      <c r="A59" s="1">
        <v>58</v>
      </c>
      <c r="B59" s="1" t="str">
        <f t="shared" ca="1" si="4"/>
        <v>246531871</v>
      </c>
      <c r="C59" s="1" t="str">
        <f t="shared" ca="1" si="4"/>
        <v>323580851</v>
      </c>
      <c r="D59" s="1" t="str">
        <f t="shared" ca="1" si="4"/>
        <v>728665244</v>
      </c>
      <c r="E59" s="1" t="str">
        <f t="shared" ca="1" si="4"/>
        <v>986832885</v>
      </c>
      <c r="F59" s="1" t="str">
        <f t="shared" ca="1" si="4"/>
        <v>133032051</v>
      </c>
      <c r="G59" s="1" t="str">
        <f t="shared" ca="1" si="4"/>
        <v>11298698</v>
      </c>
      <c r="H59" s="1" t="str">
        <f t="shared" ca="1" si="4"/>
        <v>414409393</v>
      </c>
      <c r="I59" s="1" t="str">
        <f t="shared" ca="1" si="4"/>
        <v>584417592</v>
      </c>
      <c r="J59" s="1" t="str">
        <f t="shared" ca="1" si="4"/>
        <v>184319796</v>
      </c>
      <c r="K59" s="1" t="str">
        <f t="shared" ca="1" si="4"/>
        <v>524497588</v>
      </c>
      <c r="L59" s="1" t="str">
        <f t="shared" ca="1" si="4"/>
        <v>412776911</v>
      </c>
      <c r="M59" s="1" t="str">
        <f t="shared" ca="1" si="4"/>
        <v>407162141</v>
      </c>
      <c r="N59" s="1" t="str">
        <f t="shared" ca="1" si="4"/>
        <v>193279563</v>
      </c>
      <c r="O59" s="1" t="str">
        <f t="shared" ca="1" si="4"/>
        <v>664389840</v>
      </c>
      <c r="P59" s="1" t="str">
        <f t="shared" ca="1" si="4"/>
        <v>706559106</v>
      </c>
    </row>
    <row r="60" spans="1:16" x14ac:dyDescent="0.25">
      <c r="A60" s="1">
        <v>59</v>
      </c>
      <c r="B60" s="1" t="str">
        <f t="shared" ca="1" si="4"/>
        <v>902775933</v>
      </c>
      <c r="C60" s="1" t="str">
        <f t="shared" ca="1" si="4"/>
        <v>370837922</v>
      </c>
      <c r="D60" s="1" t="str">
        <f t="shared" ca="1" si="4"/>
        <v>126539083</v>
      </c>
      <c r="E60" s="1" t="str">
        <f t="shared" ca="1" si="4"/>
        <v>998578121</v>
      </c>
      <c r="F60" s="1" t="str">
        <f t="shared" ca="1" si="4"/>
        <v>847092014</v>
      </c>
      <c r="G60" s="1" t="str">
        <f t="shared" ca="1" si="4"/>
        <v>236109968</v>
      </c>
      <c r="H60" s="1" t="str">
        <f t="shared" ca="1" si="4"/>
        <v>102567328</v>
      </c>
      <c r="I60" s="1" t="str">
        <f t="shared" ca="1" si="4"/>
        <v>150194759</v>
      </c>
      <c r="J60" s="1" t="str">
        <f t="shared" ca="1" si="4"/>
        <v>849804124</v>
      </c>
      <c r="K60" s="1" t="str">
        <f t="shared" ca="1" si="4"/>
        <v>516651139</v>
      </c>
      <c r="L60" s="1" t="str">
        <f t="shared" ca="1" si="4"/>
        <v>783853530</v>
      </c>
      <c r="M60" s="1" t="str">
        <f t="shared" ca="1" si="4"/>
        <v>83307638</v>
      </c>
      <c r="N60" s="1" t="str">
        <f t="shared" ca="1" si="4"/>
        <v>529610994</v>
      </c>
      <c r="O60" s="1" t="str">
        <f t="shared" ca="1" si="4"/>
        <v>377348741</v>
      </c>
      <c r="P60" s="1" t="str">
        <f t="shared" ca="1" si="4"/>
        <v>635251076</v>
      </c>
    </row>
    <row r="61" spans="1:16" x14ac:dyDescent="0.25">
      <c r="A61" s="1">
        <v>60</v>
      </c>
      <c r="B61" s="1" t="str">
        <f t="shared" ca="1" si="4"/>
        <v>365946853</v>
      </c>
      <c r="C61" s="1" t="str">
        <f t="shared" ca="1" si="4"/>
        <v>353559509</v>
      </c>
      <c r="D61" s="1" t="str">
        <f t="shared" ca="1" si="4"/>
        <v>573760585</v>
      </c>
      <c r="E61" s="1" t="str">
        <f t="shared" ca="1" si="4"/>
        <v>484521387</v>
      </c>
      <c r="F61" s="1" t="str">
        <f t="shared" ca="1" si="4"/>
        <v>913396384</v>
      </c>
      <c r="G61" s="1" t="str">
        <f t="shared" ca="1" si="4"/>
        <v>98080508</v>
      </c>
      <c r="H61" s="1" t="str">
        <f t="shared" ca="1" si="4"/>
        <v>995165499</v>
      </c>
      <c r="I61" s="1" t="str">
        <f t="shared" ca="1" si="4"/>
        <v>545337934</v>
      </c>
      <c r="J61" s="1" t="str">
        <f t="shared" ca="1" si="4"/>
        <v>194220843</v>
      </c>
      <c r="K61" s="1" t="str">
        <f t="shared" ca="1" si="4"/>
        <v>93609272</v>
      </c>
      <c r="L61" s="1" t="str">
        <f t="shared" ca="1" si="4"/>
        <v>45664051</v>
      </c>
      <c r="M61" s="1" t="str">
        <f t="shared" ca="1" si="4"/>
        <v>684734080</v>
      </c>
      <c r="N61" s="1" t="str">
        <f t="shared" ca="1" si="4"/>
        <v>465731501</v>
      </c>
      <c r="O61" s="1" t="str">
        <f t="shared" ca="1" si="4"/>
        <v>948214443</v>
      </c>
      <c r="P61" s="1" t="str">
        <f t="shared" ca="1" si="4"/>
        <v>791889519</v>
      </c>
    </row>
    <row r="62" spans="1:16" x14ac:dyDescent="0.25">
      <c r="A62" s="1">
        <v>61</v>
      </c>
      <c r="B62" s="1" t="str">
        <f t="shared" ca="1" si="4"/>
        <v>254361077</v>
      </c>
      <c r="C62" s="1" t="str">
        <f t="shared" ca="1" si="4"/>
        <v>734236170</v>
      </c>
      <c r="D62" s="1" t="str">
        <f t="shared" ca="1" si="4"/>
        <v>808982824</v>
      </c>
      <c r="E62" s="1" t="str">
        <f t="shared" ca="1" si="4"/>
        <v>701233343</v>
      </c>
      <c r="F62" s="1" t="str">
        <f t="shared" ca="1" si="4"/>
        <v>429350634</v>
      </c>
      <c r="G62" s="1" t="str">
        <f t="shared" ca="1" si="4"/>
        <v>966415973</v>
      </c>
      <c r="H62" s="1" t="str">
        <f t="shared" ca="1" si="4"/>
        <v>270690595</v>
      </c>
      <c r="I62" s="1" t="str">
        <f t="shared" ca="1" si="4"/>
        <v>537998852</v>
      </c>
      <c r="J62" s="1" t="str">
        <f t="shared" ca="1" si="4"/>
        <v>559899773</v>
      </c>
      <c r="K62" s="1" t="str">
        <f t="shared" ca="1" si="4"/>
        <v>315349238</v>
      </c>
      <c r="L62" s="1" t="str">
        <f t="shared" ca="1" si="4"/>
        <v>436466130</v>
      </c>
      <c r="M62" s="1" t="str">
        <f t="shared" ca="1" si="4"/>
        <v>304955804</v>
      </c>
      <c r="N62" s="1" t="str">
        <f t="shared" ca="1" si="4"/>
        <v>579510789</v>
      </c>
      <c r="O62" s="1" t="str">
        <f t="shared" ca="1" si="4"/>
        <v>142707821</v>
      </c>
      <c r="P62" s="1" t="str">
        <f t="shared" ca="1" si="4"/>
        <v>832238176</v>
      </c>
    </row>
    <row r="63" spans="1:16" x14ac:dyDescent="0.25">
      <c r="A63" s="1">
        <v>62</v>
      </c>
      <c r="B63" s="1" t="str">
        <f t="shared" ca="1" si="4"/>
        <v>313106762</v>
      </c>
      <c r="C63" s="1" t="str">
        <f t="shared" ca="1" si="4"/>
        <v>432548248</v>
      </c>
      <c r="D63" s="1" t="str">
        <f t="shared" ca="1" si="4"/>
        <v>834247555</v>
      </c>
      <c r="E63" s="1" t="str">
        <f t="shared" ca="1" si="4"/>
        <v>968472698</v>
      </c>
      <c r="F63" s="1" t="str">
        <f t="shared" ca="1" si="4"/>
        <v>68364545</v>
      </c>
      <c r="G63" s="1" t="str">
        <f t="shared" ca="1" si="4"/>
        <v>832306360</v>
      </c>
      <c r="H63" s="1" t="str">
        <f t="shared" ca="1" si="4"/>
        <v>146814633</v>
      </c>
      <c r="I63" s="1" t="str">
        <f t="shared" ca="1" si="4"/>
        <v>319484378</v>
      </c>
      <c r="J63" s="1" t="str">
        <f t="shared" ca="1" si="4"/>
        <v>939937479</v>
      </c>
      <c r="K63" s="1" t="str">
        <f t="shared" ca="1" si="4"/>
        <v>940779872</v>
      </c>
      <c r="L63" s="1" t="str">
        <f t="shared" ca="1" si="4"/>
        <v>474579741</v>
      </c>
      <c r="M63" s="1" t="str">
        <f t="shared" ca="1" si="4"/>
        <v>416875603</v>
      </c>
      <c r="N63" s="1" t="str">
        <f t="shared" ca="1" si="4"/>
        <v>940505229</v>
      </c>
      <c r="O63" s="1" t="str">
        <f t="shared" ca="1" si="4"/>
        <v>576852701</v>
      </c>
      <c r="P63" s="1" t="str">
        <f t="shared" ca="1" si="4"/>
        <v>107222823</v>
      </c>
    </row>
    <row r="64" spans="1:16" x14ac:dyDescent="0.25">
      <c r="A64" s="1">
        <v>63</v>
      </c>
      <c r="B64" s="1" t="str">
        <f t="shared" ca="1" si="4"/>
        <v>988025362</v>
      </c>
      <c r="C64" s="1" t="str">
        <f t="shared" ca="1" si="4"/>
        <v>821750154</v>
      </c>
      <c r="D64" s="1" t="str">
        <f t="shared" ca="1" si="4"/>
        <v>673123788</v>
      </c>
      <c r="E64" s="1" t="str">
        <f t="shared" ca="1" si="4"/>
        <v>300556927</v>
      </c>
      <c r="F64" s="1" t="str">
        <f t="shared" ca="1" si="4"/>
        <v>464976303</v>
      </c>
      <c r="G64" s="1" t="str">
        <f t="shared" ca="1" si="4"/>
        <v>954732104</v>
      </c>
      <c r="H64" s="1" t="str">
        <f t="shared" ca="1" si="4"/>
        <v>436323950</v>
      </c>
      <c r="I64" s="1" t="str">
        <f t="shared" ca="1" si="4"/>
        <v>291922802</v>
      </c>
      <c r="J64" s="1" t="str">
        <f t="shared" ca="1" si="4"/>
        <v>300622677</v>
      </c>
      <c r="K64" s="1" t="str">
        <f t="shared" ca="1" si="4"/>
        <v>729455519</v>
      </c>
      <c r="L64" s="1" t="str">
        <f t="shared" ca="1" si="4"/>
        <v>903133937</v>
      </c>
      <c r="M64" s="1" t="str">
        <f t="shared" ca="1" si="4"/>
        <v>773367380</v>
      </c>
      <c r="N64" s="1" t="str">
        <f t="shared" ca="1" si="4"/>
        <v>30708369</v>
      </c>
      <c r="O64" s="1" t="str">
        <f t="shared" ca="1" si="4"/>
        <v>280143773</v>
      </c>
      <c r="P64" s="1" t="str">
        <f t="shared" ca="1" si="4"/>
        <v>864679150</v>
      </c>
    </row>
    <row r="65" spans="1:16" x14ac:dyDescent="0.25">
      <c r="A65" s="1">
        <v>64</v>
      </c>
      <c r="B65" s="1" t="str">
        <f t="shared" ca="1" si="4"/>
        <v>399789688</v>
      </c>
      <c r="C65" s="1" t="str">
        <f t="shared" ca="1" si="4"/>
        <v>979730378</v>
      </c>
      <c r="D65" s="1" t="str">
        <f t="shared" ca="1" si="4"/>
        <v>455529610</v>
      </c>
      <c r="E65" s="1" t="str">
        <f t="shared" ca="1" si="4"/>
        <v>683372586</v>
      </c>
      <c r="F65" s="1" t="str">
        <f t="shared" ca="1" si="4"/>
        <v>153688556</v>
      </c>
      <c r="G65" s="1" t="str">
        <f t="shared" ca="1" si="4"/>
        <v>974994673</v>
      </c>
      <c r="H65" s="1" t="str">
        <f t="shared" ca="1" si="4"/>
        <v>89512867</v>
      </c>
      <c r="I65" s="1" t="str">
        <f t="shared" ca="1" si="4"/>
        <v>587936833</v>
      </c>
      <c r="J65" s="1" t="str">
        <f t="shared" ca="1" si="4"/>
        <v>935167458</v>
      </c>
      <c r="K65" s="1" t="str">
        <f t="shared" ca="1" si="4"/>
        <v>379407435</v>
      </c>
      <c r="L65" s="1" t="str">
        <f t="shared" ca="1" si="4"/>
        <v>377876081</v>
      </c>
      <c r="M65" s="1" t="str">
        <f t="shared" ca="1" si="4"/>
        <v>837183894</v>
      </c>
      <c r="N65" s="1" t="str">
        <f t="shared" ca="1" si="4"/>
        <v>404025823</v>
      </c>
      <c r="O65" s="1" t="str">
        <f t="shared" ca="1" si="4"/>
        <v>535546482</v>
      </c>
      <c r="P65" s="1" t="str">
        <f t="shared" ca="1" si="4"/>
        <v>554561402</v>
      </c>
    </row>
    <row r="66" spans="1:16" x14ac:dyDescent="0.25">
      <c r="A66" s="1">
        <v>65</v>
      </c>
      <c r="B66" s="1" t="str">
        <f t="shared" ca="1" si="4"/>
        <v>217487709</v>
      </c>
      <c r="C66" s="1" t="str">
        <f t="shared" ca="1" si="4"/>
        <v>255665962</v>
      </c>
      <c r="D66" s="1" t="str">
        <f t="shared" ca="1" si="4"/>
        <v>596549325</v>
      </c>
      <c r="E66" s="1" t="str">
        <f t="shared" ca="1" si="4"/>
        <v>670768879</v>
      </c>
      <c r="F66" s="1" t="str">
        <f t="shared" ca="1" si="4"/>
        <v>858250236</v>
      </c>
      <c r="G66" s="1" t="str">
        <f t="shared" ca="1" si="4"/>
        <v>290019617</v>
      </c>
      <c r="H66" s="1" t="str">
        <f t="shared" ca="1" si="4"/>
        <v>180321182</v>
      </c>
      <c r="I66" s="1" t="str">
        <f t="shared" ca="1" si="4"/>
        <v>5309278</v>
      </c>
      <c r="J66" s="1" t="str">
        <f t="shared" ca="1" si="4"/>
        <v>820075289</v>
      </c>
      <c r="K66" s="1" t="str">
        <f t="shared" ca="1" si="4"/>
        <v>937403405</v>
      </c>
      <c r="L66" s="1" t="str">
        <f t="shared" ca="1" si="4"/>
        <v>396050489</v>
      </c>
      <c r="M66" s="1" t="str">
        <f t="shared" ca="1" si="4"/>
        <v>610046707</v>
      </c>
      <c r="N66" s="1" t="str">
        <f t="shared" ca="1" si="4"/>
        <v>959809199</v>
      </c>
      <c r="O66" s="1" t="str">
        <f t="shared" ca="1" si="4"/>
        <v>934312400</v>
      </c>
      <c r="P66" s="1" t="str">
        <f t="shared" ca="1" si="4"/>
        <v>203440057</v>
      </c>
    </row>
    <row r="67" spans="1:16" x14ac:dyDescent="0.25">
      <c r="A67" s="1">
        <v>66</v>
      </c>
      <c r="B67" s="1" t="str">
        <f t="shared" ca="1" si="4"/>
        <v>251317309</v>
      </c>
      <c r="C67" s="1" t="str">
        <f t="shared" ca="1" si="4"/>
        <v>454280804</v>
      </c>
      <c r="D67" s="1" t="str">
        <f t="shared" ca="1" si="4"/>
        <v>514785092</v>
      </c>
      <c r="E67" s="1" t="str">
        <f t="shared" ca="1" si="4"/>
        <v>173104098</v>
      </c>
      <c r="F67" s="1" t="str">
        <f t="shared" ca="1" si="4"/>
        <v>950231810</v>
      </c>
      <c r="G67" s="1" t="str">
        <f t="shared" ca="1" si="4"/>
        <v>808905404</v>
      </c>
      <c r="H67" s="1" t="str">
        <f t="shared" ca="1" si="4"/>
        <v>678719290</v>
      </c>
      <c r="I67" s="1" t="str">
        <f t="shared" ca="1" si="4"/>
        <v>499410466</v>
      </c>
      <c r="J67" s="1" t="str">
        <f t="shared" ca="1" si="4"/>
        <v>861170594</v>
      </c>
      <c r="K67" s="1" t="str">
        <f t="shared" ca="1" si="4"/>
        <v>933637768</v>
      </c>
      <c r="L67" s="1" t="str">
        <f t="shared" ca="1" si="4"/>
        <v>335949096</v>
      </c>
      <c r="M67" s="1" t="str">
        <f t="shared" ca="1" si="4"/>
        <v>825354140</v>
      </c>
      <c r="N67" s="1" t="str">
        <f t="shared" ca="1" si="4"/>
        <v>295764559</v>
      </c>
      <c r="O67" s="1" t="str">
        <f t="shared" ca="1" si="4"/>
        <v>645477957</v>
      </c>
      <c r="P67" s="1" t="str">
        <f t="shared" ca="1" si="4"/>
        <v>45333061</v>
      </c>
    </row>
    <row r="68" spans="1:16" x14ac:dyDescent="0.25">
      <c r="A68" s="1">
        <v>67</v>
      </c>
      <c r="B68" s="1" t="str">
        <f t="shared" ref="B68:P83" ca="1" si="5">TEXT(RANDBETWEEN(100,1000000000),0)</f>
        <v>38223239</v>
      </c>
      <c r="C68" s="1" t="str">
        <f t="shared" ca="1" si="5"/>
        <v>492959793</v>
      </c>
      <c r="D68" s="1" t="str">
        <f t="shared" ca="1" si="5"/>
        <v>336950808</v>
      </c>
      <c r="E68" s="1" t="str">
        <f t="shared" ca="1" si="5"/>
        <v>181787220</v>
      </c>
      <c r="F68" s="1" t="str">
        <f t="shared" ca="1" si="5"/>
        <v>646993978</v>
      </c>
      <c r="G68" s="1" t="str">
        <f t="shared" ca="1" si="5"/>
        <v>563206066</v>
      </c>
      <c r="H68" s="1" t="str">
        <f t="shared" ca="1" si="5"/>
        <v>244799281</v>
      </c>
      <c r="I68" s="1" t="str">
        <f t="shared" ca="1" si="5"/>
        <v>562416741</v>
      </c>
      <c r="J68" s="1" t="str">
        <f t="shared" ca="1" si="5"/>
        <v>777305572</v>
      </c>
      <c r="K68" s="1" t="str">
        <f t="shared" ca="1" si="5"/>
        <v>969817132</v>
      </c>
      <c r="L68" s="1" t="str">
        <f t="shared" ca="1" si="5"/>
        <v>891384577</v>
      </c>
      <c r="M68" s="1" t="str">
        <f t="shared" ca="1" si="5"/>
        <v>854728911</v>
      </c>
      <c r="N68" s="1" t="str">
        <f t="shared" ca="1" si="5"/>
        <v>299710627</v>
      </c>
      <c r="O68" s="1" t="str">
        <f t="shared" ca="1" si="5"/>
        <v>221374018</v>
      </c>
      <c r="P68" s="1" t="str">
        <f t="shared" ca="1" si="5"/>
        <v>956398586</v>
      </c>
    </row>
    <row r="69" spans="1:16" x14ac:dyDescent="0.25">
      <c r="A69" s="1">
        <v>68</v>
      </c>
      <c r="B69" s="1" t="str">
        <f t="shared" ca="1" si="5"/>
        <v>133133485</v>
      </c>
      <c r="C69" s="1" t="str">
        <f t="shared" ca="1" si="5"/>
        <v>198190610</v>
      </c>
      <c r="D69" s="1" t="str">
        <f t="shared" ca="1" si="5"/>
        <v>497486909</v>
      </c>
      <c r="E69" s="1" t="str">
        <f t="shared" ca="1" si="5"/>
        <v>290606419</v>
      </c>
      <c r="F69" s="1" t="str">
        <f t="shared" ca="1" si="5"/>
        <v>182263305</v>
      </c>
      <c r="G69" s="1" t="str">
        <f t="shared" ca="1" si="5"/>
        <v>331311230</v>
      </c>
      <c r="H69" s="1" t="str">
        <f t="shared" ca="1" si="5"/>
        <v>342314106</v>
      </c>
      <c r="I69" s="1" t="str">
        <f t="shared" ca="1" si="5"/>
        <v>91801593</v>
      </c>
      <c r="J69" s="1" t="str">
        <f t="shared" ca="1" si="5"/>
        <v>813385218</v>
      </c>
      <c r="K69" s="1" t="str">
        <f t="shared" ca="1" si="5"/>
        <v>325201357</v>
      </c>
      <c r="L69" s="1" t="str">
        <f t="shared" ca="1" si="5"/>
        <v>859855148</v>
      </c>
      <c r="M69" s="1" t="str">
        <f t="shared" ca="1" si="5"/>
        <v>611624848</v>
      </c>
      <c r="N69" s="1" t="str">
        <f t="shared" ca="1" si="5"/>
        <v>290287595</v>
      </c>
      <c r="O69" s="1" t="str">
        <f t="shared" ca="1" si="5"/>
        <v>923734003</v>
      </c>
      <c r="P69" s="1" t="str">
        <f t="shared" ca="1" si="5"/>
        <v>116020386</v>
      </c>
    </row>
    <row r="70" spans="1:16" x14ac:dyDescent="0.25">
      <c r="A70" s="1">
        <v>69</v>
      </c>
      <c r="B70" s="1" t="str">
        <f t="shared" ca="1" si="5"/>
        <v>377724749</v>
      </c>
      <c r="C70" s="1" t="str">
        <f t="shared" ca="1" si="5"/>
        <v>340891601</v>
      </c>
      <c r="D70" s="1" t="str">
        <f t="shared" ca="1" si="5"/>
        <v>239296546</v>
      </c>
      <c r="E70" s="1" t="str">
        <f t="shared" ca="1" si="5"/>
        <v>163961184</v>
      </c>
      <c r="F70" s="1" t="str">
        <f t="shared" ca="1" si="5"/>
        <v>921923986</v>
      </c>
      <c r="G70" s="1" t="str">
        <f t="shared" ca="1" si="5"/>
        <v>62838303</v>
      </c>
      <c r="H70" s="1" t="str">
        <f t="shared" ca="1" si="5"/>
        <v>660134314</v>
      </c>
      <c r="I70" s="1" t="str">
        <f t="shared" ca="1" si="5"/>
        <v>399284729</v>
      </c>
      <c r="J70" s="1" t="str">
        <f t="shared" ca="1" si="5"/>
        <v>490160824</v>
      </c>
      <c r="K70" s="1" t="str">
        <f t="shared" ca="1" si="5"/>
        <v>847048920</v>
      </c>
      <c r="L70" s="1" t="str">
        <f t="shared" ca="1" si="5"/>
        <v>539717903</v>
      </c>
      <c r="M70" s="1" t="str">
        <f t="shared" ca="1" si="5"/>
        <v>974464145</v>
      </c>
      <c r="N70" s="1" t="str">
        <f t="shared" ca="1" si="5"/>
        <v>674547089</v>
      </c>
      <c r="O70" s="1" t="str">
        <f t="shared" ca="1" si="5"/>
        <v>3354361</v>
      </c>
      <c r="P70" s="1" t="str">
        <f t="shared" ca="1" si="5"/>
        <v>128509646</v>
      </c>
    </row>
    <row r="71" spans="1:16" x14ac:dyDescent="0.25">
      <c r="A71" s="1">
        <v>70</v>
      </c>
      <c r="B71" s="1" t="str">
        <f t="shared" ca="1" si="5"/>
        <v>782851594</v>
      </c>
      <c r="C71" s="1" t="str">
        <f t="shared" ca="1" si="5"/>
        <v>176421621</v>
      </c>
      <c r="D71" s="1" t="str">
        <f t="shared" ca="1" si="5"/>
        <v>940573590</v>
      </c>
      <c r="E71" s="1" t="str">
        <f t="shared" ca="1" si="5"/>
        <v>59659891</v>
      </c>
      <c r="F71" s="1" t="str">
        <f t="shared" ca="1" si="5"/>
        <v>801855193</v>
      </c>
      <c r="G71" s="1" t="str">
        <f t="shared" ca="1" si="5"/>
        <v>133092123</v>
      </c>
      <c r="H71" s="1" t="str">
        <f t="shared" ca="1" si="5"/>
        <v>784612236</v>
      </c>
      <c r="I71" s="1" t="str">
        <f t="shared" ca="1" si="5"/>
        <v>794228241</v>
      </c>
      <c r="J71" s="1" t="str">
        <f t="shared" ca="1" si="5"/>
        <v>382371344</v>
      </c>
      <c r="K71" s="1" t="str">
        <f t="shared" ca="1" si="5"/>
        <v>392678035</v>
      </c>
      <c r="L71" s="1" t="str">
        <f t="shared" ca="1" si="5"/>
        <v>695730637</v>
      </c>
      <c r="M71" s="1" t="str">
        <f t="shared" ca="1" si="5"/>
        <v>532419589</v>
      </c>
      <c r="N71" s="1" t="str">
        <f t="shared" ca="1" si="5"/>
        <v>885011754</v>
      </c>
      <c r="O71" s="1" t="str">
        <f t="shared" ca="1" si="5"/>
        <v>20104839</v>
      </c>
      <c r="P71" s="1" t="str">
        <f t="shared" ca="1" si="5"/>
        <v>626187156</v>
      </c>
    </row>
    <row r="72" spans="1:16" x14ac:dyDescent="0.25">
      <c r="A72" s="1">
        <v>71</v>
      </c>
      <c r="B72" s="1" t="str">
        <f t="shared" ca="1" si="5"/>
        <v>562213507</v>
      </c>
      <c r="C72" s="1" t="str">
        <f t="shared" ca="1" si="5"/>
        <v>146172114</v>
      </c>
      <c r="D72" s="1" t="str">
        <f t="shared" ca="1" si="5"/>
        <v>47679963</v>
      </c>
      <c r="E72" s="1" t="str">
        <f t="shared" ca="1" si="5"/>
        <v>963961248</v>
      </c>
      <c r="F72" s="1" t="str">
        <f t="shared" ca="1" si="5"/>
        <v>671908131</v>
      </c>
      <c r="G72" s="1" t="str">
        <f t="shared" ca="1" si="5"/>
        <v>826100884</v>
      </c>
      <c r="H72" s="1" t="str">
        <f t="shared" ca="1" si="5"/>
        <v>192899611</v>
      </c>
      <c r="I72" s="1" t="str">
        <f t="shared" ca="1" si="5"/>
        <v>753166151</v>
      </c>
      <c r="J72" s="1" t="str">
        <f t="shared" ca="1" si="5"/>
        <v>850474137</v>
      </c>
      <c r="K72" s="1" t="str">
        <f t="shared" ca="1" si="5"/>
        <v>51397647</v>
      </c>
      <c r="L72" s="1" t="str">
        <f t="shared" ca="1" si="5"/>
        <v>349881285</v>
      </c>
      <c r="M72" s="1" t="str">
        <f t="shared" ca="1" si="5"/>
        <v>723720482</v>
      </c>
      <c r="N72" s="1" t="str">
        <f t="shared" ca="1" si="5"/>
        <v>126632498</v>
      </c>
      <c r="O72" s="1" t="str">
        <f t="shared" ca="1" si="5"/>
        <v>587787824</v>
      </c>
      <c r="P72" s="1" t="str">
        <f t="shared" ca="1" si="5"/>
        <v>553833343</v>
      </c>
    </row>
    <row r="73" spans="1:16" x14ac:dyDescent="0.25">
      <c r="A73" s="1">
        <v>72</v>
      </c>
      <c r="B73" s="1" t="str">
        <f t="shared" ca="1" si="5"/>
        <v>103004775</v>
      </c>
      <c r="C73" s="1" t="str">
        <f t="shared" ca="1" si="5"/>
        <v>994098973</v>
      </c>
      <c r="D73" s="1" t="str">
        <f t="shared" ca="1" si="5"/>
        <v>339834110</v>
      </c>
      <c r="E73" s="1" t="str">
        <f t="shared" ca="1" si="5"/>
        <v>959462998</v>
      </c>
      <c r="F73" s="1" t="str">
        <f t="shared" ca="1" si="5"/>
        <v>793104956</v>
      </c>
      <c r="G73" s="1" t="str">
        <f t="shared" ca="1" si="5"/>
        <v>409405345</v>
      </c>
      <c r="H73" s="1" t="str">
        <f t="shared" ca="1" si="5"/>
        <v>633685276</v>
      </c>
      <c r="I73" s="1" t="str">
        <f t="shared" ca="1" si="5"/>
        <v>654934839</v>
      </c>
      <c r="J73" s="1" t="str">
        <f t="shared" ca="1" si="5"/>
        <v>107139417</v>
      </c>
      <c r="K73" s="1" t="str">
        <f t="shared" ca="1" si="5"/>
        <v>914850101</v>
      </c>
      <c r="L73" s="1" t="str">
        <f t="shared" ca="1" si="5"/>
        <v>266854431</v>
      </c>
      <c r="M73" s="1" t="str">
        <f t="shared" ca="1" si="5"/>
        <v>733125546</v>
      </c>
      <c r="N73" s="1" t="str">
        <f t="shared" ca="1" si="5"/>
        <v>415909466</v>
      </c>
      <c r="O73" s="1" t="str">
        <f t="shared" ca="1" si="5"/>
        <v>915123475</v>
      </c>
      <c r="P73" s="1" t="str">
        <f t="shared" ca="1" si="5"/>
        <v>682596721</v>
      </c>
    </row>
    <row r="74" spans="1:16" x14ac:dyDescent="0.25">
      <c r="A74" s="1">
        <v>73</v>
      </c>
      <c r="B74" s="1" t="str">
        <f t="shared" ca="1" si="5"/>
        <v>432128056</v>
      </c>
      <c r="C74" s="1" t="str">
        <f t="shared" ca="1" si="5"/>
        <v>631039796</v>
      </c>
      <c r="D74" s="1" t="str">
        <f t="shared" ca="1" si="5"/>
        <v>900726362</v>
      </c>
      <c r="E74" s="1" t="str">
        <f t="shared" ca="1" si="5"/>
        <v>783263655</v>
      </c>
      <c r="F74" s="1" t="str">
        <f t="shared" ca="1" si="5"/>
        <v>919102771</v>
      </c>
      <c r="G74" s="1" t="str">
        <f t="shared" ca="1" si="5"/>
        <v>714866968</v>
      </c>
      <c r="H74" s="1" t="str">
        <f t="shared" ca="1" si="5"/>
        <v>529832259</v>
      </c>
      <c r="I74" s="1" t="str">
        <f t="shared" ca="1" si="5"/>
        <v>703124826</v>
      </c>
      <c r="J74" s="1" t="str">
        <f t="shared" ca="1" si="5"/>
        <v>170478628</v>
      </c>
      <c r="K74" s="1" t="str">
        <f t="shared" ca="1" si="5"/>
        <v>839014765</v>
      </c>
      <c r="L74" s="1" t="str">
        <f t="shared" ca="1" si="5"/>
        <v>72677765</v>
      </c>
      <c r="M74" s="1" t="str">
        <f t="shared" ca="1" si="5"/>
        <v>338056693</v>
      </c>
      <c r="N74" s="1" t="str">
        <f t="shared" ca="1" si="5"/>
        <v>688105463</v>
      </c>
      <c r="O74" s="1" t="str">
        <f t="shared" ca="1" si="5"/>
        <v>239824447</v>
      </c>
      <c r="P74" s="1" t="str">
        <f t="shared" ca="1" si="5"/>
        <v>61319329</v>
      </c>
    </row>
    <row r="75" spans="1:16" x14ac:dyDescent="0.25">
      <c r="A75" s="1">
        <v>74</v>
      </c>
      <c r="B75" s="1" t="str">
        <f t="shared" ca="1" si="5"/>
        <v>874745176</v>
      </c>
      <c r="C75" s="1" t="str">
        <f t="shared" ca="1" si="5"/>
        <v>258928315</v>
      </c>
      <c r="D75" s="1" t="str">
        <f t="shared" ca="1" si="5"/>
        <v>53372338</v>
      </c>
      <c r="E75" s="1" t="str">
        <f t="shared" ca="1" si="5"/>
        <v>358558669</v>
      </c>
      <c r="F75" s="1" t="str">
        <f t="shared" ca="1" si="5"/>
        <v>891563128</v>
      </c>
      <c r="G75" s="1" t="str">
        <f t="shared" ca="1" si="5"/>
        <v>346412793</v>
      </c>
      <c r="H75" s="1" t="str">
        <f t="shared" ca="1" si="5"/>
        <v>719876917</v>
      </c>
      <c r="I75" s="1" t="str">
        <f t="shared" ca="1" si="5"/>
        <v>143079016</v>
      </c>
      <c r="J75" s="1" t="str">
        <f t="shared" ca="1" si="5"/>
        <v>251105591</v>
      </c>
      <c r="K75" s="1" t="str">
        <f t="shared" ca="1" si="5"/>
        <v>398583665</v>
      </c>
      <c r="L75" s="1" t="str">
        <f t="shared" ca="1" si="5"/>
        <v>724659175</v>
      </c>
      <c r="M75" s="1" t="str">
        <f t="shared" ca="1" si="5"/>
        <v>880419365</v>
      </c>
      <c r="N75" s="1" t="str">
        <f t="shared" ca="1" si="5"/>
        <v>646042336</v>
      </c>
      <c r="O75" s="1" t="str">
        <f t="shared" ca="1" si="5"/>
        <v>658935195</v>
      </c>
      <c r="P75" s="1" t="str">
        <f t="shared" ca="1" si="5"/>
        <v>668936216</v>
      </c>
    </row>
    <row r="76" spans="1:16" x14ac:dyDescent="0.25">
      <c r="A76" s="1">
        <v>75</v>
      </c>
      <c r="B76" s="1" t="str">
        <f t="shared" ca="1" si="5"/>
        <v>584427140</v>
      </c>
      <c r="C76" s="1" t="str">
        <f t="shared" ca="1" si="5"/>
        <v>887443048</v>
      </c>
      <c r="D76" s="1" t="str">
        <f t="shared" ca="1" si="5"/>
        <v>863477129</v>
      </c>
      <c r="E76" s="1" t="str">
        <f t="shared" ca="1" si="5"/>
        <v>363406578</v>
      </c>
      <c r="F76" s="1" t="str">
        <f t="shared" ca="1" si="5"/>
        <v>371605737</v>
      </c>
      <c r="G76" s="1" t="str">
        <f t="shared" ca="1" si="5"/>
        <v>807560233</v>
      </c>
      <c r="H76" s="1" t="str">
        <f t="shared" ca="1" si="5"/>
        <v>800768831</v>
      </c>
      <c r="I76" s="1" t="str">
        <f t="shared" ca="1" si="5"/>
        <v>839237370</v>
      </c>
      <c r="J76" s="1" t="str">
        <f t="shared" ca="1" si="5"/>
        <v>238796751</v>
      </c>
      <c r="K76" s="1" t="str">
        <f t="shared" ca="1" si="5"/>
        <v>728550105</v>
      </c>
      <c r="L76" s="1" t="str">
        <f t="shared" ca="1" si="5"/>
        <v>416641075</v>
      </c>
      <c r="M76" s="1" t="str">
        <f t="shared" ca="1" si="5"/>
        <v>724689062</v>
      </c>
      <c r="N76" s="1" t="str">
        <f t="shared" ca="1" si="5"/>
        <v>846217675</v>
      </c>
      <c r="O76" s="1" t="str">
        <f t="shared" ca="1" si="5"/>
        <v>77012042</v>
      </c>
      <c r="P76" s="1" t="str">
        <f t="shared" ca="1" si="5"/>
        <v>777917374</v>
      </c>
    </row>
    <row r="77" spans="1:16" x14ac:dyDescent="0.25">
      <c r="A77" s="1">
        <v>76</v>
      </c>
      <c r="B77" s="1" t="str">
        <f t="shared" ca="1" si="5"/>
        <v>740221799</v>
      </c>
      <c r="C77" s="1" t="str">
        <f t="shared" ca="1" si="5"/>
        <v>723631449</v>
      </c>
      <c r="D77" s="1" t="str">
        <f t="shared" ca="1" si="5"/>
        <v>383911284</v>
      </c>
      <c r="E77" s="1" t="str">
        <f t="shared" ca="1" si="5"/>
        <v>954633089</v>
      </c>
      <c r="F77" s="1" t="str">
        <f t="shared" ca="1" si="5"/>
        <v>26269437</v>
      </c>
      <c r="G77" s="1" t="str">
        <f t="shared" ca="1" si="5"/>
        <v>305642439</v>
      </c>
      <c r="H77" s="1" t="str">
        <f t="shared" ca="1" si="5"/>
        <v>454992754</v>
      </c>
      <c r="I77" s="1" t="str">
        <f t="shared" ca="1" si="5"/>
        <v>972676925</v>
      </c>
      <c r="J77" s="1" t="str">
        <f t="shared" ca="1" si="5"/>
        <v>890339437</v>
      </c>
      <c r="K77" s="1" t="str">
        <f t="shared" ca="1" si="5"/>
        <v>374449836</v>
      </c>
      <c r="L77" s="1" t="str">
        <f t="shared" ca="1" si="5"/>
        <v>572164486</v>
      </c>
      <c r="M77" s="1" t="str">
        <f t="shared" ca="1" si="5"/>
        <v>178356268</v>
      </c>
      <c r="N77" s="1" t="str">
        <f t="shared" ca="1" si="5"/>
        <v>142044046</v>
      </c>
      <c r="O77" s="1" t="str">
        <f t="shared" ca="1" si="5"/>
        <v>278175075</v>
      </c>
      <c r="P77" s="1" t="str">
        <f t="shared" ca="1" si="5"/>
        <v>255149468</v>
      </c>
    </row>
    <row r="78" spans="1:16" x14ac:dyDescent="0.25">
      <c r="A78" s="1">
        <v>77</v>
      </c>
      <c r="B78" s="1" t="str">
        <f t="shared" ca="1" si="5"/>
        <v>905248928</v>
      </c>
      <c r="C78" s="1" t="str">
        <f t="shared" ca="1" si="5"/>
        <v>184109797</v>
      </c>
      <c r="D78" s="1" t="str">
        <f t="shared" ca="1" si="5"/>
        <v>328010486</v>
      </c>
      <c r="E78" s="1" t="str">
        <f t="shared" ca="1" si="5"/>
        <v>662861793</v>
      </c>
      <c r="F78" s="1" t="str">
        <f t="shared" ca="1" si="5"/>
        <v>126595172</v>
      </c>
      <c r="G78" s="1" t="str">
        <f t="shared" ca="1" si="5"/>
        <v>801645036</v>
      </c>
      <c r="H78" s="1" t="str">
        <f t="shared" ca="1" si="5"/>
        <v>558331941</v>
      </c>
      <c r="I78" s="1" t="str">
        <f t="shared" ca="1" si="5"/>
        <v>150766630</v>
      </c>
      <c r="J78" s="1" t="str">
        <f t="shared" ca="1" si="5"/>
        <v>712941387</v>
      </c>
      <c r="K78" s="1" t="str">
        <f t="shared" ca="1" si="5"/>
        <v>579035910</v>
      </c>
      <c r="L78" s="1" t="str">
        <f t="shared" ca="1" si="5"/>
        <v>120538794</v>
      </c>
      <c r="M78" s="1" t="str">
        <f t="shared" ca="1" si="5"/>
        <v>16039647</v>
      </c>
      <c r="N78" s="1" t="str">
        <f t="shared" ca="1" si="5"/>
        <v>819399557</v>
      </c>
      <c r="O78" s="1" t="str">
        <f t="shared" ca="1" si="5"/>
        <v>208166310</v>
      </c>
      <c r="P78" s="1" t="str">
        <f t="shared" ca="1" si="5"/>
        <v>361473033</v>
      </c>
    </row>
    <row r="79" spans="1:16" x14ac:dyDescent="0.25">
      <c r="A79" s="1">
        <v>78</v>
      </c>
      <c r="B79" s="1" t="str">
        <f t="shared" ca="1" si="5"/>
        <v>545365372</v>
      </c>
      <c r="C79" s="1" t="str">
        <f t="shared" ca="1" si="5"/>
        <v>665066882</v>
      </c>
      <c r="D79" s="1" t="str">
        <f t="shared" ca="1" si="5"/>
        <v>227163053</v>
      </c>
      <c r="E79" s="1" t="str">
        <f t="shared" ca="1" si="5"/>
        <v>676566313</v>
      </c>
      <c r="F79" s="1" t="str">
        <f t="shared" ca="1" si="5"/>
        <v>841554362</v>
      </c>
      <c r="G79" s="1" t="str">
        <f t="shared" ca="1" si="5"/>
        <v>691340074</v>
      </c>
      <c r="H79" s="1" t="str">
        <f t="shared" ca="1" si="5"/>
        <v>450835695</v>
      </c>
      <c r="I79" s="1" t="str">
        <f t="shared" ca="1" si="5"/>
        <v>687592436</v>
      </c>
      <c r="J79" s="1" t="str">
        <f t="shared" ca="1" si="5"/>
        <v>743870323</v>
      </c>
      <c r="K79" s="1" t="str">
        <f t="shared" ca="1" si="5"/>
        <v>948931998</v>
      </c>
      <c r="L79" s="1" t="str">
        <f t="shared" ca="1" si="5"/>
        <v>941648656</v>
      </c>
      <c r="M79" s="1" t="str">
        <f t="shared" ca="1" si="5"/>
        <v>610930798</v>
      </c>
      <c r="N79" s="1" t="str">
        <f t="shared" ca="1" si="5"/>
        <v>749138340</v>
      </c>
      <c r="O79" s="1" t="str">
        <f t="shared" ca="1" si="5"/>
        <v>137787477</v>
      </c>
      <c r="P79" s="1" t="str">
        <f t="shared" ca="1" si="5"/>
        <v>517119411</v>
      </c>
    </row>
    <row r="80" spans="1:16" x14ac:dyDescent="0.25">
      <c r="A80" s="1">
        <v>79</v>
      </c>
      <c r="B80" s="1" t="str">
        <f t="shared" ca="1" si="5"/>
        <v>905800687</v>
      </c>
      <c r="C80" s="1" t="str">
        <f t="shared" ca="1" si="5"/>
        <v>217208493</v>
      </c>
      <c r="D80" s="1" t="str">
        <f t="shared" ca="1" si="5"/>
        <v>450626892</v>
      </c>
      <c r="E80" s="1" t="str">
        <f t="shared" ca="1" si="5"/>
        <v>636586617</v>
      </c>
      <c r="F80" s="1" t="str">
        <f t="shared" ca="1" si="5"/>
        <v>344741251</v>
      </c>
      <c r="G80" s="1" t="str">
        <f t="shared" ca="1" si="5"/>
        <v>453905277</v>
      </c>
      <c r="H80" s="1" t="str">
        <f t="shared" ca="1" si="5"/>
        <v>822694755</v>
      </c>
      <c r="I80" s="1" t="str">
        <f t="shared" ca="1" si="5"/>
        <v>440513027</v>
      </c>
      <c r="J80" s="1" t="str">
        <f t="shared" ca="1" si="5"/>
        <v>315995983</v>
      </c>
      <c r="K80" s="1" t="str">
        <f t="shared" ca="1" si="5"/>
        <v>151967135</v>
      </c>
      <c r="L80" s="1" t="str">
        <f t="shared" ca="1" si="5"/>
        <v>404661228</v>
      </c>
      <c r="M80" s="1" t="str">
        <f t="shared" ca="1" si="5"/>
        <v>151546402</v>
      </c>
      <c r="N80" s="1" t="str">
        <f t="shared" ca="1" si="5"/>
        <v>523211795</v>
      </c>
      <c r="O80" s="1" t="str">
        <f t="shared" ca="1" si="5"/>
        <v>431284251</v>
      </c>
      <c r="P80" s="1" t="str">
        <f t="shared" ca="1" si="5"/>
        <v>223521990</v>
      </c>
    </row>
    <row r="81" spans="1:16" x14ac:dyDescent="0.25">
      <c r="A81" s="1">
        <v>80</v>
      </c>
      <c r="B81" s="1" t="str">
        <f t="shared" ca="1" si="5"/>
        <v>780663052</v>
      </c>
      <c r="C81" s="1" t="str">
        <f t="shared" ca="1" si="5"/>
        <v>447593099</v>
      </c>
      <c r="D81" s="1" t="str">
        <f t="shared" ca="1" si="5"/>
        <v>945461217</v>
      </c>
      <c r="E81" s="1" t="str">
        <f t="shared" ca="1" si="5"/>
        <v>602782779</v>
      </c>
      <c r="F81" s="1" t="str">
        <f t="shared" ca="1" si="5"/>
        <v>605331021</v>
      </c>
      <c r="G81" s="1" t="str">
        <f t="shared" ca="1" si="5"/>
        <v>234886548</v>
      </c>
      <c r="H81" s="1" t="str">
        <f t="shared" ca="1" si="5"/>
        <v>825720319</v>
      </c>
      <c r="I81" s="1" t="str">
        <f t="shared" ca="1" si="5"/>
        <v>776919146</v>
      </c>
      <c r="J81" s="1" t="str">
        <f t="shared" ca="1" si="5"/>
        <v>709438088</v>
      </c>
      <c r="K81" s="1" t="str">
        <f t="shared" ca="1" si="5"/>
        <v>128565712</v>
      </c>
      <c r="L81" s="1" t="str">
        <f t="shared" ca="1" si="5"/>
        <v>25070923</v>
      </c>
      <c r="M81" s="1" t="str">
        <f t="shared" ca="1" si="5"/>
        <v>512102102</v>
      </c>
      <c r="N81" s="1" t="str">
        <f t="shared" ca="1" si="5"/>
        <v>622729240</v>
      </c>
      <c r="O81" s="1" t="str">
        <f t="shared" ca="1" si="5"/>
        <v>241467707</v>
      </c>
      <c r="P81" s="1" t="str">
        <f t="shared" ca="1" si="5"/>
        <v>193782715</v>
      </c>
    </row>
    <row r="82" spans="1:16" x14ac:dyDescent="0.25">
      <c r="A82" s="1">
        <v>81</v>
      </c>
      <c r="B82" s="1" t="str">
        <f t="shared" ca="1" si="5"/>
        <v>504330065</v>
      </c>
      <c r="C82" s="1" t="str">
        <f t="shared" ca="1" si="5"/>
        <v>701799378</v>
      </c>
      <c r="D82" s="1" t="str">
        <f t="shared" ca="1" si="5"/>
        <v>776561743</v>
      </c>
      <c r="E82" s="1" t="str">
        <f t="shared" ca="1" si="5"/>
        <v>394115102</v>
      </c>
      <c r="F82" s="1" t="str">
        <f t="shared" ca="1" si="5"/>
        <v>130884203</v>
      </c>
      <c r="G82" s="1" t="str">
        <f t="shared" ca="1" si="5"/>
        <v>947544723</v>
      </c>
      <c r="H82" s="1" t="str">
        <f t="shared" ca="1" si="5"/>
        <v>847187298</v>
      </c>
      <c r="I82" s="1" t="str">
        <f t="shared" ca="1" si="5"/>
        <v>970359189</v>
      </c>
      <c r="J82" s="1" t="str">
        <f t="shared" ca="1" si="5"/>
        <v>779470284</v>
      </c>
      <c r="K82" s="1" t="str">
        <f t="shared" ca="1" si="5"/>
        <v>833051819</v>
      </c>
      <c r="L82" s="1" t="str">
        <f t="shared" ca="1" si="5"/>
        <v>814481619</v>
      </c>
      <c r="M82" s="1" t="str">
        <f t="shared" ca="1" si="5"/>
        <v>350117216</v>
      </c>
      <c r="N82" s="1" t="str">
        <f t="shared" ca="1" si="5"/>
        <v>125010479</v>
      </c>
      <c r="O82" s="1" t="str">
        <f t="shared" ca="1" si="5"/>
        <v>487094289</v>
      </c>
      <c r="P82" s="1" t="str">
        <f t="shared" ca="1" si="5"/>
        <v>994453876</v>
      </c>
    </row>
    <row r="83" spans="1:16" x14ac:dyDescent="0.25">
      <c r="A83" s="1">
        <v>82</v>
      </c>
      <c r="B83" s="1" t="str">
        <f t="shared" ca="1" si="5"/>
        <v>680543106</v>
      </c>
      <c r="C83" s="1" t="str">
        <f t="shared" ca="1" si="5"/>
        <v>882597992</v>
      </c>
      <c r="D83" s="1" t="str">
        <f t="shared" ca="1" si="5"/>
        <v>158212440</v>
      </c>
      <c r="E83" s="1" t="str">
        <f t="shared" ca="1" si="5"/>
        <v>716703437</v>
      </c>
      <c r="F83" s="1" t="str">
        <f t="shared" ca="1" si="5"/>
        <v>242012483</v>
      </c>
      <c r="G83" s="1" t="str">
        <f t="shared" ca="1" si="5"/>
        <v>329345876</v>
      </c>
      <c r="H83" s="1" t="str">
        <f t="shared" ca="1" si="5"/>
        <v>408459202</v>
      </c>
      <c r="I83" s="1" t="str">
        <f t="shared" ca="1" si="5"/>
        <v>209108304</v>
      </c>
      <c r="J83" s="1" t="str">
        <f t="shared" ca="1" si="5"/>
        <v>572937343</v>
      </c>
      <c r="K83" s="1" t="str">
        <f t="shared" ca="1" si="5"/>
        <v>114855589</v>
      </c>
      <c r="L83" s="1" t="str">
        <f t="shared" ca="1" si="5"/>
        <v>29477706</v>
      </c>
      <c r="M83" s="1" t="str">
        <f t="shared" ca="1" si="5"/>
        <v>69176415</v>
      </c>
      <c r="N83" s="1" t="str">
        <f t="shared" ca="1" si="5"/>
        <v>820615461</v>
      </c>
      <c r="O83" s="1" t="str">
        <f t="shared" ca="1" si="5"/>
        <v>930049329</v>
      </c>
      <c r="P83" s="1" t="str">
        <f t="shared" ca="1" si="5"/>
        <v>778346079</v>
      </c>
    </row>
    <row r="84" spans="1:16" x14ac:dyDescent="0.25">
      <c r="A84" s="1">
        <v>83</v>
      </c>
      <c r="B84" s="1" t="str">
        <f t="shared" ref="B84:P99" ca="1" si="6">TEXT(RANDBETWEEN(100,1000000000),0)</f>
        <v>834245793</v>
      </c>
      <c r="C84" s="1" t="str">
        <f t="shared" ca="1" si="6"/>
        <v>55564597</v>
      </c>
      <c r="D84" s="1" t="str">
        <f t="shared" ca="1" si="6"/>
        <v>842482228</v>
      </c>
      <c r="E84" s="1" t="str">
        <f t="shared" ca="1" si="6"/>
        <v>70065014</v>
      </c>
      <c r="F84" s="1" t="str">
        <f t="shared" ca="1" si="6"/>
        <v>945937260</v>
      </c>
      <c r="G84" s="1" t="str">
        <f t="shared" ca="1" si="6"/>
        <v>321915084</v>
      </c>
      <c r="H84" s="1" t="str">
        <f t="shared" ca="1" si="6"/>
        <v>576661559</v>
      </c>
      <c r="I84" s="1" t="str">
        <f t="shared" ca="1" si="6"/>
        <v>461976928</v>
      </c>
      <c r="J84" s="1" t="str">
        <f t="shared" ca="1" si="6"/>
        <v>532480354</v>
      </c>
      <c r="K84" s="1" t="str">
        <f t="shared" ca="1" si="6"/>
        <v>951974037</v>
      </c>
      <c r="L84" s="1" t="str">
        <f t="shared" ca="1" si="6"/>
        <v>836176450</v>
      </c>
      <c r="M84" s="1" t="str">
        <f t="shared" ca="1" si="6"/>
        <v>877466396</v>
      </c>
      <c r="N84" s="1" t="str">
        <f t="shared" ca="1" si="6"/>
        <v>861395513</v>
      </c>
      <c r="O84" s="1" t="str">
        <f t="shared" ca="1" si="6"/>
        <v>961855354</v>
      </c>
      <c r="P84" s="1" t="str">
        <f t="shared" ca="1" si="6"/>
        <v>689312095</v>
      </c>
    </row>
    <row r="85" spans="1:16" x14ac:dyDescent="0.25">
      <c r="A85" s="1">
        <v>84</v>
      </c>
      <c r="B85" s="1" t="str">
        <f t="shared" ca="1" si="6"/>
        <v>788570392</v>
      </c>
      <c r="C85" s="1" t="str">
        <f t="shared" ca="1" si="6"/>
        <v>366513455</v>
      </c>
      <c r="D85" s="1" t="str">
        <f t="shared" ca="1" si="6"/>
        <v>843673795</v>
      </c>
      <c r="E85" s="1" t="str">
        <f t="shared" ca="1" si="6"/>
        <v>878956762</v>
      </c>
      <c r="F85" s="1" t="str">
        <f t="shared" ca="1" si="6"/>
        <v>952677052</v>
      </c>
      <c r="G85" s="1" t="str">
        <f t="shared" ca="1" si="6"/>
        <v>753423272</v>
      </c>
      <c r="H85" s="1" t="str">
        <f t="shared" ca="1" si="6"/>
        <v>476251995</v>
      </c>
      <c r="I85" s="1" t="str">
        <f t="shared" ca="1" si="6"/>
        <v>572233840</v>
      </c>
      <c r="J85" s="1" t="str">
        <f t="shared" ca="1" si="6"/>
        <v>842934815</v>
      </c>
      <c r="K85" s="1" t="str">
        <f t="shared" ca="1" si="6"/>
        <v>874148121</v>
      </c>
      <c r="L85" s="1" t="str">
        <f t="shared" ca="1" si="6"/>
        <v>694884200</v>
      </c>
      <c r="M85" s="1" t="str">
        <f t="shared" ca="1" si="6"/>
        <v>112022773</v>
      </c>
      <c r="N85" s="1" t="str">
        <f t="shared" ca="1" si="6"/>
        <v>55951733</v>
      </c>
      <c r="O85" s="1" t="str">
        <f t="shared" ca="1" si="6"/>
        <v>521643850</v>
      </c>
      <c r="P85" s="1" t="str">
        <f t="shared" ca="1" si="6"/>
        <v>213915040</v>
      </c>
    </row>
    <row r="86" spans="1:16" x14ac:dyDescent="0.25">
      <c r="A86" s="1">
        <v>85</v>
      </c>
      <c r="B86" s="1" t="str">
        <f t="shared" ca="1" si="6"/>
        <v>737972695</v>
      </c>
      <c r="C86" s="1" t="str">
        <f t="shared" ca="1" si="6"/>
        <v>377503905</v>
      </c>
      <c r="D86" s="1" t="str">
        <f t="shared" ca="1" si="6"/>
        <v>821195297</v>
      </c>
      <c r="E86" s="1" t="str">
        <f t="shared" ca="1" si="6"/>
        <v>212143879</v>
      </c>
      <c r="F86" s="1" t="str">
        <f t="shared" ca="1" si="6"/>
        <v>125859123</v>
      </c>
      <c r="G86" s="1" t="str">
        <f t="shared" ca="1" si="6"/>
        <v>702271301</v>
      </c>
      <c r="H86" s="1" t="str">
        <f t="shared" ca="1" si="6"/>
        <v>406925319</v>
      </c>
      <c r="I86" s="1" t="str">
        <f t="shared" ca="1" si="6"/>
        <v>300236422</v>
      </c>
      <c r="J86" s="1" t="str">
        <f t="shared" ca="1" si="6"/>
        <v>405723296</v>
      </c>
      <c r="K86" s="1" t="str">
        <f t="shared" ca="1" si="6"/>
        <v>662262484</v>
      </c>
      <c r="L86" s="1" t="str">
        <f t="shared" ca="1" si="6"/>
        <v>955611700</v>
      </c>
      <c r="M86" s="1" t="str">
        <f t="shared" ca="1" si="6"/>
        <v>625514324</v>
      </c>
      <c r="N86" s="1" t="str">
        <f t="shared" ca="1" si="6"/>
        <v>954407321</v>
      </c>
      <c r="O86" s="1" t="str">
        <f t="shared" ca="1" si="6"/>
        <v>871667266</v>
      </c>
      <c r="P86" s="1" t="str">
        <f t="shared" ca="1" si="6"/>
        <v>498891645</v>
      </c>
    </row>
    <row r="87" spans="1:16" x14ac:dyDescent="0.25">
      <c r="A87" s="1">
        <v>86</v>
      </c>
      <c r="B87" s="1" t="str">
        <f t="shared" ca="1" si="6"/>
        <v>796586756</v>
      </c>
      <c r="C87" s="1" t="str">
        <f t="shared" ca="1" si="6"/>
        <v>891926076</v>
      </c>
      <c r="D87" s="1" t="str">
        <f t="shared" ca="1" si="6"/>
        <v>945894228</v>
      </c>
      <c r="E87" s="1" t="str">
        <f t="shared" ca="1" si="6"/>
        <v>988742900</v>
      </c>
      <c r="F87" s="1" t="str">
        <f t="shared" ca="1" si="6"/>
        <v>527429051</v>
      </c>
      <c r="G87" s="1" t="str">
        <f t="shared" ca="1" si="6"/>
        <v>554238140</v>
      </c>
      <c r="H87" s="1" t="str">
        <f t="shared" ca="1" si="6"/>
        <v>136563103</v>
      </c>
      <c r="I87" s="1" t="str">
        <f t="shared" ca="1" si="6"/>
        <v>541361213</v>
      </c>
      <c r="J87" s="1" t="str">
        <f t="shared" ca="1" si="6"/>
        <v>582289611</v>
      </c>
      <c r="K87" s="1" t="str">
        <f t="shared" ca="1" si="6"/>
        <v>293960861</v>
      </c>
      <c r="L87" s="1" t="str">
        <f t="shared" ca="1" si="6"/>
        <v>814587577</v>
      </c>
      <c r="M87" s="1" t="str">
        <f t="shared" ca="1" si="6"/>
        <v>493989014</v>
      </c>
      <c r="N87" s="1" t="str">
        <f t="shared" ca="1" si="6"/>
        <v>14751164</v>
      </c>
      <c r="O87" s="1" t="str">
        <f t="shared" ca="1" si="6"/>
        <v>611804471</v>
      </c>
      <c r="P87" s="1" t="str">
        <f t="shared" ca="1" si="6"/>
        <v>30227194</v>
      </c>
    </row>
    <row r="88" spans="1:16" x14ac:dyDescent="0.25">
      <c r="A88" s="1">
        <v>87</v>
      </c>
      <c r="B88" s="1" t="str">
        <f t="shared" ca="1" si="6"/>
        <v>786766836</v>
      </c>
      <c r="C88" s="1" t="str">
        <f t="shared" ca="1" si="6"/>
        <v>572529920</v>
      </c>
      <c r="D88" s="1" t="str">
        <f t="shared" ca="1" si="6"/>
        <v>805786240</v>
      </c>
      <c r="E88" s="1" t="str">
        <f t="shared" ca="1" si="6"/>
        <v>710493010</v>
      </c>
      <c r="F88" s="1" t="str">
        <f t="shared" ca="1" si="6"/>
        <v>399999889</v>
      </c>
      <c r="G88" s="1" t="str">
        <f t="shared" ca="1" si="6"/>
        <v>559563246</v>
      </c>
      <c r="H88" s="1" t="str">
        <f t="shared" ca="1" si="6"/>
        <v>969814447</v>
      </c>
      <c r="I88" s="1" t="str">
        <f t="shared" ca="1" si="6"/>
        <v>65903424</v>
      </c>
      <c r="J88" s="1" t="str">
        <f t="shared" ca="1" si="6"/>
        <v>855241260</v>
      </c>
      <c r="K88" s="1" t="str">
        <f t="shared" ca="1" si="6"/>
        <v>204939033</v>
      </c>
      <c r="L88" s="1" t="str">
        <f t="shared" ca="1" si="6"/>
        <v>717947596</v>
      </c>
      <c r="M88" s="1" t="str">
        <f t="shared" ca="1" si="6"/>
        <v>286046598</v>
      </c>
      <c r="N88" s="1" t="str">
        <f t="shared" ca="1" si="6"/>
        <v>470215877</v>
      </c>
      <c r="O88" s="1" t="str">
        <f t="shared" ca="1" si="6"/>
        <v>395574703</v>
      </c>
      <c r="P88" s="1" t="str">
        <f t="shared" ca="1" si="6"/>
        <v>900838921</v>
      </c>
    </row>
    <row r="89" spans="1:16" x14ac:dyDescent="0.25">
      <c r="A89" s="1">
        <v>88</v>
      </c>
      <c r="B89" s="1" t="str">
        <f t="shared" ca="1" si="6"/>
        <v>269847848</v>
      </c>
      <c r="C89" s="1" t="str">
        <f t="shared" ca="1" si="6"/>
        <v>328120356</v>
      </c>
      <c r="D89" s="1" t="str">
        <f t="shared" ca="1" si="6"/>
        <v>821664723</v>
      </c>
      <c r="E89" s="1" t="str">
        <f t="shared" ca="1" si="6"/>
        <v>529338527</v>
      </c>
      <c r="F89" s="1" t="str">
        <f t="shared" ca="1" si="6"/>
        <v>397051065</v>
      </c>
      <c r="G89" s="1" t="str">
        <f t="shared" ca="1" si="6"/>
        <v>577522007</v>
      </c>
      <c r="H89" s="1" t="str">
        <f t="shared" ca="1" si="6"/>
        <v>20282616</v>
      </c>
      <c r="I89" s="1" t="str">
        <f t="shared" ca="1" si="6"/>
        <v>766536104</v>
      </c>
      <c r="J89" s="1" t="str">
        <f t="shared" ca="1" si="6"/>
        <v>212978459</v>
      </c>
      <c r="K89" s="1" t="str">
        <f t="shared" ca="1" si="6"/>
        <v>443744616</v>
      </c>
      <c r="L89" s="1" t="str">
        <f t="shared" ca="1" si="6"/>
        <v>69151684</v>
      </c>
      <c r="M89" s="1" t="str">
        <f t="shared" ca="1" si="6"/>
        <v>707116413</v>
      </c>
      <c r="N89" s="1" t="str">
        <f t="shared" ca="1" si="6"/>
        <v>56994487</v>
      </c>
      <c r="O89" s="1" t="str">
        <f t="shared" ca="1" si="6"/>
        <v>483110199</v>
      </c>
      <c r="P89" s="1" t="str">
        <f t="shared" ca="1" si="6"/>
        <v>200661660</v>
      </c>
    </row>
    <row r="90" spans="1:16" x14ac:dyDescent="0.25">
      <c r="A90" s="1">
        <v>89</v>
      </c>
      <c r="B90" s="1" t="str">
        <f t="shared" ca="1" si="6"/>
        <v>591486765</v>
      </c>
      <c r="C90" s="1" t="str">
        <f t="shared" ca="1" si="6"/>
        <v>314065310</v>
      </c>
      <c r="D90" s="1" t="str">
        <f t="shared" ca="1" si="6"/>
        <v>114659191</v>
      </c>
      <c r="E90" s="1" t="str">
        <f t="shared" ca="1" si="6"/>
        <v>842471841</v>
      </c>
      <c r="F90" s="1" t="str">
        <f t="shared" ca="1" si="6"/>
        <v>348589072</v>
      </c>
      <c r="G90" s="1" t="str">
        <f t="shared" ca="1" si="6"/>
        <v>443588510</v>
      </c>
      <c r="H90" s="1" t="str">
        <f t="shared" ca="1" si="6"/>
        <v>60755530</v>
      </c>
      <c r="I90" s="1" t="str">
        <f t="shared" ca="1" si="6"/>
        <v>490515899</v>
      </c>
      <c r="J90" s="1" t="str">
        <f t="shared" ca="1" si="6"/>
        <v>78712087</v>
      </c>
      <c r="K90" s="1" t="str">
        <f t="shared" ca="1" si="6"/>
        <v>675093542</v>
      </c>
      <c r="L90" s="1" t="str">
        <f t="shared" ca="1" si="6"/>
        <v>854802793</v>
      </c>
      <c r="M90" s="1" t="str">
        <f t="shared" ca="1" si="6"/>
        <v>729633352</v>
      </c>
      <c r="N90" s="1" t="str">
        <f t="shared" ca="1" si="6"/>
        <v>427151266</v>
      </c>
      <c r="O90" s="1" t="str">
        <f t="shared" ca="1" si="6"/>
        <v>474593141</v>
      </c>
      <c r="P90" s="1" t="str">
        <f t="shared" ca="1" si="6"/>
        <v>561172771</v>
      </c>
    </row>
    <row r="91" spans="1:16" x14ac:dyDescent="0.25">
      <c r="A91" s="1">
        <v>90</v>
      </c>
      <c r="B91" s="1" t="str">
        <f t="shared" ca="1" si="6"/>
        <v>508961625</v>
      </c>
      <c r="C91" s="1" t="str">
        <f t="shared" ca="1" si="6"/>
        <v>65022950</v>
      </c>
      <c r="D91" s="1" t="str">
        <f t="shared" ca="1" si="6"/>
        <v>916940200</v>
      </c>
      <c r="E91" s="1" t="str">
        <f t="shared" ca="1" si="6"/>
        <v>984089668</v>
      </c>
      <c r="F91" s="1" t="str">
        <f t="shared" ca="1" si="6"/>
        <v>406023136</v>
      </c>
      <c r="G91" s="1" t="str">
        <f t="shared" ca="1" si="6"/>
        <v>99368244</v>
      </c>
      <c r="H91" s="1" t="str">
        <f t="shared" ca="1" si="6"/>
        <v>981361150</v>
      </c>
      <c r="I91" s="1" t="str">
        <f t="shared" ca="1" si="6"/>
        <v>417852691</v>
      </c>
      <c r="J91" s="1" t="str">
        <f t="shared" ca="1" si="6"/>
        <v>210634263</v>
      </c>
      <c r="K91" s="1" t="str">
        <f t="shared" ca="1" si="6"/>
        <v>927466123</v>
      </c>
      <c r="L91" s="1" t="str">
        <f t="shared" ca="1" si="6"/>
        <v>429606490</v>
      </c>
      <c r="M91" s="1" t="str">
        <f t="shared" ca="1" si="6"/>
        <v>390431164</v>
      </c>
      <c r="N91" s="1" t="str">
        <f t="shared" ca="1" si="6"/>
        <v>241174749</v>
      </c>
      <c r="O91" s="1" t="str">
        <f t="shared" ca="1" si="6"/>
        <v>713082647</v>
      </c>
      <c r="P91" s="1" t="str">
        <f t="shared" ca="1" si="6"/>
        <v>396839306</v>
      </c>
    </row>
    <row r="92" spans="1:16" x14ac:dyDescent="0.25">
      <c r="A92" s="1">
        <v>91</v>
      </c>
      <c r="B92" s="1" t="str">
        <f t="shared" ca="1" si="6"/>
        <v>840913132</v>
      </c>
      <c r="C92" s="1" t="str">
        <f t="shared" ca="1" si="6"/>
        <v>573888242</v>
      </c>
      <c r="D92" s="1" t="str">
        <f t="shared" ca="1" si="6"/>
        <v>90217308</v>
      </c>
      <c r="E92" s="1" t="str">
        <f t="shared" ca="1" si="6"/>
        <v>807896823</v>
      </c>
      <c r="F92" s="1" t="str">
        <f t="shared" ca="1" si="6"/>
        <v>121673116</v>
      </c>
      <c r="G92" s="1" t="str">
        <f t="shared" ca="1" si="6"/>
        <v>713786993</v>
      </c>
      <c r="H92" s="1" t="str">
        <f t="shared" ca="1" si="6"/>
        <v>936467448</v>
      </c>
      <c r="I92" s="1" t="str">
        <f t="shared" ca="1" si="6"/>
        <v>778741539</v>
      </c>
      <c r="J92" s="1" t="str">
        <f t="shared" ca="1" si="6"/>
        <v>472879950</v>
      </c>
      <c r="K92" s="1" t="str">
        <f t="shared" ca="1" si="6"/>
        <v>299749586</v>
      </c>
      <c r="L92" s="1" t="str">
        <f t="shared" ca="1" si="6"/>
        <v>400239232</v>
      </c>
      <c r="M92" s="1" t="str">
        <f t="shared" ca="1" si="6"/>
        <v>752363269</v>
      </c>
      <c r="N92" s="1" t="str">
        <f t="shared" ca="1" si="6"/>
        <v>311743000</v>
      </c>
      <c r="O92" s="1" t="str">
        <f t="shared" ca="1" si="6"/>
        <v>887114060</v>
      </c>
      <c r="P92" s="1" t="str">
        <f t="shared" ca="1" si="6"/>
        <v>374189814</v>
      </c>
    </row>
    <row r="93" spans="1:16" x14ac:dyDescent="0.25">
      <c r="A93" s="1">
        <v>92</v>
      </c>
      <c r="B93" s="1" t="str">
        <f t="shared" ca="1" si="6"/>
        <v>330859611</v>
      </c>
      <c r="C93" s="1" t="str">
        <f t="shared" ca="1" si="6"/>
        <v>872182011</v>
      </c>
      <c r="D93" s="1" t="str">
        <f t="shared" ca="1" si="6"/>
        <v>98246478</v>
      </c>
      <c r="E93" s="1" t="str">
        <f t="shared" ca="1" si="6"/>
        <v>249378957</v>
      </c>
      <c r="F93" s="1" t="str">
        <f t="shared" ca="1" si="6"/>
        <v>400085661</v>
      </c>
      <c r="G93" s="1" t="str">
        <f t="shared" ca="1" si="6"/>
        <v>509255521</v>
      </c>
      <c r="H93" s="1" t="str">
        <f t="shared" ca="1" si="6"/>
        <v>17592942</v>
      </c>
      <c r="I93" s="1" t="str">
        <f t="shared" ca="1" si="6"/>
        <v>696612060</v>
      </c>
      <c r="J93" s="1" t="str">
        <f t="shared" ca="1" si="6"/>
        <v>366207343</v>
      </c>
      <c r="K93" s="1" t="str">
        <f t="shared" ca="1" si="6"/>
        <v>510756082</v>
      </c>
      <c r="L93" s="1" t="str">
        <f t="shared" ca="1" si="6"/>
        <v>200135202</v>
      </c>
      <c r="M93" s="1" t="str">
        <f t="shared" ca="1" si="6"/>
        <v>687290871</v>
      </c>
      <c r="N93" s="1" t="str">
        <f t="shared" ca="1" si="6"/>
        <v>390772670</v>
      </c>
      <c r="O93" s="1" t="str">
        <f t="shared" ca="1" si="6"/>
        <v>429190657</v>
      </c>
      <c r="P93" s="1" t="str">
        <f t="shared" ca="1" si="6"/>
        <v>390365171</v>
      </c>
    </row>
    <row r="94" spans="1:16" x14ac:dyDescent="0.25">
      <c r="A94" s="1">
        <v>93</v>
      </c>
      <c r="B94" s="1" t="str">
        <f t="shared" ca="1" si="6"/>
        <v>76411280</v>
      </c>
      <c r="C94" s="1" t="str">
        <f t="shared" ca="1" si="6"/>
        <v>533390432</v>
      </c>
      <c r="D94" s="1" t="str">
        <f t="shared" ca="1" si="6"/>
        <v>11116532</v>
      </c>
      <c r="E94" s="1" t="str">
        <f t="shared" ca="1" si="6"/>
        <v>600911016</v>
      </c>
      <c r="F94" s="1" t="str">
        <f t="shared" ca="1" si="6"/>
        <v>271686999</v>
      </c>
      <c r="G94" s="1" t="str">
        <f t="shared" ca="1" si="6"/>
        <v>825034708</v>
      </c>
      <c r="H94" s="1" t="str">
        <f t="shared" ca="1" si="6"/>
        <v>395064492</v>
      </c>
      <c r="I94" s="1" t="str">
        <f t="shared" ca="1" si="6"/>
        <v>672785461</v>
      </c>
      <c r="J94" s="1" t="str">
        <f t="shared" ca="1" si="6"/>
        <v>165417241</v>
      </c>
      <c r="K94" s="1" t="str">
        <f t="shared" ca="1" si="6"/>
        <v>764665364</v>
      </c>
      <c r="L94" s="1" t="str">
        <f t="shared" ca="1" si="6"/>
        <v>470242819</v>
      </c>
      <c r="M94" s="1" t="str">
        <f t="shared" ca="1" si="6"/>
        <v>283062632</v>
      </c>
      <c r="N94" s="1" t="str">
        <f t="shared" ca="1" si="6"/>
        <v>992202156</v>
      </c>
      <c r="O94" s="1" t="str">
        <f t="shared" ca="1" si="6"/>
        <v>97967783</v>
      </c>
      <c r="P94" s="1" t="str">
        <f t="shared" ca="1" si="6"/>
        <v>453115248</v>
      </c>
    </row>
    <row r="95" spans="1:16" x14ac:dyDescent="0.25">
      <c r="A95" s="1">
        <v>94</v>
      </c>
      <c r="B95" s="1" t="str">
        <f t="shared" ca="1" si="6"/>
        <v>723300974</v>
      </c>
      <c r="C95" s="1" t="str">
        <f t="shared" ca="1" si="6"/>
        <v>110741894</v>
      </c>
      <c r="D95" s="1" t="str">
        <f t="shared" ca="1" si="6"/>
        <v>102277184</v>
      </c>
      <c r="E95" s="1" t="str">
        <f t="shared" ca="1" si="6"/>
        <v>893586433</v>
      </c>
      <c r="F95" s="1" t="str">
        <f t="shared" ca="1" si="6"/>
        <v>913521117</v>
      </c>
      <c r="G95" s="1" t="str">
        <f t="shared" ca="1" si="6"/>
        <v>455225533</v>
      </c>
      <c r="H95" s="1" t="str">
        <f t="shared" ca="1" si="6"/>
        <v>852575116</v>
      </c>
      <c r="I95" s="1" t="str">
        <f t="shared" ca="1" si="6"/>
        <v>585656937</v>
      </c>
      <c r="J95" s="1" t="str">
        <f t="shared" ca="1" si="6"/>
        <v>456360564</v>
      </c>
      <c r="K95" s="1" t="str">
        <f t="shared" ca="1" si="6"/>
        <v>719602981</v>
      </c>
      <c r="L95" s="1" t="str">
        <f t="shared" ca="1" si="6"/>
        <v>322538541</v>
      </c>
      <c r="M95" s="1" t="str">
        <f t="shared" ca="1" si="6"/>
        <v>458163054</v>
      </c>
      <c r="N95" s="1" t="str">
        <f t="shared" ca="1" si="6"/>
        <v>983313310</v>
      </c>
      <c r="O95" s="1" t="str">
        <f t="shared" ca="1" si="6"/>
        <v>677720707</v>
      </c>
      <c r="P95" s="1" t="str">
        <f t="shared" ca="1" si="6"/>
        <v>115706546</v>
      </c>
    </row>
    <row r="96" spans="1:16" x14ac:dyDescent="0.25">
      <c r="A96" s="1">
        <v>95</v>
      </c>
      <c r="B96" s="1" t="str">
        <f t="shared" ca="1" si="6"/>
        <v>148909567</v>
      </c>
      <c r="C96" s="1" t="str">
        <f t="shared" ca="1" si="6"/>
        <v>70901882</v>
      </c>
      <c r="D96" s="1" t="str">
        <f t="shared" ca="1" si="6"/>
        <v>965092411</v>
      </c>
      <c r="E96" s="1" t="str">
        <f t="shared" ca="1" si="6"/>
        <v>756492768</v>
      </c>
      <c r="F96" s="1" t="str">
        <f t="shared" ca="1" si="6"/>
        <v>840789574</v>
      </c>
      <c r="G96" s="1" t="str">
        <f t="shared" ca="1" si="6"/>
        <v>509682327</v>
      </c>
      <c r="H96" s="1" t="str">
        <f t="shared" ca="1" si="6"/>
        <v>712836613</v>
      </c>
      <c r="I96" s="1" t="str">
        <f t="shared" ca="1" si="6"/>
        <v>567347859</v>
      </c>
      <c r="J96" s="1" t="str">
        <f t="shared" ca="1" si="6"/>
        <v>827198119</v>
      </c>
      <c r="K96" s="1" t="str">
        <f t="shared" ca="1" si="6"/>
        <v>182318590</v>
      </c>
      <c r="L96" s="1" t="str">
        <f t="shared" ca="1" si="6"/>
        <v>682501715</v>
      </c>
      <c r="M96" s="1" t="str">
        <f t="shared" ca="1" si="6"/>
        <v>658830139</v>
      </c>
      <c r="N96" s="1" t="str">
        <f t="shared" ca="1" si="6"/>
        <v>140334285</v>
      </c>
      <c r="O96" s="1" t="str">
        <f t="shared" ca="1" si="6"/>
        <v>519946391</v>
      </c>
      <c r="P96" s="1" t="str">
        <f t="shared" ca="1" si="6"/>
        <v>499997626</v>
      </c>
    </row>
    <row r="97" spans="1:16" x14ac:dyDescent="0.25">
      <c r="A97" s="1">
        <v>96</v>
      </c>
      <c r="B97" s="1" t="str">
        <f t="shared" ca="1" si="6"/>
        <v>41775825</v>
      </c>
      <c r="C97" s="1" t="str">
        <f t="shared" ca="1" si="6"/>
        <v>492482669</v>
      </c>
      <c r="D97" s="1" t="str">
        <f t="shared" ca="1" si="6"/>
        <v>806482012</v>
      </c>
      <c r="E97" s="1" t="str">
        <f t="shared" ca="1" si="6"/>
        <v>139970554</v>
      </c>
      <c r="F97" s="1" t="str">
        <f t="shared" ca="1" si="6"/>
        <v>936842566</v>
      </c>
      <c r="G97" s="1" t="str">
        <f t="shared" ca="1" si="6"/>
        <v>418180809</v>
      </c>
      <c r="H97" s="1" t="str">
        <f t="shared" ca="1" si="6"/>
        <v>764300599</v>
      </c>
      <c r="I97" s="1" t="str">
        <f t="shared" ca="1" si="6"/>
        <v>956932574</v>
      </c>
      <c r="J97" s="1" t="str">
        <f t="shared" ca="1" si="6"/>
        <v>849030083</v>
      </c>
      <c r="K97" s="1" t="str">
        <f t="shared" ca="1" si="6"/>
        <v>433122469</v>
      </c>
      <c r="L97" s="1" t="str">
        <f t="shared" ca="1" si="6"/>
        <v>386240720</v>
      </c>
      <c r="M97" s="1" t="str">
        <f t="shared" ca="1" si="6"/>
        <v>10197672</v>
      </c>
      <c r="N97" s="1" t="str">
        <f t="shared" ca="1" si="6"/>
        <v>414901486</v>
      </c>
      <c r="O97" s="1" t="str">
        <f t="shared" ca="1" si="6"/>
        <v>288610148</v>
      </c>
      <c r="P97" s="1" t="str">
        <f t="shared" ca="1" si="6"/>
        <v>250945359</v>
      </c>
    </row>
    <row r="98" spans="1:16" x14ac:dyDescent="0.25">
      <c r="A98" s="1">
        <v>97</v>
      </c>
      <c r="B98" s="1" t="str">
        <f t="shared" ca="1" si="6"/>
        <v>523282426</v>
      </c>
      <c r="C98" s="1" t="str">
        <f t="shared" ca="1" si="6"/>
        <v>431655562</v>
      </c>
      <c r="D98" s="1" t="str">
        <f t="shared" ca="1" si="6"/>
        <v>54992077</v>
      </c>
      <c r="E98" s="1" t="str">
        <f t="shared" ca="1" si="6"/>
        <v>497272328</v>
      </c>
      <c r="F98" s="1" t="str">
        <f t="shared" ca="1" si="6"/>
        <v>244657165</v>
      </c>
      <c r="G98" s="1" t="str">
        <f t="shared" ca="1" si="6"/>
        <v>648359897</v>
      </c>
      <c r="H98" s="1" t="str">
        <f t="shared" ca="1" si="6"/>
        <v>228537854</v>
      </c>
      <c r="I98" s="1" t="str">
        <f t="shared" ca="1" si="6"/>
        <v>132696213</v>
      </c>
      <c r="J98" s="1" t="str">
        <f t="shared" ca="1" si="6"/>
        <v>795435505</v>
      </c>
      <c r="K98" s="1" t="str">
        <f t="shared" ca="1" si="6"/>
        <v>796291642</v>
      </c>
      <c r="L98" s="1" t="str">
        <f t="shared" ca="1" si="6"/>
        <v>710264951</v>
      </c>
      <c r="M98" s="1" t="str">
        <f t="shared" ca="1" si="6"/>
        <v>364499196</v>
      </c>
      <c r="N98" s="1" t="str">
        <f t="shared" ca="1" si="6"/>
        <v>753784050</v>
      </c>
      <c r="O98" s="1" t="str">
        <f t="shared" ca="1" si="6"/>
        <v>950145940</v>
      </c>
      <c r="P98" s="1" t="str">
        <f t="shared" ca="1" si="6"/>
        <v>967087150</v>
      </c>
    </row>
    <row r="99" spans="1:16" x14ac:dyDescent="0.25">
      <c r="A99" s="1">
        <v>98</v>
      </c>
      <c r="B99" s="1" t="str">
        <f t="shared" ca="1" si="6"/>
        <v>48718380</v>
      </c>
      <c r="C99" s="1" t="str">
        <f t="shared" ca="1" si="6"/>
        <v>347874026</v>
      </c>
      <c r="D99" s="1" t="str">
        <f t="shared" ca="1" si="6"/>
        <v>880364814</v>
      </c>
      <c r="E99" s="1" t="str">
        <f t="shared" ca="1" si="6"/>
        <v>125649791</v>
      </c>
      <c r="F99" s="1" t="str">
        <f t="shared" ca="1" si="6"/>
        <v>284256684</v>
      </c>
      <c r="G99" s="1" t="str">
        <f t="shared" ca="1" si="6"/>
        <v>56101832</v>
      </c>
      <c r="H99" s="1" t="str">
        <f t="shared" ca="1" si="6"/>
        <v>656853691</v>
      </c>
      <c r="I99" s="1" t="str">
        <f t="shared" ca="1" si="6"/>
        <v>240653788</v>
      </c>
      <c r="J99" s="1" t="str">
        <f t="shared" ca="1" si="6"/>
        <v>808550276</v>
      </c>
      <c r="K99" s="1" t="str">
        <f t="shared" ca="1" si="6"/>
        <v>387276541</v>
      </c>
      <c r="L99" s="1" t="str">
        <f t="shared" ca="1" si="6"/>
        <v>816420746</v>
      </c>
      <c r="M99" s="1" t="str">
        <f t="shared" ca="1" si="6"/>
        <v>565274379</v>
      </c>
      <c r="N99" s="1" t="str">
        <f t="shared" ca="1" si="6"/>
        <v>650208960</v>
      </c>
      <c r="O99" s="1" t="str">
        <f t="shared" ca="1" si="6"/>
        <v>578906671</v>
      </c>
      <c r="P99" s="1" t="str">
        <f t="shared" ca="1" si="6"/>
        <v>573352972</v>
      </c>
    </row>
    <row r="100" spans="1:16" x14ac:dyDescent="0.25">
      <c r="A100" s="1">
        <v>99</v>
      </c>
      <c r="B100" s="1" t="str">
        <f t="shared" ref="B100:P115" ca="1" si="7">TEXT(RANDBETWEEN(100,1000000000),0)</f>
        <v>21491901</v>
      </c>
      <c r="C100" s="1" t="str">
        <f t="shared" ca="1" si="7"/>
        <v>649114655</v>
      </c>
      <c r="D100" s="1" t="str">
        <f t="shared" ca="1" si="7"/>
        <v>574542970</v>
      </c>
      <c r="E100" s="1" t="str">
        <f t="shared" ca="1" si="7"/>
        <v>234979539</v>
      </c>
      <c r="F100" s="1" t="str">
        <f t="shared" ca="1" si="7"/>
        <v>224914294</v>
      </c>
      <c r="G100" s="1" t="str">
        <f t="shared" ca="1" si="7"/>
        <v>275297173</v>
      </c>
      <c r="H100" s="1" t="str">
        <f t="shared" ca="1" si="7"/>
        <v>649138236</v>
      </c>
      <c r="I100" s="1" t="str">
        <f t="shared" ca="1" si="7"/>
        <v>223943545</v>
      </c>
      <c r="J100" s="1" t="str">
        <f t="shared" ca="1" si="7"/>
        <v>937261693</v>
      </c>
      <c r="K100" s="1" t="str">
        <f t="shared" ca="1" si="7"/>
        <v>803704456</v>
      </c>
      <c r="L100" s="1" t="str">
        <f t="shared" ca="1" si="7"/>
        <v>668043193</v>
      </c>
      <c r="M100" s="1" t="str">
        <f t="shared" ca="1" si="7"/>
        <v>999112304</v>
      </c>
      <c r="N100" s="1" t="str">
        <f t="shared" ca="1" si="7"/>
        <v>63531485</v>
      </c>
      <c r="O100" s="1" t="str">
        <f t="shared" ca="1" si="7"/>
        <v>553161626</v>
      </c>
      <c r="P100" s="1" t="str">
        <f t="shared" ca="1" si="7"/>
        <v>665036952</v>
      </c>
    </row>
    <row r="101" spans="1:16" x14ac:dyDescent="0.25">
      <c r="A101" s="1">
        <v>100</v>
      </c>
      <c r="B101" s="1" t="str">
        <f t="shared" ca="1" si="7"/>
        <v>104902862</v>
      </c>
      <c r="C101" s="1" t="str">
        <f t="shared" ca="1" si="7"/>
        <v>186900808</v>
      </c>
      <c r="D101" s="1" t="str">
        <f t="shared" ca="1" si="7"/>
        <v>823028680</v>
      </c>
      <c r="E101" s="1" t="str">
        <f t="shared" ca="1" si="7"/>
        <v>607012219</v>
      </c>
      <c r="F101" s="1" t="str">
        <f t="shared" ca="1" si="7"/>
        <v>413284794</v>
      </c>
      <c r="G101" s="1" t="str">
        <f t="shared" ca="1" si="7"/>
        <v>820596442</v>
      </c>
      <c r="H101" s="1" t="str">
        <f t="shared" ca="1" si="7"/>
        <v>46601373</v>
      </c>
      <c r="I101" s="1" t="str">
        <f t="shared" ca="1" si="7"/>
        <v>924641771</v>
      </c>
      <c r="J101" s="1" t="str">
        <f t="shared" ca="1" si="7"/>
        <v>388318343</v>
      </c>
      <c r="K101" s="1" t="str">
        <f t="shared" ca="1" si="7"/>
        <v>63848818</v>
      </c>
      <c r="L101" s="1" t="str">
        <f t="shared" ca="1" si="7"/>
        <v>604387652</v>
      </c>
      <c r="M101" s="1" t="str">
        <f t="shared" ca="1" si="7"/>
        <v>186129556</v>
      </c>
      <c r="N101" s="1" t="str">
        <f t="shared" ca="1" si="7"/>
        <v>48497299</v>
      </c>
      <c r="O101" s="1" t="str">
        <f t="shared" ca="1" si="7"/>
        <v>721419706</v>
      </c>
      <c r="P101" s="1" t="str">
        <f t="shared" ca="1" si="7"/>
        <v>883218494</v>
      </c>
    </row>
    <row r="102" spans="1:16" x14ac:dyDescent="0.25">
      <c r="A102" s="1">
        <v>101</v>
      </c>
      <c r="B102" s="1" t="str">
        <f t="shared" ca="1" si="7"/>
        <v>731835801</v>
      </c>
      <c r="C102" s="1" t="str">
        <f t="shared" ca="1" si="7"/>
        <v>537244261</v>
      </c>
      <c r="D102" s="1" t="str">
        <f t="shared" ca="1" si="7"/>
        <v>754085124</v>
      </c>
      <c r="E102" s="1" t="str">
        <f t="shared" ca="1" si="7"/>
        <v>318902448</v>
      </c>
      <c r="F102" s="1" t="str">
        <f t="shared" ca="1" si="7"/>
        <v>701788087</v>
      </c>
      <c r="G102" s="1" t="str">
        <f t="shared" ca="1" si="7"/>
        <v>227294139</v>
      </c>
      <c r="H102" s="1" t="str">
        <f t="shared" ca="1" si="7"/>
        <v>548800721</v>
      </c>
      <c r="I102" s="1" t="str">
        <f t="shared" ca="1" si="7"/>
        <v>180279697</v>
      </c>
      <c r="J102" s="1" t="str">
        <f t="shared" ca="1" si="7"/>
        <v>279952946</v>
      </c>
      <c r="K102" s="1" t="str">
        <f t="shared" ca="1" si="7"/>
        <v>638075420</v>
      </c>
      <c r="L102" s="1" t="str">
        <f t="shared" ca="1" si="7"/>
        <v>228897751</v>
      </c>
      <c r="M102" s="1" t="str">
        <f t="shared" ca="1" si="7"/>
        <v>234172845</v>
      </c>
      <c r="N102" s="1" t="str">
        <f t="shared" ca="1" si="7"/>
        <v>766620672</v>
      </c>
      <c r="O102" s="1" t="str">
        <f t="shared" ca="1" si="7"/>
        <v>302376968</v>
      </c>
      <c r="P102" s="1" t="str">
        <f t="shared" ca="1" si="7"/>
        <v>340835826</v>
      </c>
    </row>
    <row r="103" spans="1:16" x14ac:dyDescent="0.25">
      <c r="A103" s="1">
        <v>102</v>
      </c>
      <c r="B103" s="1" t="str">
        <f t="shared" ca="1" si="7"/>
        <v>275259459</v>
      </c>
      <c r="C103" s="1" t="str">
        <f t="shared" ca="1" si="7"/>
        <v>750164297</v>
      </c>
      <c r="D103" s="1" t="str">
        <f t="shared" ca="1" si="7"/>
        <v>742989896</v>
      </c>
      <c r="E103" s="1" t="str">
        <f t="shared" ca="1" si="7"/>
        <v>326214921</v>
      </c>
      <c r="F103" s="1" t="str">
        <f t="shared" ca="1" si="7"/>
        <v>622047375</v>
      </c>
      <c r="G103" s="1" t="str">
        <f t="shared" ca="1" si="7"/>
        <v>615951297</v>
      </c>
      <c r="H103" s="1" t="str">
        <f t="shared" ca="1" si="7"/>
        <v>92821729</v>
      </c>
      <c r="I103" s="1" t="str">
        <f t="shared" ca="1" si="7"/>
        <v>612910028</v>
      </c>
      <c r="J103" s="1" t="str">
        <f t="shared" ca="1" si="7"/>
        <v>362977739</v>
      </c>
      <c r="K103" s="1" t="str">
        <f t="shared" ca="1" si="7"/>
        <v>792167316</v>
      </c>
      <c r="L103" s="1" t="str">
        <f t="shared" ca="1" si="7"/>
        <v>52660509</v>
      </c>
      <c r="M103" s="1" t="str">
        <f t="shared" ca="1" si="7"/>
        <v>72589463</v>
      </c>
      <c r="N103" s="1" t="str">
        <f t="shared" ca="1" si="7"/>
        <v>108549304</v>
      </c>
      <c r="O103" s="1" t="str">
        <f t="shared" ca="1" si="7"/>
        <v>954549525</v>
      </c>
      <c r="P103" s="1" t="str">
        <f t="shared" ca="1" si="7"/>
        <v>790253949</v>
      </c>
    </row>
    <row r="104" spans="1:16" x14ac:dyDescent="0.25">
      <c r="A104" s="1">
        <v>103</v>
      </c>
      <c r="B104" s="1" t="str">
        <f t="shared" ca="1" si="7"/>
        <v>168879867</v>
      </c>
      <c r="C104" s="1" t="str">
        <f t="shared" ca="1" si="7"/>
        <v>924643018</v>
      </c>
      <c r="D104" s="1" t="str">
        <f t="shared" ca="1" si="7"/>
        <v>953803675</v>
      </c>
      <c r="E104" s="1" t="str">
        <f t="shared" ca="1" si="7"/>
        <v>323782469</v>
      </c>
      <c r="F104" s="1" t="str">
        <f t="shared" ca="1" si="7"/>
        <v>21819390</v>
      </c>
      <c r="G104" s="1" t="str">
        <f t="shared" ca="1" si="7"/>
        <v>615453739</v>
      </c>
      <c r="H104" s="1" t="str">
        <f t="shared" ca="1" si="7"/>
        <v>872652076</v>
      </c>
      <c r="I104" s="1" t="str">
        <f t="shared" ca="1" si="7"/>
        <v>106610035</v>
      </c>
      <c r="J104" s="1" t="str">
        <f t="shared" ca="1" si="7"/>
        <v>587305617</v>
      </c>
      <c r="K104" s="1" t="str">
        <f t="shared" ca="1" si="7"/>
        <v>44334807</v>
      </c>
      <c r="L104" s="1" t="str">
        <f t="shared" ca="1" si="7"/>
        <v>466342167</v>
      </c>
      <c r="M104" s="1" t="str">
        <f t="shared" ca="1" si="7"/>
        <v>257022985</v>
      </c>
      <c r="N104" s="1" t="str">
        <f t="shared" ca="1" si="7"/>
        <v>501371495</v>
      </c>
      <c r="O104" s="1" t="str">
        <f t="shared" ca="1" si="7"/>
        <v>493560171</v>
      </c>
      <c r="P104" s="1" t="str">
        <f t="shared" ca="1" si="7"/>
        <v>6534916</v>
      </c>
    </row>
    <row r="105" spans="1:16" x14ac:dyDescent="0.25">
      <c r="A105" s="1">
        <v>104</v>
      </c>
      <c r="B105" s="1" t="str">
        <f t="shared" ca="1" si="7"/>
        <v>151195545</v>
      </c>
      <c r="C105" s="1" t="str">
        <f t="shared" ca="1" si="7"/>
        <v>390082317</v>
      </c>
      <c r="D105" s="1" t="str">
        <f t="shared" ca="1" si="7"/>
        <v>180652638</v>
      </c>
      <c r="E105" s="1" t="str">
        <f t="shared" ca="1" si="7"/>
        <v>376801170</v>
      </c>
      <c r="F105" s="1" t="str">
        <f t="shared" ca="1" si="7"/>
        <v>676199566</v>
      </c>
      <c r="G105" s="1" t="str">
        <f t="shared" ca="1" si="7"/>
        <v>962060424</v>
      </c>
      <c r="H105" s="1" t="str">
        <f t="shared" ca="1" si="7"/>
        <v>82255695</v>
      </c>
      <c r="I105" s="1" t="str">
        <f t="shared" ca="1" si="7"/>
        <v>442273832</v>
      </c>
      <c r="J105" s="1" t="str">
        <f t="shared" ca="1" si="7"/>
        <v>413407828</v>
      </c>
      <c r="K105" s="1" t="str">
        <f t="shared" ca="1" si="7"/>
        <v>722490381</v>
      </c>
      <c r="L105" s="1" t="str">
        <f t="shared" ca="1" si="7"/>
        <v>728146979</v>
      </c>
      <c r="M105" s="1" t="str">
        <f t="shared" ca="1" si="7"/>
        <v>642710164</v>
      </c>
      <c r="N105" s="1" t="str">
        <f t="shared" ca="1" si="7"/>
        <v>410568827</v>
      </c>
      <c r="O105" s="1" t="str">
        <f t="shared" ca="1" si="7"/>
        <v>251619082</v>
      </c>
      <c r="P105" s="1" t="str">
        <f t="shared" ca="1" si="7"/>
        <v>231772869</v>
      </c>
    </row>
    <row r="106" spans="1:16" x14ac:dyDescent="0.25">
      <c r="A106" s="1">
        <v>105</v>
      </c>
      <c r="B106" s="1" t="str">
        <f t="shared" ca="1" si="7"/>
        <v>334203407</v>
      </c>
      <c r="C106" s="1" t="str">
        <f t="shared" ca="1" si="7"/>
        <v>612717696</v>
      </c>
      <c r="D106" s="1" t="str">
        <f t="shared" ca="1" si="7"/>
        <v>384307079</v>
      </c>
      <c r="E106" s="1" t="str">
        <f t="shared" ca="1" si="7"/>
        <v>920482622</v>
      </c>
      <c r="F106" s="1" t="str">
        <f t="shared" ca="1" si="7"/>
        <v>744134317</v>
      </c>
      <c r="G106" s="1" t="str">
        <f t="shared" ca="1" si="7"/>
        <v>600653827</v>
      </c>
      <c r="H106" s="1" t="str">
        <f t="shared" ca="1" si="7"/>
        <v>775388632</v>
      </c>
      <c r="I106" s="1" t="str">
        <f t="shared" ca="1" si="7"/>
        <v>711539529</v>
      </c>
      <c r="J106" s="1" t="str">
        <f t="shared" ca="1" si="7"/>
        <v>665537860</v>
      </c>
      <c r="K106" s="1" t="str">
        <f t="shared" ca="1" si="7"/>
        <v>339967649</v>
      </c>
      <c r="L106" s="1" t="str">
        <f t="shared" ca="1" si="7"/>
        <v>17221715</v>
      </c>
      <c r="M106" s="1" t="str">
        <f t="shared" ca="1" si="7"/>
        <v>120691506</v>
      </c>
      <c r="N106" s="1" t="str">
        <f t="shared" ca="1" si="7"/>
        <v>765243491</v>
      </c>
      <c r="O106" s="1" t="str">
        <f t="shared" ca="1" si="7"/>
        <v>632462889</v>
      </c>
      <c r="P106" s="1" t="str">
        <f t="shared" ca="1" si="7"/>
        <v>945891983</v>
      </c>
    </row>
    <row r="107" spans="1:16" x14ac:dyDescent="0.25">
      <c r="A107" s="1">
        <v>106</v>
      </c>
      <c r="B107" s="1" t="str">
        <f t="shared" ca="1" si="7"/>
        <v>962770057</v>
      </c>
      <c r="C107" s="1" t="str">
        <f t="shared" ca="1" si="7"/>
        <v>606172198</v>
      </c>
      <c r="D107" s="1" t="str">
        <f t="shared" ca="1" si="7"/>
        <v>753251558</v>
      </c>
      <c r="E107" s="1" t="str">
        <f t="shared" ca="1" si="7"/>
        <v>845068932</v>
      </c>
      <c r="F107" s="1" t="str">
        <f t="shared" ca="1" si="7"/>
        <v>948060030</v>
      </c>
      <c r="G107" s="1" t="str">
        <f t="shared" ca="1" si="7"/>
        <v>750218627</v>
      </c>
      <c r="H107" s="1" t="str">
        <f t="shared" ca="1" si="7"/>
        <v>566716806</v>
      </c>
      <c r="I107" s="1" t="str">
        <f t="shared" ca="1" si="7"/>
        <v>971609586</v>
      </c>
      <c r="J107" s="1" t="str">
        <f t="shared" ca="1" si="7"/>
        <v>437066684</v>
      </c>
      <c r="K107" s="1" t="str">
        <f t="shared" ca="1" si="7"/>
        <v>387178445</v>
      </c>
      <c r="L107" s="1" t="str">
        <f t="shared" ca="1" si="7"/>
        <v>244763519</v>
      </c>
      <c r="M107" s="1" t="str">
        <f t="shared" ca="1" si="7"/>
        <v>476605403</v>
      </c>
      <c r="N107" s="1" t="str">
        <f t="shared" ca="1" si="7"/>
        <v>663318890</v>
      </c>
      <c r="O107" s="1" t="str">
        <f t="shared" ca="1" si="7"/>
        <v>684802643</v>
      </c>
      <c r="P107" s="1" t="str">
        <f t="shared" ca="1" si="7"/>
        <v>474908167</v>
      </c>
    </row>
    <row r="108" spans="1:16" x14ac:dyDescent="0.25">
      <c r="A108" s="1">
        <v>107</v>
      </c>
      <c r="B108" s="1" t="str">
        <f t="shared" ca="1" si="7"/>
        <v>247866792</v>
      </c>
      <c r="C108" s="1" t="str">
        <f t="shared" ca="1" si="7"/>
        <v>37885270</v>
      </c>
      <c r="D108" s="1" t="str">
        <f t="shared" ca="1" si="7"/>
        <v>59852873</v>
      </c>
      <c r="E108" s="1" t="str">
        <f t="shared" ca="1" si="7"/>
        <v>441801125</v>
      </c>
      <c r="F108" s="1" t="str">
        <f t="shared" ca="1" si="7"/>
        <v>662560490</v>
      </c>
      <c r="G108" s="1" t="str">
        <f t="shared" ca="1" si="7"/>
        <v>285967718</v>
      </c>
      <c r="H108" s="1" t="str">
        <f t="shared" ca="1" si="7"/>
        <v>979616863</v>
      </c>
      <c r="I108" s="1" t="str">
        <f t="shared" ca="1" si="7"/>
        <v>642669879</v>
      </c>
      <c r="J108" s="1" t="str">
        <f t="shared" ca="1" si="7"/>
        <v>626315470</v>
      </c>
      <c r="K108" s="1" t="str">
        <f t="shared" ca="1" si="7"/>
        <v>925989080</v>
      </c>
      <c r="L108" s="1" t="str">
        <f t="shared" ca="1" si="7"/>
        <v>164484756</v>
      </c>
      <c r="M108" s="1" t="str">
        <f t="shared" ca="1" si="7"/>
        <v>652669623</v>
      </c>
      <c r="N108" s="1" t="str">
        <f t="shared" ca="1" si="7"/>
        <v>303878598</v>
      </c>
      <c r="O108" s="1" t="str">
        <f t="shared" ca="1" si="7"/>
        <v>118600250</v>
      </c>
      <c r="P108" s="1" t="str">
        <f t="shared" ca="1" si="7"/>
        <v>817973571</v>
      </c>
    </row>
    <row r="109" spans="1:16" x14ac:dyDescent="0.25">
      <c r="A109" s="1">
        <v>108</v>
      </c>
      <c r="B109" s="1" t="str">
        <f t="shared" ca="1" si="7"/>
        <v>711098173</v>
      </c>
      <c r="C109" s="1" t="str">
        <f t="shared" ca="1" si="7"/>
        <v>885785757</v>
      </c>
      <c r="D109" s="1" t="str">
        <f t="shared" ca="1" si="7"/>
        <v>683502098</v>
      </c>
      <c r="E109" s="1" t="str">
        <f t="shared" ca="1" si="7"/>
        <v>102418414</v>
      </c>
      <c r="F109" s="1" t="str">
        <f t="shared" ca="1" si="7"/>
        <v>949884655</v>
      </c>
      <c r="G109" s="1" t="str">
        <f t="shared" ca="1" si="7"/>
        <v>934665950</v>
      </c>
      <c r="H109" s="1" t="str">
        <f t="shared" ca="1" si="7"/>
        <v>941439995</v>
      </c>
      <c r="I109" s="1" t="str">
        <f t="shared" ca="1" si="7"/>
        <v>551655841</v>
      </c>
      <c r="J109" s="1" t="str">
        <f t="shared" ca="1" si="7"/>
        <v>119879652</v>
      </c>
      <c r="K109" s="1" t="str">
        <f t="shared" ca="1" si="7"/>
        <v>426534725</v>
      </c>
      <c r="L109" s="1" t="str">
        <f t="shared" ca="1" si="7"/>
        <v>449137299</v>
      </c>
      <c r="M109" s="1" t="str">
        <f t="shared" ca="1" si="7"/>
        <v>879607903</v>
      </c>
      <c r="N109" s="1" t="str">
        <f t="shared" ca="1" si="7"/>
        <v>36542691</v>
      </c>
      <c r="O109" s="1" t="str">
        <f t="shared" ca="1" si="7"/>
        <v>110798395</v>
      </c>
      <c r="P109" s="1" t="str">
        <f t="shared" ca="1" si="7"/>
        <v>177806059</v>
      </c>
    </row>
    <row r="110" spans="1:16" x14ac:dyDescent="0.25">
      <c r="A110" s="1">
        <v>109</v>
      </c>
      <c r="B110" s="1" t="str">
        <f t="shared" ca="1" si="7"/>
        <v>208954523</v>
      </c>
      <c r="C110" s="1" t="str">
        <f t="shared" ca="1" si="7"/>
        <v>629928522</v>
      </c>
      <c r="D110" s="1" t="str">
        <f t="shared" ca="1" si="7"/>
        <v>21569106</v>
      </c>
      <c r="E110" s="1" t="str">
        <f t="shared" ca="1" si="7"/>
        <v>47042947</v>
      </c>
      <c r="F110" s="1" t="str">
        <f t="shared" ca="1" si="7"/>
        <v>860046149</v>
      </c>
      <c r="G110" s="1" t="str">
        <f t="shared" ca="1" si="7"/>
        <v>250759006</v>
      </c>
      <c r="H110" s="1" t="str">
        <f t="shared" ca="1" si="7"/>
        <v>29222248</v>
      </c>
      <c r="I110" s="1" t="str">
        <f t="shared" ca="1" si="7"/>
        <v>900450532</v>
      </c>
      <c r="J110" s="1" t="str">
        <f t="shared" ca="1" si="7"/>
        <v>377571125</v>
      </c>
      <c r="K110" s="1" t="str">
        <f t="shared" ca="1" si="7"/>
        <v>604141583</v>
      </c>
      <c r="L110" s="1" t="str">
        <f t="shared" ca="1" si="7"/>
        <v>524206841</v>
      </c>
      <c r="M110" s="1" t="str">
        <f t="shared" ca="1" si="7"/>
        <v>430418736</v>
      </c>
      <c r="N110" s="1" t="str">
        <f t="shared" ca="1" si="7"/>
        <v>145947457</v>
      </c>
      <c r="O110" s="1" t="str">
        <f t="shared" ca="1" si="7"/>
        <v>185177425</v>
      </c>
      <c r="P110" s="1" t="str">
        <f t="shared" ca="1" si="7"/>
        <v>596652363</v>
      </c>
    </row>
    <row r="111" spans="1:16" x14ac:dyDescent="0.25">
      <c r="A111" s="1">
        <v>110</v>
      </c>
      <c r="B111" s="1" t="str">
        <f t="shared" ca="1" si="7"/>
        <v>813505954</v>
      </c>
      <c r="C111" s="1" t="str">
        <f t="shared" ca="1" si="7"/>
        <v>687212872</v>
      </c>
      <c r="D111" s="1" t="str">
        <f t="shared" ca="1" si="7"/>
        <v>860642597</v>
      </c>
      <c r="E111" s="1" t="str">
        <f t="shared" ca="1" si="7"/>
        <v>540831807</v>
      </c>
      <c r="F111" s="1" t="str">
        <f t="shared" ca="1" si="7"/>
        <v>601536750</v>
      </c>
      <c r="G111" s="1" t="str">
        <f t="shared" ca="1" si="7"/>
        <v>491132180</v>
      </c>
      <c r="H111" s="1" t="str">
        <f t="shared" ca="1" si="7"/>
        <v>991554109</v>
      </c>
      <c r="I111" s="1" t="str">
        <f t="shared" ca="1" si="7"/>
        <v>715945030</v>
      </c>
      <c r="J111" s="1" t="str">
        <f t="shared" ca="1" si="7"/>
        <v>409491294</v>
      </c>
      <c r="K111" s="1" t="str">
        <f t="shared" ca="1" si="7"/>
        <v>672414416</v>
      </c>
      <c r="L111" s="1" t="str">
        <f t="shared" ca="1" si="7"/>
        <v>869785122</v>
      </c>
      <c r="M111" s="1" t="str">
        <f t="shared" ca="1" si="7"/>
        <v>448042397</v>
      </c>
      <c r="N111" s="1" t="str">
        <f t="shared" ca="1" si="7"/>
        <v>832751806</v>
      </c>
      <c r="O111" s="1" t="str">
        <f t="shared" ca="1" si="7"/>
        <v>612994603</v>
      </c>
      <c r="P111" s="1" t="str">
        <f t="shared" ca="1" si="7"/>
        <v>658832561</v>
      </c>
    </row>
    <row r="112" spans="1:16" x14ac:dyDescent="0.25">
      <c r="A112" s="1">
        <v>111</v>
      </c>
      <c r="B112" s="1" t="str">
        <f t="shared" ca="1" si="7"/>
        <v>525186024</v>
      </c>
      <c r="C112" s="1" t="str">
        <f t="shared" ca="1" si="7"/>
        <v>295096411</v>
      </c>
      <c r="D112" s="1" t="str">
        <f t="shared" ca="1" si="7"/>
        <v>277935596</v>
      </c>
      <c r="E112" s="1" t="str">
        <f t="shared" ca="1" si="7"/>
        <v>934588711</v>
      </c>
      <c r="F112" s="1" t="str">
        <f t="shared" ca="1" si="7"/>
        <v>472918365</v>
      </c>
      <c r="G112" s="1" t="str">
        <f t="shared" ca="1" si="7"/>
        <v>153243361</v>
      </c>
      <c r="H112" s="1" t="str">
        <f t="shared" ca="1" si="7"/>
        <v>606013549</v>
      </c>
      <c r="I112" s="1" t="str">
        <f t="shared" ca="1" si="7"/>
        <v>161211217</v>
      </c>
      <c r="J112" s="1" t="str">
        <f t="shared" ca="1" si="7"/>
        <v>554458302</v>
      </c>
      <c r="K112" s="1" t="str">
        <f t="shared" ca="1" si="7"/>
        <v>878727261</v>
      </c>
      <c r="L112" s="1" t="str">
        <f t="shared" ca="1" si="7"/>
        <v>565771128</v>
      </c>
      <c r="M112" s="1" t="str">
        <f t="shared" ca="1" si="7"/>
        <v>297289753</v>
      </c>
      <c r="N112" s="1" t="str">
        <f t="shared" ca="1" si="7"/>
        <v>413316672</v>
      </c>
      <c r="O112" s="1" t="str">
        <f t="shared" ca="1" si="7"/>
        <v>499926032</v>
      </c>
      <c r="P112" s="1" t="str">
        <f t="shared" ca="1" si="7"/>
        <v>348591760</v>
      </c>
    </row>
    <row r="113" spans="1:16" x14ac:dyDescent="0.25">
      <c r="A113" s="1">
        <v>112</v>
      </c>
      <c r="B113" s="1" t="str">
        <f t="shared" ca="1" si="7"/>
        <v>639887540</v>
      </c>
      <c r="C113" s="1" t="str">
        <f t="shared" ca="1" si="7"/>
        <v>737531420</v>
      </c>
      <c r="D113" s="1" t="str">
        <f t="shared" ca="1" si="7"/>
        <v>806183424</v>
      </c>
      <c r="E113" s="1" t="str">
        <f t="shared" ca="1" si="7"/>
        <v>44693074</v>
      </c>
      <c r="F113" s="1" t="str">
        <f t="shared" ca="1" si="7"/>
        <v>602462879</v>
      </c>
      <c r="G113" s="1" t="str">
        <f t="shared" ca="1" si="7"/>
        <v>877671464</v>
      </c>
      <c r="H113" s="1" t="str">
        <f t="shared" ca="1" si="7"/>
        <v>936178142</v>
      </c>
      <c r="I113" s="1" t="str">
        <f t="shared" ca="1" si="7"/>
        <v>398514594</v>
      </c>
      <c r="J113" s="1" t="str">
        <f t="shared" ca="1" si="7"/>
        <v>126872872</v>
      </c>
      <c r="K113" s="1" t="str">
        <f t="shared" ca="1" si="7"/>
        <v>257336122</v>
      </c>
      <c r="L113" s="1" t="str">
        <f t="shared" ca="1" si="7"/>
        <v>157207758</v>
      </c>
      <c r="M113" s="1" t="str">
        <f t="shared" ca="1" si="7"/>
        <v>401907238</v>
      </c>
      <c r="N113" s="1" t="str">
        <f t="shared" ca="1" si="7"/>
        <v>169886176</v>
      </c>
      <c r="O113" s="1" t="str">
        <f t="shared" ca="1" si="7"/>
        <v>228466804</v>
      </c>
      <c r="P113" s="1" t="str">
        <f t="shared" ca="1" si="7"/>
        <v>724311234</v>
      </c>
    </row>
    <row r="114" spans="1:16" x14ac:dyDescent="0.25">
      <c r="A114" s="1">
        <v>113</v>
      </c>
      <c r="B114" s="1" t="str">
        <f t="shared" ca="1" si="7"/>
        <v>339172321</v>
      </c>
      <c r="C114" s="1" t="str">
        <f t="shared" ca="1" si="7"/>
        <v>867692453</v>
      </c>
      <c r="D114" s="1" t="str">
        <f t="shared" ca="1" si="7"/>
        <v>570278480</v>
      </c>
      <c r="E114" s="1" t="str">
        <f t="shared" ca="1" si="7"/>
        <v>847851108</v>
      </c>
      <c r="F114" s="1" t="str">
        <f t="shared" ca="1" si="7"/>
        <v>616200828</v>
      </c>
      <c r="G114" s="1" t="str">
        <f t="shared" ca="1" si="7"/>
        <v>906645365</v>
      </c>
      <c r="H114" s="1" t="str">
        <f t="shared" ca="1" si="7"/>
        <v>691710113</v>
      </c>
      <c r="I114" s="1" t="str">
        <f t="shared" ca="1" si="7"/>
        <v>362588899</v>
      </c>
      <c r="J114" s="1" t="str">
        <f t="shared" ca="1" si="7"/>
        <v>343152506</v>
      </c>
      <c r="K114" s="1" t="str">
        <f t="shared" ca="1" si="7"/>
        <v>847090889</v>
      </c>
      <c r="L114" s="1" t="str">
        <f t="shared" ca="1" si="7"/>
        <v>377329760</v>
      </c>
      <c r="M114" s="1" t="str">
        <f t="shared" ca="1" si="7"/>
        <v>159382890</v>
      </c>
      <c r="N114" s="1" t="str">
        <f t="shared" ca="1" si="7"/>
        <v>589080169</v>
      </c>
      <c r="O114" s="1" t="str">
        <f t="shared" ca="1" si="7"/>
        <v>700904099</v>
      </c>
      <c r="P114" s="1" t="str">
        <f t="shared" ca="1" si="7"/>
        <v>739622923</v>
      </c>
    </row>
    <row r="115" spans="1:16" x14ac:dyDescent="0.25">
      <c r="A115" s="1">
        <v>114</v>
      </c>
      <c r="B115" s="1" t="str">
        <f t="shared" ca="1" si="7"/>
        <v>380570036</v>
      </c>
      <c r="C115" s="1" t="str">
        <f t="shared" ca="1" si="7"/>
        <v>640836045</v>
      </c>
      <c r="D115" s="1" t="str">
        <f t="shared" ca="1" si="7"/>
        <v>458713920</v>
      </c>
      <c r="E115" s="1" t="str">
        <f t="shared" ca="1" si="7"/>
        <v>201792770</v>
      </c>
      <c r="F115" s="1" t="str">
        <f t="shared" ca="1" si="7"/>
        <v>816092178</v>
      </c>
      <c r="G115" s="1" t="str">
        <f t="shared" ca="1" si="7"/>
        <v>318989542</v>
      </c>
      <c r="H115" s="1" t="str">
        <f t="shared" ca="1" si="7"/>
        <v>641105332</v>
      </c>
      <c r="I115" s="1" t="str">
        <f t="shared" ca="1" si="7"/>
        <v>310799122</v>
      </c>
      <c r="J115" s="1" t="str">
        <f t="shared" ca="1" si="7"/>
        <v>506868101</v>
      </c>
      <c r="K115" s="1" t="str">
        <f t="shared" ca="1" si="7"/>
        <v>246513309</v>
      </c>
      <c r="L115" s="1" t="str">
        <f t="shared" ca="1" si="7"/>
        <v>872063887</v>
      </c>
      <c r="M115" s="1" t="str">
        <f t="shared" ca="1" si="7"/>
        <v>654892887</v>
      </c>
      <c r="N115" s="1" t="str">
        <f t="shared" ca="1" si="7"/>
        <v>556993482</v>
      </c>
      <c r="O115" s="1" t="str">
        <f t="shared" ca="1" si="7"/>
        <v>369069772</v>
      </c>
      <c r="P115" s="1" t="str">
        <f t="shared" ca="1" si="7"/>
        <v>147628301</v>
      </c>
    </row>
    <row r="116" spans="1:16" x14ac:dyDescent="0.25">
      <c r="A116" s="1">
        <v>115</v>
      </c>
      <c r="B116" s="1" t="str">
        <f t="shared" ref="B116:P131" ca="1" si="8">TEXT(RANDBETWEEN(100,1000000000),0)</f>
        <v>132405186</v>
      </c>
      <c r="C116" s="1" t="str">
        <f t="shared" ca="1" si="8"/>
        <v>347212103</v>
      </c>
      <c r="D116" s="1" t="str">
        <f t="shared" ca="1" si="8"/>
        <v>42455249</v>
      </c>
      <c r="E116" s="1" t="str">
        <f t="shared" ca="1" si="8"/>
        <v>447211973</v>
      </c>
      <c r="F116" s="1" t="str">
        <f t="shared" ca="1" si="8"/>
        <v>380097418</v>
      </c>
      <c r="G116" s="1" t="str">
        <f t="shared" ca="1" si="8"/>
        <v>741832045</v>
      </c>
      <c r="H116" s="1" t="str">
        <f t="shared" ca="1" si="8"/>
        <v>84275976</v>
      </c>
      <c r="I116" s="1" t="str">
        <f t="shared" ca="1" si="8"/>
        <v>391726294</v>
      </c>
      <c r="J116" s="1" t="str">
        <f t="shared" ca="1" si="8"/>
        <v>766522238</v>
      </c>
      <c r="K116" s="1" t="str">
        <f t="shared" ca="1" si="8"/>
        <v>149603884</v>
      </c>
      <c r="L116" s="1" t="str">
        <f t="shared" ca="1" si="8"/>
        <v>880517205</v>
      </c>
      <c r="M116" s="1" t="str">
        <f t="shared" ca="1" si="8"/>
        <v>520056010</v>
      </c>
      <c r="N116" s="1" t="str">
        <f t="shared" ca="1" si="8"/>
        <v>200256955</v>
      </c>
      <c r="O116" s="1" t="str">
        <f t="shared" ca="1" si="8"/>
        <v>53174767</v>
      </c>
      <c r="P116" s="1" t="str">
        <f t="shared" ca="1" si="8"/>
        <v>612827174</v>
      </c>
    </row>
    <row r="117" spans="1:16" x14ac:dyDescent="0.25">
      <c r="A117" s="1">
        <v>116</v>
      </c>
      <c r="B117" s="1" t="str">
        <f t="shared" ca="1" si="8"/>
        <v>221119177</v>
      </c>
      <c r="C117" s="1" t="str">
        <f t="shared" ca="1" si="8"/>
        <v>639822113</v>
      </c>
      <c r="D117" s="1" t="str">
        <f t="shared" ca="1" si="8"/>
        <v>73633899</v>
      </c>
      <c r="E117" s="1" t="str">
        <f t="shared" ca="1" si="8"/>
        <v>442900110</v>
      </c>
      <c r="F117" s="1" t="str">
        <f t="shared" ca="1" si="8"/>
        <v>782921763</v>
      </c>
      <c r="G117" s="1" t="str">
        <f t="shared" ca="1" si="8"/>
        <v>505361899</v>
      </c>
      <c r="H117" s="1" t="str">
        <f t="shared" ca="1" si="8"/>
        <v>621494730</v>
      </c>
      <c r="I117" s="1" t="str">
        <f t="shared" ca="1" si="8"/>
        <v>301369456</v>
      </c>
      <c r="J117" s="1" t="str">
        <f t="shared" ca="1" si="8"/>
        <v>150312282</v>
      </c>
      <c r="K117" s="1" t="str">
        <f t="shared" ca="1" si="8"/>
        <v>338365384</v>
      </c>
      <c r="L117" s="1" t="str">
        <f t="shared" ca="1" si="8"/>
        <v>832123496</v>
      </c>
      <c r="M117" s="1" t="str">
        <f t="shared" ca="1" si="8"/>
        <v>624604020</v>
      </c>
      <c r="N117" s="1" t="str">
        <f t="shared" ca="1" si="8"/>
        <v>379023951</v>
      </c>
      <c r="O117" s="1" t="str">
        <f t="shared" ca="1" si="8"/>
        <v>568826793</v>
      </c>
      <c r="P117" s="1" t="str">
        <f t="shared" ca="1" si="8"/>
        <v>993117930</v>
      </c>
    </row>
    <row r="118" spans="1:16" x14ac:dyDescent="0.25">
      <c r="A118" s="1">
        <v>117</v>
      </c>
      <c r="B118" s="1" t="str">
        <f t="shared" ca="1" si="8"/>
        <v>613691993</v>
      </c>
      <c r="C118" s="1" t="str">
        <f t="shared" ca="1" si="8"/>
        <v>3979432</v>
      </c>
      <c r="D118" s="1" t="str">
        <f t="shared" ca="1" si="8"/>
        <v>138133589</v>
      </c>
      <c r="E118" s="1" t="str">
        <f t="shared" ca="1" si="8"/>
        <v>762488039</v>
      </c>
      <c r="F118" s="1" t="str">
        <f t="shared" ca="1" si="8"/>
        <v>448220722</v>
      </c>
      <c r="G118" s="1" t="str">
        <f t="shared" ca="1" si="8"/>
        <v>958671823</v>
      </c>
      <c r="H118" s="1" t="str">
        <f t="shared" ca="1" si="8"/>
        <v>640084177</v>
      </c>
      <c r="I118" s="1" t="str">
        <f t="shared" ca="1" si="8"/>
        <v>718579384</v>
      </c>
      <c r="J118" s="1" t="str">
        <f t="shared" ca="1" si="8"/>
        <v>679578613</v>
      </c>
      <c r="K118" s="1" t="str">
        <f t="shared" ca="1" si="8"/>
        <v>899227882</v>
      </c>
      <c r="L118" s="1" t="str">
        <f t="shared" ca="1" si="8"/>
        <v>815071478</v>
      </c>
      <c r="M118" s="1" t="str">
        <f t="shared" ca="1" si="8"/>
        <v>891059070</v>
      </c>
      <c r="N118" s="1" t="str">
        <f t="shared" ca="1" si="8"/>
        <v>716916772</v>
      </c>
      <c r="O118" s="1" t="str">
        <f t="shared" ca="1" si="8"/>
        <v>303147151</v>
      </c>
      <c r="P118" s="1" t="str">
        <f t="shared" ca="1" si="8"/>
        <v>928739182</v>
      </c>
    </row>
    <row r="119" spans="1:16" x14ac:dyDescent="0.25">
      <c r="A119" s="1">
        <v>118</v>
      </c>
      <c r="B119" s="1" t="str">
        <f t="shared" ca="1" si="8"/>
        <v>430487188</v>
      </c>
      <c r="C119" s="1" t="str">
        <f t="shared" ca="1" si="8"/>
        <v>286272935</v>
      </c>
      <c r="D119" s="1" t="str">
        <f t="shared" ca="1" si="8"/>
        <v>140922570</v>
      </c>
      <c r="E119" s="1" t="str">
        <f t="shared" ca="1" si="8"/>
        <v>912659292</v>
      </c>
      <c r="F119" s="1" t="str">
        <f t="shared" ca="1" si="8"/>
        <v>626686783</v>
      </c>
      <c r="G119" s="1" t="str">
        <f t="shared" ca="1" si="8"/>
        <v>466485971</v>
      </c>
      <c r="H119" s="1" t="str">
        <f t="shared" ca="1" si="8"/>
        <v>412625079</v>
      </c>
      <c r="I119" s="1" t="str">
        <f t="shared" ca="1" si="8"/>
        <v>330389642</v>
      </c>
      <c r="J119" s="1" t="str">
        <f t="shared" ca="1" si="8"/>
        <v>369689312</v>
      </c>
      <c r="K119" s="1" t="str">
        <f t="shared" ca="1" si="8"/>
        <v>547944725</v>
      </c>
      <c r="L119" s="1" t="str">
        <f t="shared" ca="1" si="8"/>
        <v>257000384</v>
      </c>
      <c r="M119" s="1" t="str">
        <f t="shared" ca="1" si="8"/>
        <v>854428092</v>
      </c>
      <c r="N119" s="1" t="str">
        <f t="shared" ca="1" si="8"/>
        <v>588021495</v>
      </c>
      <c r="O119" s="1" t="str">
        <f t="shared" ca="1" si="8"/>
        <v>75287347</v>
      </c>
      <c r="P119" s="1" t="str">
        <f t="shared" ca="1" si="8"/>
        <v>464323179</v>
      </c>
    </row>
    <row r="120" spans="1:16" x14ac:dyDescent="0.25">
      <c r="A120" s="1">
        <v>119</v>
      </c>
      <c r="B120" s="1" t="str">
        <f t="shared" ca="1" si="8"/>
        <v>439751224</v>
      </c>
      <c r="C120" s="1" t="str">
        <f t="shared" ca="1" si="8"/>
        <v>777591389</v>
      </c>
      <c r="D120" s="1" t="str">
        <f t="shared" ca="1" si="8"/>
        <v>718980415</v>
      </c>
      <c r="E120" s="1" t="str">
        <f t="shared" ca="1" si="8"/>
        <v>286778160</v>
      </c>
      <c r="F120" s="1" t="str">
        <f t="shared" ca="1" si="8"/>
        <v>256018254</v>
      </c>
      <c r="G120" s="1" t="str">
        <f t="shared" ca="1" si="8"/>
        <v>98734900</v>
      </c>
      <c r="H120" s="1" t="str">
        <f t="shared" ca="1" si="8"/>
        <v>511287420</v>
      </c>
      <c r="I120" s="1" t="str">
        <f t="shared" ca="1" si="8"/>
        <v>299580932</v>
      </c>
      <c r="J120" s="1" t="str">
        <f t="shared" ca="1" si="8"/>
        <v>884156623</v>
      </c>
      <c r="K120" s="1" t="str">
        <f t="shared" ca="1" si="8"/>
        <v>43955789</v>
      </c>
      <c r="L120" s="1" t="str">
        <f t="shared" ca="1" si="8"/>
        <v>143787401</v>
      </c>
      <c r="M120" s="1" t="str">
        <f t="shared" ca="1" si="8"/>
        <v>978343975</v>
      </c>
      <c r="N120" s="1" t="str">
        <f t="shared" ca="1" si="8"/>
        <v>659652852</v>
      </c>
      <c r="O120" s="1" t="str">
        <f t="shared" ca="1" si="8"/>
        <v>816873168</v>
      </c>
      <c r="P120" s="1" t="str">
        <f t="shared" ca="1" si="8"/>
        <v>497801486</v>
      </c>
    </row>
    <row r="121" spans="1:16" x14ac:dyDescent="0.25">
      <c r="A121" s="1">
        <v>120</v>
      </c>
      <c r="B121" s="1" t="str">
        <f t="shared" ca="1" si="8"/>
        <v>925341645</v>
      </c>
      <c r="C121" s="1" t="str">
        <f t="shared" ca="1" si="8"/>
        <v>977168964</v>
      </c>
      <c r="D121" s="1" t="str">
        <f t="shared" ca="1" si="8"/>
        <v>295317245</v>
      </c>
      <c r="E121" s="1" t="str">
        <f t="shared" ca="1" si="8"/>
        <v>815848714</v>
      </c>
      <c r="F121" s="1" t="str">
        <f t="shared" ca="1" si="8"/>
        <v>765903913</v>
      </c>
      <c r="G121" s="1" t="str">
        <f t="shared" ca="1" si="8"/>
        <v>375083556</v>
      </c>
      <c r="H121" s="1" t="str">
        <f t="shared" ca="1" si="8"/>
        <v>735816728</v>
      </c>
      <c r="I121" s="1" t="str">
        <f t="shared" ca="1" si="8"/>
        <v>441503710</v>
      </c>
      <c r="J121" s="1" t="str">
        <f t="shared" ca="1" si="8"/>
        <v>320159739</v>
      </c>
      <c r="K121" s="1" t="str">
        <f t="shared" ca="1" si="8"/>
        <v>395017113</v>
      </c>
      <c r="L121" s="1" t="str">
        <f t="shared" ca="1" si="8"/>
        <v>9867088</v>
      </c>
      <c r="M121" s="1" t="str">
        <f t="shared" ca="1" si="8"/>
        <v>748250947</v>
      </c>
      <c r="N121" s="1" t="str">
        <f t="shared" ca="1" si="8"/>
        <v>446942205</v>
      </c>
      <c r="O121" s="1" t="str">
        <f t="shared" ca="1" si="8"/>
        <v>30404602</v>
      </c>
      <c r="P121" s="1" t="str">
        <f t="shared" ca="1" si="8"/>
        <v>797948308</v>
      </c>
    </row>
    <row r="122" spans="1:16" x14ac:dyDescent="0.25">
      <c r="A122" s="1">
        <v>121</v>
      </c>
      <c r="B122" s="1" t="str">
        <f t="shared" ca="1" si="8"/>
        <v>422280487</v>
      </c>
      <c r="C122" s="1" t="str">
        <f t="shared" ca="1" si="8"/>
        <v>145096174</v>
      </c>
      <c r="D122" s="1" t="str">
        <f t="shared" ca="1" si="8"/>
        <v>537289838</v>
      </c>
      <c r="E122" s="1" t="str">
        <f t="shared" ca="1" si="8"/>
        <v>247782305</v>
      </c>
      <c r="F122" s="1" t="str">
        <f t="shared" ca="1" si="8"/>
        <v>286040892</v>
      </c>
      <c r="G122" s="1" t="str">
        <f t="shared" ca="1" si="8"/>
        <v>871639306</v>
      </c>
      <c r="H122" s="1" t="str">
        <f t="shared" ca="1" si="8"/>
        <v>95893376</v>
      </c>
      <c r="I122" s="1" t="str">
        <f t="shared" ca="1" si="8"/>
        <v>516397987</v>
      </c>
      <c r="J122" s="1" t="str">
        <f t="shared" ca="1" si="8"/>
        <v>96575727</v>
      </c>
      <c r="K122" s="1" t="str">
        <f t="shared" ca="1" si="8"/>
        <v>434566598</v>
      </c>
      <c r="L122" s="1" t="str">
        <f t="shared" ca="1" si="8"/>
        <v>887572673</v>
      </c>
      <c r="M122" s="1" t="str">
        <f t="shared" ca="1" si="8"/>
        <v>923641998</v>
      </c>
      <c r="N122" s="1" t="str">
        <f t="shared" ca="1" si="8"/>
        <v>430161679</v>
      </c>
      <c r="O122" s="1" t="str">
        <f t="shared" ca="1" si="8"/>
        <v>201548821</v>
      </c>
      <c r="P122" s="1" t="str">
        <f t="shared" ca="1" si="8"/>
        <v>366207634</v>
      </c>
    </row>
    <row r="123" spans="1:16" x14ac:dyDescent="0.25">
      <c r="A123" s="1">
        <v>122</v>
      </c>
      <c r="B123" s="1" t="str">
        <f t="shared" ca="1" si="8"/>
        <v>387491708</v>
      </c>
      <c r="C123" s="1" t="str">
        <f t="shared" ca="1" si="8"/>
        <v>663498839</v>
      </c>
      <c r="D123" s="1" t="str">
        <f t="shared" ca="1" si="8"/>
        <v>311993955</v>
      </c>
      <c r="E123" s="1" t="str">
        <f t="shared" ca="1" si="8"/>
        <v>922029750</v>
      </c>
      <c r="F123" s="1" t="str">
        <f t="shared" ca="1" si="8"/>
        <v>773625381</v>
      </c>
      <c r="G123" s="1" t="str">
        <f t="shared" ca="1" si="8"/>
        <v>322091229</v>
      </c>
      <c r="H123" s="1" t="str">
        <f t="shared" ca="1" si="8"/>
        <v>567590414</v>
      </c>
      <c r="I123" s="1" t="str">
        <f t="shared" ca="1" si="8"/>
        <v>184248891</v>
      </c>
      <c r="J123" s="1" t="str">
        <f t="shared" ca="1" si="8"/>
        <v>734366377</v>
      </c>
      <c r="K123" s="1" t="str">
        <f t="shared" ca="1" si="8"/>
        <v>492495423</v>
      </c>
      <c r="L123" s="1" t="str">
        <f t="shared" ca="1" si="8"/>
        <v>236748667</v>
      </c>
      <c r="M123" s="1" t="str">
        <f t="shared" ca="1" si="8"/>
        <v>458220417</v>
      </c>
      <c r="N123" s="1" t="str">
        <f t="shared" ca="1" si="8"/>
        <v>697429080</v>
      </c>
      <c r="O123" s="1" t="str">
        <f t="shared" ca="1" si="8"/>
        <v>883618414</v>
      </c>
      <c r="P123" s="1" t="str">
        <f t="shared" ca="1" si="8"/>
        <v>504901167</v>
      </c>
    </row>
    <row r="124" spans="1:16" x14ac:dyDescent="0.25">
      <c r="A124" s="1">
        <v>123</v>
      </c>
      <c r="B124" s="1" t="str">
        <f t="shared" ca="1" si="8"/>
        <v>793293042</v>
      </c>
      <c r="C124" s="1" t="str">
        <f t="shared" ca="1" si="8"/>
        <v>84721262</v>
      </c>
      <c r="D124" s="1" t="str">
        <f t="shared" ca="1" si="8"/>
        <v>651714812</v>
      </c>
      <c r="E124" s="1" t="str">
        <f t="shared" ca="1" si="8"/>
        <v>810809747</v>
      </c>
      <c r="F124" s="1" t="str">
        <f t="shared" ca="1" si="8"/>
        <v>220157478</v>
      </c>
      <c r="G124" s="1" t="str">
        <f t="shared" ca="1" si="8"/>
        <v>32894517</v>
      </c>
      <c r="H124" s="1" t="str">
        <f t="shared" ca="1" si="8"/>
        <v>878580254</v>
      </c>
      <c r="I124" s="1" t="str">
        <f t="shared" ca="1" si="8"/>
        <v>42356020</v>
      </c>
      <c r="J124" s="1" t="str">
        <f t="shared" ca="1" si="8"/>
        <v>154852958</v>
      </c>
      <c r="K124" s="1" t="str">
        <f t="shared" ca="1" si="8"/>
        <v>471473280</v>
      </c>
      <c r="L124" s="1" t="str">
        <f t="shared" ca="1" si="8"/>
        <v>919844329</v>
      </c>
      <c r="M124" s="1" t="str">
        <f t="shared" ca="1" si="8"/>
        <v>256434324</v>
      </c>
      <c r="N124" s="1" t="str">
        <f t="shared" ca="1" si="8"/>
        <v>910749910</v>
      </c>
      <c r="O124" s="1" t="str">
        <f t="shared" ca="1" si="8"/>
        <v>126721377</v>
      </c>
      <c r="P124" s="1" t="str">
        <f t="shared" ca="1" si="8"/>
        <v>871219195</v>
      </c>
    </row>
    <row r="125" spans="1:16" x14ac:dyDescent="0.25">
      <c r="A125" s="1">
        <v>124</v>
      </c>
      <c r="B125" s="1" t="str">
        <f t="shared" ca="1" si="8"/>
        <v>513416032</v>
      </c>
      <c r="C125" s="1" t="str">
        <f t="shared" ca="1" si="8"/>
        <v>428931431</v>
      </c>
      <c r="D125" s="1" t="str">
        <f t="shared" ca="1" si="8"/>
        <v>52412797</v>
      </c>
      <c r="E125" s="1" t="str">
        <f t="shared" ca="1" si="8"/>
        <v>853730182</v>
      </c>
      <c r="F125" s="1" t="str">
        <f t="shared" ca="1" si="8"/>
        <v>637881305</v>
      </c>
      <c r="G125" s="1" t="str">
        <f t="shared" ca="1" si="8"/>
        <v>702303686</v>
      </c>
      <c r="H125" s="1" t="str">
        <f t="shared" ca="1" si="8"/>
        <v>440751364</v>
      </c>
      <c r="I125" s="1" t="str">
        <f t="shared" ca="1" si="8"/>
        <v>36492019</v>
      </c>
      <c r="J125" s="1" t="str">
        <f t="shared" ca="1" si="8"/>
        <v>917573740</v>
      </c>
      <c r="K125" s="1" t="str">
        <f t="shared" ca="1" si="8"/>
        <v>567241628</v>
      </c>
      <c r="L125" s="1" t="str">
        <f t="shared" ca="1" si="8"/>
        <v>209281136</v>
      </c>
      <c r="M125" s="1" t="str">
        <f t="shared" ca="1" si="8"/>
        <v>421780517</v>
      </c>
      <c r="N125" s="1" t="str">
        <f t="shared" ca="1" si="8"/>
        <v>466640541</v>
      </c>
      <c r="O125" s="1" t="str">
        <f t="shared" ca="1" si="8"/>
        <v>215980</v>
      </c>
      <c r="P125" s="1" t="str">
        <f t="shared" ca="1" si="8"/>
        <v>631718436</v>
      </c>
    </row>
    <row r="126" spans="1:16" x14ac:dyDescent="0.25">
      <c r="A126" s="1">
        <v>125</v>
      </c>
      <c r="B126" s="1" t="str">
        <f t="shared" ca="1" si="8"/>
        <v>27467572</v>
      </c>
      <c r="C126" s="1" t="str">
        <f t="shared" ca="1" si="8"/>
        <v>197186649</v>
      </c>
      <c r="D126" s="1" t="str">
        <f t="shared" ca="1" si="8"/>
        <v>453671307</v>
      </c>
      <c r="E126" s="1" t="str">
        <f t="shared" ca="1" si="8"/>
        <v>984903641</v>
      </c>
      <c r="F126" s="1" t="str">
        <f t="shared" ca="1" si="8"/>
        <v>510159489</v>
      </c>
      <c r="G126" s="1" t="str">
        <f t="shared" ca="1" si="8"/>
        <v>354488349</v>
      </c>
      <c r="H126" s="1" t="str">
        <f t="shared" ca="1" si="8"/>
        <v>944370472</v>
      </c>
      <c r="I126" s="1" t="str">
        <f t="shared" ca="1" si="8"/>
        <v>549775844</v>
      </c>
      <c r="J126" s="1" t="str">
        <f t="shared" ca="1" si="8"/>
        <v>809987966</v>
      </c>
      <c r="K126" s="1" t="str">
        <f t="shared" ca="1" si="8"/>
        <v>178213095</v>
      </c>
      <c r="L126" s="1" t="str">
        <f t="shared" ca="1" si="8"/>
        <v>395895912</v>
      </c>
      <c r="M126" s="1" t="str">
        <f t="shared" ca="1" si="8"/>
        <v>415155990</v>
      </c>
      <c r="N126" s="1" t="str">
        <f t="shared" ca="1" si="8"/>
        <v>266481779</v>
      </c>
      <c r="O126" s="1" t="str">
        <f t="shared" ca="1" si="8"/>
        <v>625734503</v>
      </c>
      <c r="P126" s="1" t="str">
        <f t="shared" ca="1" si="8"/>
        <v>566098150</v>
      </c>
    </row>
    <row r="127" spans="1:16" x14ac:dyDescent="0.25">
      <c r="A127" s="1">
        <v>126</v>
      </c>
      <c r="B127" s="1" t="str">
        <f t="shared" ca="1" si="8"/>
        <v>426743400</v>
      </c>
      <c r="C127" s="1" t="str">
        <f t="shared" ca="1" si="8"/>
        <v>214338388</v>
      </c>
      <c r="D127" s="1" t="str">
        <f t="shared" ca="1" si="8"/>
        <v>940831256</v>
      </c>
      <c r="E127" s="1" t="str">
        <f t="shared" ca="1" si="8"/>
        <v>122205487</v>
      </c>
      <c r="F127" s="1" t="str">
        <f t="shared" ca="1" si="8"/>
        <v>551025526</v>
      </c>
      <c r="G127" s="1" t="str">
        <f t="shared" ca="1" si="8"/>
        <v>134160614</v>
      </c>
      <c r="H127" s="1" t="str">
        <f t="shared" ca="1" si="8"/>
        <v>50572098</v>
      </c>
      <c r="I127" s="1" t="str">
        <f t="shared" ca="1" si="8"/>
        <v>124345501</v>
      </c>
      <c r="J127" s="1" t="str">
        <f t="shared" ca="1" si="8"/>
        <v>984909426</v>
      </c>
      <c r="K127" s="1" t="str">
        <f t="shared" ca="1" si="8"/>
        <v>562272206</v>
      </c>
      <c r="L127" s="1" t="str">
        <f t="shared" ca="1" si="8"/>
        <v>349216612</v>
      </c>
      <c r="M127" s="1" t="str">
        <f t="shared" ca="1" si="8"/>
        <v>91017092</v>
      </c>
      <c r="N127" s="1" t="str">
        <f t="shared" ca="1" si="8"/>
        <v>512330499</v>
      </c>
      <c r="O127" s="1" t="str">
        <f t="shared" ca="1" si="8"/>
        <v>229485582</v>
      </c>
      <c r="P127" s="1" t="str">
        <f t="shared" ca="1" si="8"/>
        <v>568005067</v>
      </c>
    </row>
    <row r="128" spans="1:16" x14ac:dyDescent="0.25">
      <c r="A128" s="1">
        <v>127</v>
      </c>
      <c r="B128" s="1" t="str">
        <f t="shared" ca="1" si="8"/>
        <v>792765583</v>
      </c>
      <c r="C128" s="1" t="str">
        <f t="shared" ca="1" si="8"/>
        <v>197676259</v>
      </c>
      <c r="D128" s="1" t="str">
        <f t="shared" ca="1" si="8"/>
        <v>24279039</v>
      </c>
      <c r="E128" s="1" t="str">
        <f t="shared" ca="1" si="8"/>
        <v>928712675</v>
      </c>
      <c r="F128" s="1" t="str">
        <f t="shared" ca="1" si="8"/>
        <v>804248757</v>
      </c>
      <c r="G128" s="1" t="str">
        <f t="shared" ca="1" si="8"/>
        <v>170805946</v>
      </c>
      <c r="H128" s="1" t="str">
        <f t="shared" ca="1" si="8"/>
        <v>180147983</v>
      </c>
      <c r="I128" s="1" t="str">
        <f t="shared" ca="1" si="8"/>
        <v>186603382</v>
      </c>
      <c r="J128" s="1" t="str">
        <f t="shared" ca="1" si="8"/>
        <v>731837509</v>
      </c>
      <c r="K128" s="1" t="str">
        <f t="shared" ca="1" si="8"/>
        <v>189570179</v>
      </c>
      <c r="L128" s="1" t="str">
        <f t="shared" ca="1" si="8"/>
        <v>587631698</v>
      </c>
      <c r="M128" s="1" t="str">
        <f t="shared" ca="1" si="8"/>
        <v>693266221</v>
      </c>
      <c r="N128" s="1" t="str">
        <f t="shared" ca="1" si="8"/>
        <v>154445043</v>
      </c>
      <c r="O128" s="1" t="str">
        <f t="shared" ca="1" si="8"/>
        <v>921155973</v>
      </c>
      <c r="P128" s="1" t="str">
        <f t="shared" ca="1" si="8"/>
        <v>372447031</v>
      </c>
    </row>
    <row r="129" spans="1:16" x14ac:dyDescent="0.25">
      <c r="A129" s="1">
        <v>128</v>
      </c>
      <c r="B129" s="1" t="str">
        <f t="shared" ca="1" si="8"/>
        <v>868552236</v>
      </c>
      <c r="C129" s="1" t="str">
        <f t="shared" ca="1" si="8"/>
        <v>158237027</v>
      </c>
      <c r="D129" s="1" t="str">
        <f t="shared" ca="1" si="8"/>
        <v>936753934</v>
      </c>
      <c r="E129" s="1" t="str">
        <f t="shared" ca="1" si="8"/>
        <v>539763464</v>
      </c>
      <c r="F129" s="1" t="str">
        <f t="shared" ca="1" si="8"/>
        <v>574460257</v>
      </c>
      <c r="G129" s="1" t="str">
        <f t="shared" ca="1" si="8"/>
        <v>968659062</v>
      </c>
      <c r="H129" s="1" t="str">
        <f t="shared" ca="1" si="8"/>
        <v>34392256</v>
      </c>
      <c r="I129" s="1" t="str">
        <f t="shared" ca="1" si="8"/>
        <v>367863548</v>
      </c>
      <c r="J129" s="1" t="str">
        <f t="shared" ca="1" si="8"/>
        <v>304178251</v>
      </c>
      <c r="K129" s="1" t="str">
        <f t="shared" ca="1" si="8"/>
        <v>666278905</v>
      </c>
      <c r="L129" s="1" t="str">
        <f t="shared" ca="1" si="8"/>
        <v>266209268</v>
      </c>
      <c r="M129" s="1" t="str">
        <f t="shared" ca="1" si="8"/>
        <v>691922747</v>
      </c>
      <c r="N129" s="1" t="str">
        <f t="shared" ca="1" si="8"/>
        <v>185575171</v>
      </c>
      <c r="O129" s="1" t="str">
        <f t="shared" ca="1" si="8"/>
        <v>445917570</v>
      </c>
      <c r="P129" s="1" t="str">
        <f t="shared" ca="1" si="8"/>
        <v>419253352</v>
      </c>
    </row>
    <row r="130" spans="1:16" x14ac:dyDescent="0.25">
      <c r="A130" s="1">
        <v>129</v>
      </c>
      <c r="B130" s="1" t="str">
        <f t="shared" ca="1" si="8"/>
        <v>311991247</v>
      </c>
      <c r="C130" s="1" t="str">
        <f t="shared" ca="1" si="8"/>
        <v>553519385</v>
      </c>
      <c r="D130" s="1" t="str">
        <f t="shared" ca="1" si="8"/>
        <v>868614892</v>
      </c>
      <c r="E130" s="1" t="str">
        <f t="shared" ca="1" si="8"/>
        <v>587805460</v>
      </c>
      <c r="F130" s="1" t="str">
        <f t="shared" ca="1" si="8"/>
        <v>463460360</v>
      </c>
      <c r="G130" s="1" t="str">
        <f t="shared" ca="1" si="8"/>
        <v>748146107</v>
      </c>
      <c r="H130" s="1" t="str">
        <f t="shared" ca="1" si="8"/>
        <v>565051918</v>
      </c>
      <c r="I130" s="1" t="str">
        <f t="shared" ca="1" si="8"/>
        <v>50531296</v>
      </c>
      <c r="J130" s="1" t="str">
        <f t="shared" ca="1" si="8"/>
        <v>390805060</v>
      </c>
      <c r="K130" s="1" t="str">
        <f t="shared" ca="1" si="8"/>
        <v>858147673</v>
      </c>
      <c r="L130" s="1" t="str">
        <f t="shared" ca="1" si="8"/>
        <v>599628005</v>
      </c>
      <c r="M130" s="1" t="str">
        <f t="shared" ca="1" si="8"/>
        <v>704693283</v>
      </c>
      <c r="N130" s="1" t="str">
        <f t="shared" ca="1" si="8"/>
        <v>751604891</v>
      </c>
      <c r="O130" s="1" t="str">
        <f t="shared" ca="1" si="8"/>
        <v>403329083</v>
      </c>
      <c r="P130" s="1" t="str">
        <f t="shared" ca="1" si="8"/>
        <v>919385236</v>
      </c>
    </row>
    <row r="131" spans="1:16" x14ac:dyDescent="0.25">
      <c r="A131" s="1">
        <v>130</v>
      </c>
      <c r="B131" s="1" t="str">
        <f t="shared" ca="1" si="8"/>
        <v>603705810</v>
      </c>
      <c r="C131" s="1" t="str">
        <f t="shared" ca="1" si="8"/>
        <v>427234959</v>
      </c>
      <c r="D131" s="1" t="str">
        <f t="shared" ca="1" si="8"/>
        <v>486948627</v>
      </c>
      <c r="E131" s="1" t="str">
        <f t="shared" ca="1" si="8"/>
        <v>770380435</v>
      </c>
      <c r="F131" s="1" t="str">
        <f t="shared" ca="1" si="8"/>
        <v>426458365</v>
      </c>
      <c r="G131" s="1" t="str">
        <f t="shared" ca="1" si="8"/>
        <v>455268532</v>
      </c>
      <c r="H131" s="1" t="str">
        <f t="shared" ca="1" si="8"/>
        <v>667529601</v>
      </c>
      <c r="I131" s="1" t="str">
        <f t="shared" ca="1" si="8"/>
        <v>515189010</v>
      </c>
      <c r="J131" s="1" t="str">
        <f t="shared" ca="1" si="8"/>
        <v>307523959</v>
      </c>
      <c r="K131" s="1" t="str">
        <f t="shared" ca="1" si="8"/>
        <v>245306265</v>
      </c>
      <c r="L131" s="1" t="str">
        <f t="shared" ca="1" si="8"/>
        <v>255766492</v>
      </c>
      <c r="M131" s="1" t="str">
        <f t="shared" ca="1" si="8"/>
        <v>256234693</v>
      </c>
      <c r="N131" s="1" t="str">
        <f t="shared" ca="1" si="8"/>
        <v>164499787</v>
      </c>
      <c r="O131" s="1" t="str">
        <f t="shared" ca="1" si="8"/>
        <v>673212082</v>
      </c>
      <c r="P131" s="1" t="str">
        <f t="shared" ca="1" si="8"/>
        <v>424143866</v>
      </c>
    </row>
    <row r="132" spans="1:16" x14ac:dyDescent="0.25">
      <c r="A132" s="1">
        <v>131</v>
      </c>
      <c r="B132" s="1" t="str">
        <f t="shared" ref="B132:P147" ca="1" si="9">TEXT(RANDBETWEEN(100,1000000000),0)</f>
        <v>326095912</v>
      </c>
      <c r="C132" s="1" t="str">
        <f t="shared" ca="1" si="9"/>
        <v>557641732</v>
      </c>
      <c r="D132" s="1" t="str">
        <f t="shared" ca="1" si="9"/>
        <v>443888697</v>
      </c>
      <c r="E132" s="1" t="str">
        <f t="shared" ca="1" si="9"/>
        <v>123796935</v>
      </c>
      <c r="F132" s="1" t="str">
        <f t="shared" ca="1" si="9"/>
        <v>790341742</v>
      </c>
      <c r="G132" s="1" t="str">
        <f t="shared" ca="1" si="9"/>
        <v>470269608</v>
      </c>
      <c r="H132" s="1" t="str">
        <f t="shared" ca="1" si="9"/>
        <v>118196513</v>
      </c>
      <c r="I132" s="1" t="str">
        <f t="shared" ca="1" si="9"/>
        <v>34811762</v>
      </c>
      <c r="J132" s="1" t="str">
        <f t="shared" ca="1" si="9"/>
        <v>338390192</v>
      </c>
      <c r="K132" s="1" t="str">
        <f t="shared" ca="1" si="9"/>
        <v>834445372</v>
      </c>
      <c r="L132" s="1" t="str">
        <f t="shared" ca="1" si="9"/>
        <v>867675677</v>
      </c>
      <c r="M132" s="1" t="str">
        <f t="shared" ca="1" si="9"/>
        <v>128258707</v>
      </c>
      <c r="N132" s="1" t="str">
        <f t="shared" ca="1" si="9"/>
        <v>569021560</v>
      </c>
      <c r="O132" s="1" t="str">
        <f t="shared" ca="1" si="9"/>
        <v>789052468</v>
      </c>
      <c r="P132" s="1" t="str">
        <f t="shared" ca="1" si="9"/>
        <v>507517092</v>
      </c>
    </row>
    <row r="133" spans="1:16" x14ac:dyDescent="0.25">
      <c r="A133" s="1">
        <v>132</v>
      </c>
      <c r="B133" s="1" t="str">
        <f t="shared" ca="1" si="9"/>
        <v>439655514</v>
      </c>
      <c r="C133" s="1" t="str">
        <f t="shared" ca="1" si="9"/>
        <v>962047951</v>
      </c>
      <c r="D133" s="1" t="str">
        <f t="shared" ca="1" si="9"/>
        <v>123400451</v>
      </c>
      <c r="E133" s="1" t="str">
        <f t="shared" ca="1" si="9"/>
        <v>975274009</v>
      </c>
      <c r="F133" s="1" t="str">
        <f t="shared" ca="1" si="9"/>
        <v>307708458</v>
      </c>
      <c r="G133" s="1" t="str">
        <f t="shared" ca="1" si="9"/>
        <v>693760265</v>
      </c>
      <c r="H133" s="1" t="str">
        <f t="shared" ca="1" si="9"/>
        <v>552378199</v>
      </c>
      <c r="I133" s="1" t="str">
        <f t="shared" ca="1" si="9"/>
        <v>635454685</v>
      </c>
      <c r="J133" s="1" t="str">
        <f t="shared" ca="1" si="9"/>
        <v>143734973</v>
      </c>
      <c r="K133" s="1" t="str">
        <f t="shared" ca="1" si="9"/>
        <v>487606680</v>
      </c>
      <c r="L133" s="1" t="str">
        <f t="shared" ca="1" si="9"/>
        <v>637627898</v>
      </c>
      <c r="M133" s="1" t="str">
        <f t="shared" ca="1" si="9"/>
        <v>241979779</v>
      </c>
      <c r="N133" s="1" t="str">
        <f t="shared" ca="1" si="9"/>
        <v>802599449</v>
      </c>
      <c r="O133" s="1" t="str">
        <f t="shared" ca="1" si="9"/>
        <v>762941324</v>
      </c>
      <c r="P133" s="1" t="str">
        <f t="shared" ca="1" si="9"/>
        <v>730212524</v>
      </c>
    </row>
    <row r="134" spans="1:16" x14ac:dyDescent="0.25">
      <c r="A134" s="1">
        <v>133</v>
      </c>
      <c r="B134" s="1" t="str">
        <f t="shared" ca="1" si="9"/>
        <v>613707873</v>
      </c>
      <c r="C134" s="1" t="str">
        <f t="shared" ca="1" si="9"/>
        <v>595384867</v>
      </c>
      <c r="D134" s="1" t="str">
        <f t="shared" ca="1" si="9"/>
        <v>76573093</v>
      </c>
      <c r="E134" s="1" t="str">
        <f t="shared" ca="1" si="9"/>
        <v>90702606</v>
      </c>
      <c r="F134" s="1" t="str">
        <f t="shared" ca="1" si="9"/>
        <v>86969502</v>
      </c>
      <c r="G134" s="1" t="str">
        <f t="shared" ca="1" si="9"/>
        <v>528300124</v>
      </c>
      <c r="H134" s="1" t="str">
        <f t="shared" ca="1" si="9"/>
        <v>221419145</v>
      </c>
      <c r="I134" s="1" t="str">
        <f t="shared" ca="1" si="9"/>
        <v>545729155</v>
      </c>
      <c r="J134" s="1" t="str">
        <f t="shared" ca="1" si="9"/>
        <v>413032008</v>
      </c>
      <c r="K134" s="1" t="str">
        <f t="shared" ca="1" si="9"/>
        <v>516221548</v>
      </c>
      <c r="L134" s="1" t="str">
        <f t="shared" ca="1" si="9"/>
        <v>227146458</v>
      </c>
      <c r="M134" s="1" t="str">
        <f t="shared" ca="1" si="9"/>
        <v>46286285</v>
      </c>
      <c r="N134" s="1" t="str">
        <f t="shared" ca="1" si="9"/>
        <v>206706782</v>
      </c>
      <c r="O134" s="1" t="str">
        <f t="shared" ca="1" si="9"/>
        <v>964137974</v>
      </c>
      <c r="P134" s="1" t="str">
        <f t="shared" ca="1" si="9"/>
        <v>517646061</v>
      </c>
    </row>
    <row r="135" spans="1:16" x14ac:dyDescent="0.25">
      <c r="A135" s="1">
        <v>134</v>
      </c>
      <c r="B135" s="1" t="str">
        <f t="shared" ca="1" si="9"/>
        <v>532600891</v>
      </c>
      <c r="C135" s="1" t="str">
        <f t="shared" ca="1" si="9"/>
        <v>560517875</v>
      </c>
      <c r="D135" s="1" t="str">
        <f t="shared" ca="1" si="9"/>
        <v>202930683</v>
      </c>
      <c r="E135" s="1" t="str">
        <f t="shared" ca="1" si="9"/>
        <v>603979703</v>
      </c>
      <c r="F135" s="1" t="str">
        <f t="shared" ca="1" si="9"/>
        <v>635504894</v>
      </c>
      <c r="G135" s="1" t="str">
        <f t="shared" ca="1" si="9"/>
        <v>660455274</v>
      </c>
      <c r="H135" s="1" t="str">
        <f t="shared" ca="1" si="9"/>
        <v>208156584</v>
      </c>
      <c r="I135" s="1" t="str">
        <f t="shared" ca="1" si="9"/>
        <v>185329193</v>
      </c>
      <c r="J135" s="1" t="str">
        <f t="shared" ca="1" si="9"/>
        <v>99218934</v>
      </c>
      <c r="K135" s="1" t="str">
        <f t="shared" ca="1" si="9"/>
        <v>891097215</v>
      </c>
      <c r="L135" s="1" t="str">
        <f t="shared" ca="1" si="9"/>
        <v>883232208</v>
      </c>
      <c r="M135" s="1" t="str">
        <f t="shared" ca="1" si="9"/>
        <v>155586510</v>
      </c>
      <c r="N135" s="1" t="str">
        <f t="shared" ca="1" si="9"/>
        <v>833332913</v>
      </c>
      <c r="O135" s="1" t="str">
        <f t="shared" ca="1" si="9"/>
        <v>671314769</v>
      </c>
      <c r="P135" s="1" t="str">
        <f t="shared" ca="1" si="9"/>
        <v>325103255</v>
      </c>
    </row>
    <row r="136" spans="1:16" x14ac:dyDescent="0.25">
      <c r="A136" s="1">
        <v>135</v>
      </c>
      <c r="B136" s="1" t="str">
        <f t="shared" ca="1" si="9"/>
        <v>517029270</v>
      </c>
      <c r="C136" s="1" t="str">
        <f t="shared" ca="1" si="9"/>
        <v>953148718</v>
      </c>
      <c r="D136" s="1" t="str">
        <f t="shared" ca="1" si="9"/>
        <v>517057455</v>
      </c>
      <c r="E136" s="1" t="str">
        <f t="shared" ca="1" si="9"/>
        <v>173094140</v>
      </c>
      <c r="F136" s="1" t="str">
        <f t="shared" ca="1" si="9"/>
        <v>149150002</v>
      </c>
      <c r="G136" s="1" t="str">
        <f t="shared" ca="1" si="9"/>
        <v>66355654</v>
      </c>
      <c r="H136" s="1" t="str">
        <f t="shared" ca="1" si="9"/>
        <v>978634047</v>
      </c>
      <c r="I136" s="1" t="str">
        <f t="shared" ca="1" si="9"/>
        <v>922192551</v>
      </c>
      <c r="J136" s="1" t="str">
        <f t="shared" ca="1" si="9"/>
        <v>204507859</v>
      </c>
      <c r="K136" s="1" t="str">
        <f t="shared" ca="1" si="9"/>
        <v>795617941</v>
      </c>
      <c r="L136" s="1" t="str">
        <f t="shared" ca="1" si="9"/>
        <v>389176060</v>
      </c>
      <c r="M136" s="1" t="str">
        <f t="shared" ca="1" si="9"/>
        <v>230402356</v>
      </c>
      <c r="N136" s="1" t="str">
        <f t="shared" ca="1" si="9"/>
        <v>351310661</v>
      </c>
      <c r="O136" s="1" t="str">
        <f t="shared" ca="1" si="9"/>
        <v>60087313</v>
      </c>
      <c r="P136" s="1" t="str">
        <f t="shared" ca="1" si="9"/>
        <v>466282763</v>
      </c>
    </row>
    <row r="137" spans="1:16" x14ac:dyDescent="0.25">
      <c r="A137" s="1">
        <v>136</v>
      </c>
      <c r="B137" s="1" t="str">
        <f t="shared" ca="1" si="9"/>
        <v>518885786</v>
      </c>
      <c r="C137" s="1" t="str">
        <f t="shared" ca="1" si="9"/>
        <v>971009846</v>
      </c>
      <c r="D137" s="1" t="str">
        <f t="shared" ca="1" si="9"/>
        <v>626175681</v>
      </c>
      <c r="E137" s="1" t="str">
        <f t="shared" ca="1" si="9"/>
        <v>708876237</v>
      </c>
      <c r="F137" s="1" t="str">
        <f t="shared" ca="1" si="9"/>
        <v>949656450</v>
      </c>
      <c r="G137" s="1" t="str">
        <f t="shared" ca="1" si="9"/>
        <v>925263848</v>
      </c>
      <c r="H137" s="1" t="str">
        <f t="shared" ca="1" si="9"/>
        <v>726463351</v>
      </c>
      <c r="I137" s="1" t="str">
        <f t="shared" ca="1" si="9"/>
        <v>737243528</v>
      </c>
      <c r="J137" s="1" t="str">
        <f t="shared" ca="1" si="9"/>
        <v>26533455</v>
      </c>
      <c r="K137" s="1" t="str">
        <f t="shared" ca="1" si="9"/>
        <v>923604587</v>
      </c>
      <c r="L137" s="1" t="str">
        <f t="shared" ca="1" si="9"/>
        <v>13590484</v>
      </c>
      <c r="M137" s="1" t="str">
        <f t="shared" ca="1" si="9"/>
        <v>237095050</v>
      </c>
      <c r="N137" s="1" t="str">
        <f t="shared" ca="1" si="9"/>
        <v>302411016</v>
      </c>
      <c r="O137" s="1" t="str">
        <f t="shared" ca="1" si="9"/>
        <v>474538620</v>
      </c>
      <c r="P137" s="1" t="str">
        <f t="shared" ca="1" si="9"/>
        <v>596207819</v>
      </c>
    </row>
    <row r="138" spans="1:16" x14ac:dyDescent="0.25">
      <c r="A138" s="1">
        <v>137</v>
      </c>
      <c r="B138" s="1" t="str">
        <f t="shared" ca="1" si="9"/>
        <v>53225508</v>
      </c>
      <c r="C138" s="1" t="str">
        <f t="shared" ca="1" si="9"/>
        <v>316723624</v>
      </c>
      <c r="D138" s="1" t="str">
        <f t="shared" ca="1" si="9"/>
        <v>435106650</v>
      </c>
      <c r="E138" s="1" t="str">
        <f t="shared" ca="1" si="9"/>
        <v>831316663</v>
      </c>
      <c r="F138" s="1" t="str">
        <f t="shared" ca="1" si="9"/>
        <v>897681825</v>
      </c>
      <c r="G138" s="1" t="str">
        <f t="shared" ca="1" si="9"/>
        <v>185281595</v>
      </c>
      <c r="H138" s="1" t="str">
        <f t="shared" ca="1" si="9"/>
        <v>485011801</v>
      </c>
      <c r="I138" s="1" t="str">
        <f t="shared" ca="1" si="9"/>
        <v>161535371</v>
      </c>
      <c r="J138" s="1" t="str">
        <f t="shared" ca="1" si="9"/>
        <v>229844418</v>
      </c>
      <c r="K138" s="1" t="str">
        <f t="shared" ca="1" si="9"/>
        <v>398775902</v>
      </c>
      <c r="L138" s="1" t="str">
        <f t="shared" ca="1" si="9"/>
        <v>990869228</v>
      </c>
      <c r="M138" s="1" t="str">
        <f t="shared" ca="1" si="9"/>
        <v>147109294</v>
      </c>
      <c r="N138" s="1" t="str">
        <f t="shared" ca="1" si="9"/>
        <v>223293729</v>
      </c>
      <c r="O138" s="1" t="str">
        <f t="shared" ca="1" si="9"/>
        <v>948671708</v>
      </c>
      <c r="P138" s="1" t="str">
        <f t="shared" ca="1" si="9"/>
        <v>504065221</v>
      </c>
    </row>
    <row r="139" spans="1:16" x14ac:dyDescent="0.25">
      <c r="A139" s="1">
        <v>138</v>
      </c>
      <c r="B139" s="1" t="str">
        <f t="shared" ca="1" si="9"/>
        <v>66228200</v>
      </c>
      <c r="C139" s="1" t="str">
        <f t="shared" ca="1" si="9"/>
        <v>209632690</v>
      </c>
      <c r="D139" s="1" t="str">
        <f t="shared" ca="1" si="9"/>
        <v>870213375</v>
      </c>
      <c r="E139" s="1" t="str">
        <f t="shared" ca="1" si="9"/>
        <v>790451092</v>
      </c>
      <c r="F139" s="1" t="str">
        <f t="shared" ca="1" si="9"/>
        <v>812393990</v>
      </c>
      <c r="G139" s="1" t="str">
        <f t="shared" ca="1" si="9"/>
        <v>130603672</v>
      </c>
      <c r="H139" s="1" t="str">
        <f t="shared" ca="1" si="9"/>
        <v>125534171</v>
      </c>
      <c r="I139" s="1" t="str">
        <f t="shared" ca="1" si="9"/>
        <v>29505660</v>
      </c>
      <c r="J139" s="1" t="str">
        <f t="shared" ca="1" si="9"/>
        <v>368608929</v>
      </c>
      <c r="K139" s="1" t="str">
        <f t="shared" ca="1" si="9"/>
        <v>936893945</v>
      </c>
      <c r="L139" s="1" t="str">
        <f t="shared" ca="1" si="9"/>
        <v>955806643</v>
      </c>
      <c r="M139" s="1" t="str">
        <f t="shared" ca="1" si="9"/>
        <v>444573460</v>
      </c>
      <c r="N139" s="1" t="str">
        <f t="shared" ca="1" si="9"/>
        <v>366998980</v>
      </c>
      <c r="O139" s="1" t="str">
        <f t="shared" ca="1" si="9"/>
        <v>847597842</v>
      </c>
      <c r="P139" s="1" t="str">
        <f t="shared" ca="1" si="9"/>
        <v>428428804</v>
      </c>
    </row>
    <row r="140" spans="1:16" x14ac:dyDescent="0.25">
      <c r="A140" s="1">
        <v>139</v>
      </c>
      <c r="B140" s="1" t="str">
        <f t="shared" ca="1" si="9"/>
        <v>724240330</v>
      </c>
      <c r="C140" s="1" t="str">
        <f t="shared" ca="1" si="9"/>
        <v>363371393</v>
      </c>
      <c r="D140" s="1" t="str">
        <f t="shared" ca="1" si="9"/>
        <v>201042697</v>
      </c>
      <c r="E140" s="1" t="str">
        <f t="shared" ca="1" si="9"/>
        <v>243035385</v>
      </c>
      <c r="F140" s="1" t="str">
        <f t="shared" ca="1" si="9"/>
        <v>704667284</v>
      </c>
      <c r="G140" s="1" t="str">
        <f t="shared" ca="1" si="9"/>
        <v>995550809</v>
      </c>
      <c r="H140" s="1" t="str">
        <f t="shared" ca="1" si="9"/>
        <v>424849641</v>
      </c>
      <c r="I140" s="1" t="str">
        <f t="shared" ca="1" si="9"/>
        <v>103705253</v>
      </c>
      <c r="J140" s="1" t="str">
        <f t="shared" ca="1" si="9"/>
        <v>145093495</v>
      </c>
      <c r="K140" s="1" t="str">
        <f t="shared" ca="1" si="9"/>
        <v>924878169</v>
      </c>
      <c r="L140" s="1" t="str">
        <f t="shared" ca="1" si="9"/>
        <v>383006740</v>
      </c>
      <c r="M140" s="1" t="str">
        <f t="shared" ca="1" si="9"/>
        <v>269945158</v>
      </c>
      <c r="N140" s="1" t="str">
        <f t="shared" ca="1" si="9"/>
        <v>484036555</v>
      </c>
      <c r="O140" s="1" t="str">
        <f t="shared" ca="1" si="9"/>
        <v>749098361</v>
      </c>
      <c r="P140" s="1" t="str">
        <f t="shared" ca="1" si="9"/>
        <v>971731025</v>
      </c>
    </row>
    <row r="141" spans="1:16" x14ac:dyDescent="0.25">
      <c r="A141" s="1">
        <v>140</v>
      </c>
      <c r="B141" s="1" t="str">
        <f t="shared" ca="1" si="9"/>
        <v>271128242</v>
      </c>
      <c r="C141" s="1" t="str">
        <f t="shared" ca="1" si="9"/>
        <v>728289839</v>
      </c>
      <c r="D141" s="1" t="str">
        <f t="shared" ca="1" si="9"/>
        <v>165921960</v>
      </c>
      <c r="E141" s="1" t="str">
        <f t="shared" ca="1" si="9"/>
        <v>315320147</v>
      </c>
      <c r="F141" s="1" t="str">
        <f t="shared" ca="1" si="9"/>
        <v>200832623</v>
      </c>
      <c r="G141" s="1" t="str">
        <f t="shared" ca="1" si="9"/>
        <v>20236180</v>
      </c>
      <c r="H141" s="1" t="str">
        <f t="shared" ca="1" si="9"/>
        <v>730195288</v>
      </c>
      <c r="I141" s="1" t="str">
        <f t="shared" ca="1" si="9"/>
        <v>798593664</v>
      </c>
      <c r="J141" s="1" t="str">
        <f t="shared" ca="1" si="9"/>
        <v>22927643</v>
      </c>
      <c r="K141" s="1" t="str">
        <f t="shared" ca="1" si="9"/>
        <v>84804973</v>
      </c>
      <c r="L141" s="1" t="str">
        <f t="shared" ca="1" si="9"/>
        <v>393277509</v>
      </c>
      <c r="M141" s="1" t="str">
        <f t="shared" ca="1" si="9"/>
        <v>39316197</v>
      </c>
      <c r="N141" s="1" t="str">
        <f t="shared" ca="1" si="9"/>
        <v>616676893</v>
      </c>
      <c r="O141" s="1" t="str">
        <f t="shared" ca="1" si="9"/>
        <v>603065177</v>
      </c>
      <c r="P141" s="1" t="str">
        <f t="shared" ca="1" si="9"/>
        <v>784621813</v>
      </c>
    </row>
    <row r="142" spans="1:16" x14ac:dyDescent="0.25">
      <c r="A142" s="1">
        <v>141</v>
      </c>
      <c r="B142" s="1" t="str">
        <f t="shared" ca="1" si="9"/>
        <v>722725379</v>
      </c>
      <c r="C142" s="1" t="str">
        <f t="shared" ca="1" si="9"/>
        <v>916126616</v>
      </c>
      <c r="D142" s="1" t="str">
        <f t="shared" ca="1" si="9"/>
        <v>660396529</v>
      </c>
      <c r="E142" s="1" t="str">
        <f t="shared" ca="1" si="9"/>
        <v>872028785</v>
      </c>
      <c r="F142" s="1" t="str">
        <f t="shared" ca="1" si="9"/>
        <v>363827483</v>
      </c>
      <c r="G142" s="1" t="str">
        <f t="shared" ca="1" si="9"/>
        <v>950115013</v>
      </c>
      <c r="H142" s="1" t="str">
        <f t="shared" ca="1" si="9"/>
        <v>716966235</v>
      </c>
      <c r="I142" s="1" t="str">
        <f t="shared" ca="1" si="9"/>
        <v>993087074</v>
      </c>
      <c r="J142" s="1" t="str">
        <f t="shared" ca="1" si="9"/>
        <v>300138902</v>
      </c>
      <c r="K142" s="1" t="str">
        <f t="shared" ca="1" si="9"/>
        <v>186334289</v>
      </c>
      <c r="L142" s="1" t="str">
        <f t="shared" ca="1" si="9"/>
        <v>220511177</v>
      </c>
      <c r="M142" s="1" t="str">
        <f t="shared" ca="1" si="9"/>
        <v>414055881</v>
      </c>
      <c r="N142" s="1" t="str">
        <f t="shared" ca="1" si="9"/>
        <v>279433072</v>
      </c>
      <c r="O142" s="1" t="str">
        <f t="shared" ca="1" si="9"/>
        <v>554125690</v>
      </c>
      <c r="P142" s="1" t="str">
        <f t="shared" ca="1" si="9"/>
        <v>459819889</v>
      </c>
    </row>
    <row r="143" spans="1:16" x14ac:dyDescent="0.25">
      <c r="A143" s="1">
        <v>142</v>
      </c>
      <c r="B143" s="1" t="str">
        <f t="shared" ca="1" si="9"/>
        <v>390238555</v>
      </c>
      <c r="C143" s="1" t="str">
        <f t="shared" ca="1" si="9"/>
        <v>237097345</v>
      </c>
      <c r="D143" s="1" t="str">
        <f t="shared" ca="1" si="9"/>
        <v>39324392</v>
      </c>
      <c r="E143" s="1" t="str">
        <f t="shared" ca="1" si="9"/>
        <v>424826542</v>
      </c>
      <c r="F143" s="1" t="str">
        <f t="shared" ca="1" si="9"/>
        <v>357202395</v>
      </c>
      <c r="G143" s="1" t="str">
        <f t="shared" ca="1" si="9"/>
        <v>643023273</v>
      </c>
      <c r="H143" s="1" t="str">
        <f t="shared" ca="1" si="9"/>
        <v>902713450</v>
      </c>
      <c r="I143" s="1" t="str">
        <f t="shared" ca="1" si="9"/>
        <v>729630064</v>
      </c>
      <c r="J143" s="1" t="str">
        <f t="shared" ca="1" si="9"/>
        <v>738224609</v>
      </c>
      <c r="K143" s="1" t="str">
        <f t="shared" ca="1" si="9"/>
        <v>363206983</v>
      </c>
      <c r="L143" s="1" t="str">
        <f t="shared" ca="1" si="9"/>
        <v>712663028</v>
      </c>
      <c r="M143" s="1" t="str">
        <f t="shared" ca="1" si="9"/>
        <v>913712530</v>
      </c>
      <c r="N143" s="1" t="str">
        <f t="shared" ca="1" si="9"/>
        <v>102847353</v>
      </c>
      <c r="O143" s="1" t="str">
        <f t="shared" ca="1" si="9"/>
        <v>581666442</v>
      </c>
      <c r="P143" s="1" t="str">
        <f t="shared" ca="1" si="9"/>
        <v>903844371</v>
      </c>
    </row>
    <row r="144" spans="1:16" x14ac:dyDescent="0.25">
      <c r="A144" s="1">
        <v>143</v>
      </c>
      <c r="B144" s="1" t="str">
        <f t="shared" ca="1" si="9"/>
        <v>591365144</v>
      </c>
      <c r="C144" s="1" t="str">
        <f t="shared" ca="1" si="9"/>
        <v>332622422</v>
      </c>
      <c r="D144" s="1" t="str">
        <f t="shared" ca="1" si="9"/>
        <v>411518254</v>
      </c>
      <c r="E144" s="1" t="str">
        <f t="shared" ca="1" si="9"/>
        <v>520376251</v>
      </c>
      <c r="F144" s="1" t="str">
        <f t="shared" ca="1" si="9"/>
        <v>109245306</v>
      </c>
      <c r="G144" s="1" t="str">
        <f t="shared" ca="1" si="9"/>
        <v>372159445</v>
      </c>
      <c r="H144" s="1" t="str">
        <f t="shared" ca="1" si="9"/>
        <v>10137895</v>
      </c>
      <c r="I144" s="1" t="str">
        <f t="shared" ca="1" si="9"/>
        <v>753484167</v>
      </c>
      <c r="J144" s="1" t="str">
        <f t="shared" ca="1" si="9"/>
        <v>441668926</v>
      </c>
      <c r="K144" s="1" t="str">
        <f t="shared" ca="1" si="9"/>
        <v>669792977</v>
      </c>
      <c r="L144" s="1" t="str">
        <f t="shared" ca="1" si="9"/>
        <v>476062187</v>
      </c>
      <c r="M144" s="1" t="str">
        <f t="shared" ca="1" si="9"/>
        <v>122987822</v>
      </c>
      <c r="N144" s="1" t="str">
        <f t="shared" ca="1" si="9"/>
        <v>980428873</v>
      </c>
      <c r="O144" s="1" t="str">
        <f t="shared" ca="1" si="9"/>
        <v>288898856</v>
      </c>
      <c r="P144" s="1" t="str">
        <f t="shared" ca="1" si="9"/>
        <v>92866401</v>
      </c>
    </row>
    <row r="145" spans="1:16" x14ac:dyDescent="0.25">
      <c r="A145" s="1">
        <v>144</v>
      </c>
      <c r="B145" s="1" t="str">
        <f t="shared" ca="1" si="9"/>
        <v>341236604</v>
      </c>
      <c r="C145" s="1" t="str">
        <f t="shared" ca="1" si="9"/>
        <v>866357727</v>
      </c>
      <c r="D145" s="1" t="str">
        <f t="shared" ca="1" si="9"/>
        <v>836828901</v>
      </c>
      <c r="E145" s="1" t="str">
        <f t="shared" ca="1" si="9"/>
        <v>750980788</v>
      </c>
      <c r="F145" s="1" t="str">
        <f t="shared" ca="1" si="9"/>
        <v>127358491</v>
      </c>
      <c r="G145" s="1" t="str">
        <f t="shared" ca="1" si="9"/>
        <v>105748893</v>
      </c>
      <c r="H145" s="1" t="str">
        <f t="shared" ca="1" si="9"/>
        <v>559324183</v>
      </c>
      <c r="I145" s="1" t="str">
        <f t="shared" ca="1" si="9"/>
        <v>995939006</v>
      </c>
      <c r="J145" s="1" t="str">
        <f t="shared" ca="1" si="9"/>
        <v>303776840</v>
      </c>
      <c r="K145" s="1" t="str">
        <f t="shared" ca="1" si="9"/>
        <v>71153568</v>
      </c>
      <c r="L145" s="1" t="str">
        <f t="shared" ca="1" si="9"/>
        <v>690741600</v>
      </c>
      <c r="M145" s="1" t="str">
        <f t="shared" ca="1" si="9"/>
        <v>272057268</v>
      </c>
      <c r="N145" s="1" t="str">
        <f t="shared" ca="1" si="9"/>
        <v>327031456</v>
      </c>
      <c r="O145" s="1" t="str">
        <f t="shared" ca="1" si="9"/>
        <v>681650330</v>
      </c>
      <c r="P145" s="1" t="str">
        <f t="shared" ca="1" si="9"/>
        <v>692949529</v>
      </c>
    </row>
    <row r="146" spans="1:16" x14ac:dyDescent="0.25">
      <c r="A146" s="1">
        <v>145</v>
      </c>
      <c r="B146" s="1" t="str">
        <f t="shared" ca="1" si="9"/>
        <v>583019114</v>
      </c>
      <c r="C146" s="1" t="str">
        <f t="shared" ca="1" si="9"/>
        <v>770139518</v>
      </c>
      <c r="D146" s="1" t="str">
        <f t="shared" ca="1" si="9"/>
        <v>947705562</v>
      </c>
      <c r="E146" s="1" t="str">
        <f t="shared" ca="1" si="9"/>
        <v>883867230</v>
      </c>
      <c r="F146" s="1" t="str">
        <f t="shared" ca="1" si="9"/>
        <v>721341133</v>
      </c>
      <c r="G146" s="1" t="str">
        <f t="shared" ca="1" si="9"/>
        <v>27112143</v>
      </c>
      <c r="H146" s="1" t="str">
        <f t="shared" ca="1" si="9"/>
        <v>222018333</v>
      </c>
      <c r="I146" s="1" t="str">
        <f t="shared" ca="1" si="9"/>
        <v>112126477</v>
      </c>
      <c r="J146" s="1" t="str">
        <f t="shared" ca="1" si="9"/>
        <v>548370251</v>
      </c>
      <c r="K146" s="1" t="str">
        <f t="shared" ca="1" si="9"/>
        <v>177339152</v>
      </c>
      <c r="L146" s="1" t="str">
        <f t="shared" ca="1" si="9"/>
        <v>160229407</v>
      </c>
      <c r="M146" s="1" t="str">
        <f t="shared" ca="1" si="9"/>
        <v>751827089</v>
      </c>
      <c r="N146" s="1" t="str">
        <f t="shared" ca="1" si="9"/>
        <v>622494422</v>
      </c>
      <c r="O146" s="1" t="str">
        <f t="shared" ca="1" si="9"/>
        <v>893313339</v>
      </c>
      <c r="P146" s="1" t="str">
        <f t="shared" ca="1" si="9"/>
        <v>366773000</v>
      </c>
    </row>
    <row r="147" spans="1:16" x14ac:dyDescent="0.25">
      <c r="A147" s="1">
        <v>146</v>
      </c>
      <c r="B147" s="1" t="str">
        <f t="shared" ca="1" si="9"/>
        <v>172073395</v>
      </c>
      <c r="C147" s="1" t="str">
        <f t="shared" ca="1" si="9"/>
        <v>853956337</v>
      </c>
      <c r="D147" s="1" t="str">
        <f t="shared" ca="1" si="9"/>
        <v>825196455</v>
      </c>
      <c r="E147" s="1" t="str">
        <f t="shared" ca="1" si="9"/>
        <v>615005697</v>
      </c>
      <c r="F147" s="1" t="str">
        <f t="shared" ca="1" si="9"/>
        <v>73749595</v>
      </c>
      <c r="G147" s="1" t="str">
        <f t="shared" ca="1" si="9"/>
        <v>206157582</v>
      </c>
      <c r="H147" s="1" t="str">
        <f t="shared" ca="1" si="9"/>
        <v>146505506</v>
      </c>
      <c r="I147" s="1" t="str">
        <f t="shared" ca="1" si="9"/>
        <v>269274270</v>
      </c>
      <c r="J147" s="1" t="str">
        <f t="shared" ca="1" si="9"/>
        <v>531107147</v>
      </c>
      <c r="K147" s="1" t="str">
        <f t="shared" ca="1" si="9"/>
        <v>735141635</v>
      </c>
      <c r="L147" s="1" t="str">
        <f t="shared" ca="1" si="9"/>
        <v>562586082</v>
      </c>
      <c r="M147" s="1" t="str">
        <f t="shared" ca="1" si="9"/>
        <v>809662971</v>
      </c>
      <c r="N147" s="1" t="str">
        <f t="shared" ca="1" si="9"/>
        <v>24814401</v>
      </c>
      <c r="O147" s="1" t="str">
        <f t="shared" ca="1" si="9"/>
        <v>447448756</v>
      </c>
      <c r="P147" s="1" t="str">
        <f t="shared" ca="1" si="9"/>
        <v>62188294</v>
      </c>
    </row>
    <row r="148" spans="1:16" x14ac:dyDescent="0.25">
      <c r="A148" s="1">
        <v>147</v>
      </c>
      <c r="B148" s="1" t="str">
        <f t="shared" ref="B148:P163" ca="1" si="10">TEXT(RANDBETWEEN(100,1000000000),0)</f>
        <v>291838652</v>
      </c>
      <c r="C148" s="1" t="str">
        <f t="shared" ca="1" si="10"/>
        <v>920187012</v>
      </c>
      <c r="D148" s="1" t="str">
        <f t="shared" ca="1" si="10"/>
        <v>327857006</v>
      </c>
      <c r="E148" s="1" t="str">
        <f t="shared" ca="1" si="10"/>
        <v>628710017</v>
      </c>
      <c r="F148" s="1" t="str">
        <f t="shared" ca="1" si="10"/>
        <v>408258592</v>
      </c>
      <c r="G148" s="1" t="str">
        <f t="shared" ca="1" si="10"/>
        <v>841774992</v>
      </c>
      <c r="H148" s="1" t="str">
        <f t="shared" ca="1" si="10"/>
        <v>272459392</v>
      </c>
      <c r="I148" s="1" t="str">
        <f t="shared" ca="1" si="10"/>
        <v>915875119</v>
      </c>
      <c r="J148" s="1" t="str">
        <f t="shared" ca="1" si="10"/>
        <v>482019646</v>
      </c>
      <c r="K148" s="1" t="str">
        <f t="shared" ca="1" si="10"/>
        <v>674775438</v>
      </c>
      <c r="L148" s="1" t="str">
        <f t="shared" ca="1" si="10"/>
        <v>819907532</v>
      </c>
      <c r="M148" s="1" t="str">
        <f t="shared" ca="1" si="10"/>
        <v>34262940</v>
      </c>
      <c r="N148" s="1" t="str">
        <f t="shared" ca="1" si="10"/>
        <v>715403926</v>
      </c>
      <c r="O148" s="1" t="str">
        <f t="shared" ca="1" si="10"/>
        <v>12943368</v>
      </c>
      <c r="P148" s="1" t="str">
        <f t="shared" ca="1" si="10"/>
        <v>108832577</v>
      </c>
    </row>
    <row r="149" spans="1:16" x14ac:dyDescent="0.25">
      <c r="A149" s="1">
        <v>148</v>
      </c>
      <c r="B149" s="1" t="str">
        <f t="shared" ca="1" si="10"/>
        <v>928115418</v>
      </c>
      <c r="C149" s="1" t="str">
        <f t="shared" ca="1" si="10"/>
        <v>86859593</v>
      </c>
      <c r="D149" s="1" t="str">
        <f t="shared" ca="1" si="10"/>
        <v>866439637</v>
      </c>
      <c r="E149" s="1" t="str">
        <f t="shared" ca="1" si="10"/>
        <v>27098403</v>
      </c>
      <c r="F149" s="1" t="str">
        <f t="shared" ca="1" si="10"/>
        <v>744042139</v>
      </c>
      <c r="G149" s="1" t="str">
        <f t="shared" ca="1" si="10"/>
        <v>79294298</v>
      </c>
      <c r="H149" s="1" t="str">
        <f t="shared" ca="1" si="10"/>
        <v>712846721</v>
      </c>
      <c r="I149" s="1" t="str">
        <f t="shared" ca="1" si="10"/>
        <v>301343841</v>
      </c>
      <c r="J149" s="1" t="str">
        <f t="shared" ca="1" si="10"/>
        <v>480816386</v>
      </c>
      <c r="K149" s="1" t="str">
        <f t="shared" ca="1" si="10"/>
        <v>830876271</v>
      </c>
      <c r="L149" s="1" t="str">
        <f t="shared" ca="1" si="10"/>
        <v>378786038</v>
      </c>
      <c r="M149" s="1" t="str">
        <f t="shared" ca="1" si="10"/>
        <v>676655683</v>
      </c>
      <c r="N149" s="1" t="str">
        <f t="shared" ca="1" si="10"/>
        <v>95579866</v>
      </c>
      <c r="O149" s="1" t="str">
        <f t="shared" ca="1" si="10"/>
        <v>957014192</v>
      </c>
      <c r="P149" s="1" t="str">
        <f t="shared" ca="1" si="10"/>
        <v>976240287</v>
      </c>
    </row>
    <row r="150" spans="1:16" x14ac:dyDescent="0.25">
      <c r="A150" s="1">
        <v>149</v>
      </c>
      <c r="B150" s="1" t="str">
        <f t="shared" ca="1" si="10"/>
        <v>27877369</v>
      </c>
      <c r="C150" s="1" t="str">
        <f t="shared" ca="1" si="10"/>
        <v>129284237</v>
      </c>
      <c r="D150" s="1" t="str">
        <f t="shared" ca="1" si="10"/>
        <v>8788665</v>
      </c>
      <c r="E150" s="1" t="str">
        <f t="shared" ca="1" si="10"/>
        <v>724248314</v>
      </c>
      <c r="F150" s="1" t="str">
        <f t="shared" ca="1" si="10"/>
        <v>202640320</v>
      </c>
      <c r="G150" s="1" t="str">
        <f t="shared" ca="1" si="10"/>
        <v>393949133</v>
      </c>
      <c r="H150" s="1" t="str">
        <f t="shared" ca="1" si="10"/>
        <v>536406965</v>
      </c>
      <c r="I150" s="1" t="str">
        <f t="shared" ca="1" si="10"/>
        <v>932831116</v>
      </c>
      <c r="J150" s="1" t="str">
        <f t="shared" ca="1" si="10"/>
        <v>827329561</v>
      </c>
      <c r="K150" s="1" t="str">
        <f t="shared" ca="1" si="10"/>
        <v>530587285</v>
      </c>
      <c r="L150" s="1" t="str">
        <f t="shared" ca="1" si="10"/>
        <v>974543856</v>
      </c>
      <c r="M150" s="1" t="str">
        <f t="shared" ca="1" si="10"/>
        <v>733914384</v>
      </c>
      <c r="N150" s="1" t="str">
        <f t="shared" ca="1" si="10"/>
        <v>231256716</v>
      </c>
      <c r="O150" s="1" t="str">
        <f t="shared" ca="1" si="10"/>
        <v>178621259</v>
      </c>
      <c r="P150" s="1" t="str">
        <f t="shared" ca="1" si="10"/>
        <v>620080630</v>
      </c>
    </row>
    <row r="151" spans="1:16" x14ac:dyDescent="0.25">
      <c r="A151" s="1">
        <v>150</v>
      </c>
      <c r="B151" s="1" t="str">
        <f t="shared" ca="1" si="10"/>
        <v>642571829</v>
      </c>
      <c r="C151" s="1" t="str">
        <f t="shared" ca="1" si="10"/>
        <v>104882802</v>
      </c>
      <c r="D151" s="1" t="str">
        <f t="shared" ca="1" si="10"/>
        <v>3249506</v>
      </c>
      <c r="E151" s="1" t="str">
        <f t="shared" ca="1" si="10"/>
        <v>485958527</v>
      </c>
      <c r="F151" s="1" t="str">
        <f t="shared" ca="1" si="10"/>
        <v>28356941</v>
      </c>
      <c r="G151" s="1" t="str">
        <f t="shared" ca="1" si="10"/>
        <v>610014701</v>
      </c>
      <c r="H151" s="1" t="str">
        <f t="shared" ca="1" si="10"/>
        <v>115418985</v>
      </c>
      <c r="I151" s="1" t="str">
        <f t="shared" ca="1" si="10"/>
        <v>476157704</v>
      </c>
      <c r="J151" s="1" t="str">
        <f t="shared" ca="1" si="10"/>
        <v>99357184</v>
      </c>
      <c r="K151" s="1" t="str">
        <f t="shared" ca="1" si="10"/>
        <v>372865264</v>
      </c>
      <c r="L151" s="1" t="str">
        <f t="shared" ca="1" si="10"/>
        <v>138513631</v>
      </c>
      <c r="M151" s="1" t="str">
        <f t="shared" ca="1" si="10"/>
        <v>592783737</v>
      </c>
      <c r="N151" s="1" t="str">
        <f t="shared" ca="1" si="10"/>
        <v>448940983</v>
      </c>
      <c r="O151" s="1" t="str">
        <f t="shared" ca="1" si="10"/>
        <v>210337792</v>
      </c>
      <c r="P151" s="1" t="str">
        <f t="shared" ca="1" si="10"/>
        <v>189739517</v>
      </c>
    </row>
    <row r="152" spans="1:16" x14ac:dyDescent="0.25">
      <c r="A152" s="1">
        <v>151</v>
      </c>
      <c r="B152" s="1" t="str">
        <f t="shared" ca="1" si="10"/>
        <v>475171380</v>
      </c>
      <c r="C152" s="1" t="str">
        <f t="shared" ca="1" si="10"/>
        <v>337702341</v>
      </c>
      <c r="D152" s="1" t="str">
        <f t="shared" ca="1" si="10"/>
        <v>612866002</v>
      </c>
      <c r="E152" s="1" t="str">
        <f t="shared" ca="1" si="10"/>
        <v>164730635</v>
      </c>
      <c r="F152" s="1" t="str">
        <f t="shared" ca="1" si="10"/>
        <v>714093790</v>
      </c>
      <c r="G152" s="1" t="str">
        <f t="shared" ca="1" si="10"/>
        <v>994616209</v>
      </c>
      <c r="H152" s="1" t="str">
        <f t="shared" ca="1" si="10"/>
        <v>567691042</v>
      </c>
      <c r="I152" s="1" t="str">
        <f t="shared" ca="1" si="10"/>
        <v>776771896</v>
      </c>
      <c r="J152" s="1" t="str">
        <f t="shared" ca="1" si="10"/>
        <v>32644814</v>
      </c>
      <c r="K152" s="1" t="str">
        <f t="shared" ca="1" si="10"/>
        <v>397907665</v>
      </c>
      <c r="L152" s="1" t="str">
        <f t="shared" ca="1" si="10"/>
        <v>45389943</v>
      </c>
      <c r="M152" s="1" t="str">
        <f t="shared" ca="1" si="10"/>
        <v>9242357</v>
      </c>
      <c r="N152" s="1" t="str">
        <f t="shared" ca="1" si="10"/>
        <v>754246211</v>
      </c>
      <c r="O152" s="1" t="str">
        <f t="shared" ca="1" si="10"/>
        <v>59473761</v>
      </c>
      <c r="P152" s="1" t="str">
        <f t="shared" ca="1" si="10"/>
        <v>622174146</v>
      </c>
    </row>
    <row r="153" spans="1:16" x14ac:dyDescent="0.25">
      <c r="A153" s="1">
        <v>152</v>
      </c>
      <c r="B153" s="1" t="str">
        <f t="shared" ca="1" si="10"/>
        <v>254587140</v>
      </c>
      <c r="C153" s="1" t="str">
        <f t="shared" ca="1" si="10"/>
        <v>589529311</v>
      </c>
      <c r="D153" s="1" t="str">
        <f t="shared" ca="1" si="10"/>
        <v>434237750</v>
      </c>
      <c r="E153" s="1" t="str">
        <f t="shared" ca="1" si="10"/>
        <v>251968643</v>
      </c>
      <c r="F153" s="1" t="str">
        <f t="shared" ca="1" si="10"/>
        <v>172791217</v>
      </c>
      <c r="G153" s="1" t="str">
        <f t="shared" ca="1" si="10"/>
        <v>514626164</v>
      </c>
      <c r="H153" s="1" t="str">
        <f t="shared" ca="1" si="10"/>
        <v>334596241</v>
      </c>
      <c r="I153" s="1" t="str">
        <f t="shared" ca="1" si="10"/>
        <v>639050865</v>
      </c>
      <c r="J153" s="1" t="str">
        <f t="shared" ca="1" si="10"/>
        <v>567895635</v>
      </c>
      <c r="K153" s="1" t="str">
        <f t="shared" ca="1" si="10"/>
        <v>758859502</v>
      </c>
      <c r="L153" s="1" t="str">
        <f t="shared" ca="1" si="10"/>
        <v>956111798</v>
      </c>
      <c r="M153" s="1" t="str">
        <f t="shared" ca="1" si="10"/>
        <v>333542298</v>
      </c>
      <c r="N153" s="1" t="str">
        <f t="shared" ca="1" si="10"/>
        <v>645790320</v>
      </c>
      <c r="O153" s="1" t="str">
        <f t="shared" ca="1" si="10"/>
        <v>59656909</v>
      </c>
      <c r="P153" s="1" t="str">
        <f t="shared" ca="1" si="10"/>
        <v>393391925</v>
      </c>
    </row>
    <row r="154" spans="1:16" x14ac:dyDescent="0.25">
      <c r="A154" s="1">
        <v>153</v>
      </c>
      <c r="B154" s="1" t="str">
        <f t="shared" ca="1" si="10"/>
        <v>812372201</v>
      </c>
      <c r="C154" s="1" t="str">
        <f t="shared" ca="1" si="10"/>
        <v>327552349</v>
      </c>
      <c r="D154" s="1" t="str">
        <f t="shared" ca="1" si="10"/>
        <v>513351826</v>
      </c>
      <c r="E154" s="1" t="str">
        <f t="shared" ca="1" si="10"/>
        <v>627648537</v>
      </c>
      <c r="F154" s="1" t="str">
        <f t="shared" ca="1" si="10"/>
        <v>174643325</v>
      </c>
      <c r="G154" s="1" t="str">
        <f t="shared" ca="1" si="10"/>
        <v>222798994</v>
      </c>
      <c r="H154" s="1" t="str">
        <f t="shared" ca="1" si="10"/>
        <v>446839794</v>
      </c>
      <c r="I154" s="1" t="str">
        <f t="shared" ca="1" si="10"/>
        <v>527409283</v>
      </c>
      <c r="J154" s="1" t="str">
        <f t="shared" ca="1" si="10"/>
        <v>234962031</v>
      </c>
      <c r="K154" s="1" t="str">
        <f t="shared" ca="1" si="10"/>
        <v>813391264</v>
      </c>
      <c r="L154" s="1" t="str">
        <f t="shared" ca="1" si="10"/>
        <v>463707125</v>
      </c>
      <c r="M154" s="1" t="str">
        <f t="shared" ca="1" si="10"/>
        <v>662327600</v>
      </c>
      <c r="N154" s="1" t="str">
        <f t="shared" ca="1" si="10"/>
        <v>679850029</v>
      </c>
      <c r="O154" s="1" t="str">
        <f t="shared" ca="1" si="10"/>
        <v>545561090</v>
      </c>
      <c r="P154" s="1" t="str">
        <f t="shared" ca="1" si="10"/>
        <v>954777321</v>
      </c>
    </row>
    <row r="155" spans="1:16" x14ac:dyDescent="0.25">
      <c r="A155" s="1">
        <v>154</v>
      </c>
      <c r="B155" s="1" t="str">
        <f t="shared" ca="1" si="10"/>
        <v>156004650</v>
      </c>
      <c r="C155" s="1" t="str">
        <f t="shared" ca="1" si="10"/>
        <v>122809299</v>
      </c>
      <c r="D155" s="1" t="str">
        <f t="shared" ca="1" si="10"/>
        <v>691804963</v>
      </c>
      <c r="E155" s="1" t="str">
        <f t="shared" ca="1" si="10"/>
        <v>825363340</v>
      </c>
      <c r="F155" s="1" t="str">
        <f t="shared" ca="1" si="10"/>
        <v>388480768</v>
      </c>
      <c r="G155" s="1" t="str">
        <f t="shared" ca="1" si="10"/>
        <v>25072345</v>
      </c>
      <c r="H155" s="1" t="str">
        <f t="shared" ca="1" si="10"/>
        <v>439504084</v>
      </c>
      <c r="I155" s="1" t="str">
        <f t="shared" ca="1" si="10"/>
        <v>155536626</v>
      </c>
      <c r="J155" s="1" t="str">
        <f t="shared" ca="1" si="10"/>
        <v>46523583</v>
      </c>
      <c r="K155" s="1" t="str">
        <f t="shared" ca="1" si="10"/>
        <v>56795190</v>
      </c>
      <c r="L155" s="1" t="str">
        <f t="shared" ca="1" si="10"/>
        <v>480328292</v>
      </c>
      <c r="M155" s="1" t="str">
        <f t="shared" ca="1" si="10"/>
        <v>335607421</v>
      </c>
      <c r="N155" s="1" t="str">
        <f t="shared" ca="1" si="10"/>
        <v>204513645</v>
      </c>
      <c r="O155" s="1" t="str">
        <f t="shared" ca="1" si="10"/>
        <v>966423966</v>
      </c>
      <c r="P155" s="1" t="str">
        <f t="shared" ca="1" si="10"/>
        <v>382780350</v>
      </c>
    </row>
    <row r="156" spans="1:16" x14ac:dyDescent="0.25">
      <c r="A156" s="1">
        <v>155</v>
      </c>
      <c r="B156" s="1" t="str">
        <f t="shared" ca="1" si="10"/>
        <v>841790788</v>
      </c>
      <c r="C156" s="1" t="str">
        <f t="shared" ca="1" si="10"/>
        <v>255796566</v>
      </c>
      <c r="D156" s="1" t="str">
        <f t="shared" ca="1" si="10"/>
        <v>790181874</v>
      </c>
      <c r="E156" s="1" t="str">
        <f t="shared" ca="1" si="10"/>
        <v>839143641</v>
      </c>
      <c r="F156" s="1" t="str">
        <f t="shared" ca="1" si="10"/>
        <v>867416146</v>
      </c>
      <c r="G156" s="1" t="str">
        <f t="shared" ca="1" si="10"/>
        <v>912139429</v>
      </c>
      <c r="H156" s="1" t="str">
        <f t="shared" ca="1" si="10"/>
        <v>563579457</v>
      </c>
      <c r="I156" s="1" t="str">
        <f t="shared" ca="1" si="10"/>
        <v>542626756</v>
      </c>
      <c r="J156" s="1" t="str">
        <f t="shared" ca="1" si="10"/>
        <v>941492547</v>
      </c>
      <c r="K156" s="1" t="str">
        <f t="shared" ca="1" si="10"/>
        <v>556229355</v>
      </c>
      <c r="L156" s="1" t="str">
        <f t="shared" ca="1" si="10"/>
        <v>103837854</v>
      </c>
      <c r="M156" s="1" t="str">
        <f t="shared" ca="1" si="10"/>
        <v>525705910</v>
      </c>
      <c r="N156" s="1" t="str">
        <f t="shared" ca="1" si="10"/>
        <v>348508515</v>
      </c>
      <c r="O156" s="1" t="str">
        <f t="shared" ca="1" si="10"/>
        <v>288756454</v>
      </c>
      <c r="P156" s="1" t="str">
        <f t="shared" ca="1" si="10"/>
        <v>130880259</v>
      </c>
    </row>
    <row r="157" spans="1:16" x14ac:dyDescent="0.25">
      <c r="A157" s="1">
        <v>156</v>
      </c>
      <c r="B157" s="1" t="str">
        <f t="shared" ca="1" si="10"/>
        <v>759736685</v>
      </c>
      <c r="C157" s="1" t="str">
        <f t="shared" ca="1" si="10"/>
        <v>699069969</v>
      </c>
      <c r="D157" s="1" t="str">
        <f t="shared" ca="1" si="10"/>
        <v>272503344</v>
      </c>
      <c r="E157" s="1" t="str">
        <f t="shared" ca="1" si="10"/>
        <v>877556642</v>
      </c>
      <c r="F157" s="1" t="str">
        <f t="shared" ca="1" si="10"/>
        <v>356044284</v>
      </c>
      <c r="G157" s="1" t="str">
        <f t="shared" ca="1" si="10"/>
        <v>881162375</v>
      </c>
      <c r="H157" s="1" t="str">
        <f t="shared" ca="1" si="10"/>
        <v>302640854</v>
      </c>
      <c r="I157" s="1" t="str">
        <f t="shared" ca="1" si="10"/>
        <v>44616773</v>
      </c>
      <c r="J157" s="1" t="str">
        <f t="shared" ca="1" si="10"/>
        <v>490232776</v>
      </c>
      <c r="K157" s="1" t="str">
        <f t="shared" ca="1" si="10"/>
        <v>887254876</v>
      </c>
      <c r="L157" s="1" t="str">
        <f t="shared" ca="1" si="10"/>
        <v>313441488</v>
      </c>
      <c r="M157" s="1" t="str">
        <f t="shared" ca="1" si="10"/>
        <v>362795845</v>
      </c>
      <c r="N157" s="1" t="str">
        <f t="shared" ca="1" si="10"/>
        <v>422782670</v>
      </c>
      <c r="O157" s="1" t="str">
        <f t="shared" ca="1" si="10"/>
        <v>453488487</v>
      </c>
      <c r="P157" s="1" t="str">
        <f t="shared" ca="1" si="10"/>
        <v>494194602</v>
      </c>
    </row>
    <row r="158" spans="1:16" x14ac:dyDescent="0.25">
      <c r="A158" s="1">
        <v>157</v>
      </c>
      <c r="B158" s="1" t="str">
        <f t="shared" ca="1" si="10"/>
        <v>986293431</v>
      </c>
      <c r="C158" s="1" t="str">
        <f t="shared" ca="1" si="10"/>
        <v>219472154</v>
      </c>
      <c r="D158" s="1" t="str">
        <f t="shared" ca="1" si="10"/>
        <v>985998935</v>
      </c>
      <c r="E158" s="1" t="str">
        <f t="shared" ca="1" si="10"/>
        <v>817727392</v>
      </c>
      <c r="F158" s="1" t="str">
        <f t="shared" ca="1" si="10"/>
        <v>945140654</v>
      </c>
      <c r="G158" s="1" t="str">
        <f t="shared" ca="1" si="10"/>
        <v>210315474</v>
      </c>
      <c r="H158" s="1" t="str">
        <f t="shared" ca="1" si="10"/>
        <v>442560022</v>
      </c>
      <c r="I158" s="1" t="str">
        <f t="shared" ca="1" si="10"/>
        <v>957776982</v>
      </c>
      <c r="J158" s="1" t="str">
        <f t="shared" ca="1" si="10"/>
        <v>756923980</v>
      </c>
      <c r="K158" s="1" t="str">
        <f t="shared" ca="1" si="10"/>
        <v>821788222</v>
      </c>
      <c r="L158" s="1" t="str">
        <f t="shared" ca="1" si="10"/>
        <v>456846049</v>
      </c>
      <c r="M158" s="1" t="str">
        <f t="shared" ca="1" si="10"/>
        <v>164461887</v>
      </c>
      <c r="N158" s="1" t="str">
        <f t="shared" ca="1" si="10"/>
        <v>763562392</v>
      </c>
      <c r="O158" s="1" t="str">
        <f t="shared" ca="1" si="10"/>
        <v>639455072</v>
      </c>
      <c r="P158" s="1" t="str">
        <f t="shared" ca="1" si="10"/>
        <v>608409545</v>
      </c>
    </row>
    <row r="159" spans="1:16" x14ac:dyDescent="0.25">
      <c r="A159" s="1">
        <v>158</v>
      </c>
      <c r="B159" s="1" t="str">
        <f t="shared" ca="1" si="10"/>
        <v>324346564</v>
      </c>
      <c r="C159" s="1" t="str">
        <f t="shared" ca="1" si="10"/>
        <v>677410254</v>
      </c>
      <c r="D159" s="1" t="str">
        <f t="shared" ca="1" si="10"/>
        <v>935969584</v>
      </c>
      <c r="E159" s="1" t="str">
        <f t="shared" ca="1" si="10"/>
        <v>213857319</v>
      </c>
      <c r="F159" s="1" t="str">
        <f t="shared" ca="1" si="10"/>
        <v>875883478</v>
      </c>
      <c r="G159" s="1" t="str">
        <f t="shared" ca="1" si="10"/>
        <v>294913091</v>
      </c>
      <c r="H159" s="1" t="str">
        <f t="shared" ca="1" si="10"/>
        <v>417487546</v>
      </c>
      <c r="I159" s="1" t="str">
        <f t="shared" ca="1" si="10"/>
        <v>211185294</v>
      </c>
      <c r="J159" s="1" t="str">
        <f t="shared" ca="1" si="10"/>
        <v>960037274</v>
      </c>
      <c r="K159" s="1" t="str">
        <f t="shared" ca="1" si="10"/>
        <v>961227859</v>
      </c>
      <c r="L159" s="1" t="str">
        <f t="shared" ca="1" si="10"/>
        <v>368663660</v>
      </c>
      <c r="M159" s="1" t="str">
        <f t="shared" ca="1" si="10"/>
        <v>343780891</v>
      </c>
      <c r="N159" s="1" t="str">
        <f t="shared" ca="1" si="10"/>
        <v>607659411</v>
      </c>
      <c r="O159" s="1" t="str">
        <f t="shared" ca="1" si="10"/>
        <v>819335692</v>
      </c>
      <c r="P159" s="1" t="str">
        <f t="shared" ca="1" si="10"/>
        <v>502713768</v>
      </c>
    </row>
    <row r="160" spans="1:16" x14ac:dyDescent="0.25">
      <c r="A160" s="1">
        <v>159</v>
      </c>
      <c r="B160" s="1" t="str">
        <f t="shared" ca="1" si="10"/>
        <v>333883095</v>
      </c>
      <c r="C160" s="1" t="str">
        <f t="shared" ca="1" si="10"/>
        <v>745121250</v>
      </c>
      <c r="D160" s="1" t="str">
        <f t="shared" ca="1" si="10"/>
        <v>974769032</v>
      </c>
      <c r="E160" s="1" t="str">
        <f t="shared" ca="1" si="10"/>
        <v>360519863</v>
      </c>
      <c r="F160" s="1" t="str">
        <f t="shared" ca="1" si="10"/>
        <v>1925664</v>
      </c>
      <c r="G160" s="1" t="str">
        <f t="shared" ca="1" si="10"/>
        <v>863629516</v>
      </c>
      <c r="H160" s="1" t="str">
        <f t="shared" ca="1" si="10"/>
        <v>461895137</v>
      </c>
      <c r="I160" s="1" t="str">
        <f t="shared" ca="1" si="10"/>
        <v>978280092</v>
      </c>
      <c r="J160" s="1" t="str">
        <f t="shared" ca="1" si="10"/>
        <v>283733588</v>
      </c>
      <c r="K160" s="1" t="str">
        <f t="shared" ca="1" si="10"/>
        <v>21440638</v>
      </c>
      <c r="L160" s="1" t="str">
        <f t="shared" ca="1" si="10"/>
        <v>914163515</v>
      </c>
      <c r="M160" s="1" t="str">
        <f t="shared" ca="1" si="10"/>
        <v>565505342</v>
      </c>
      <c r="N160" s="1" t="str">
        <f t="shared" ca="1" si="10"/>
        <v>210695455</v>
      </c>
      <c r="O160" s="1" t="str">
        <f t="shared" ca="1" si="10"/>
        <v>813291998</v>
      </c>
      <c r="P160" s="1" t="str">
        <f t="shared" ca="1" si="10"/>
        <v>947037830</v>
      </c>
    </row>
    <row r="161" spans="1:16" x14ac:dyDescent="0.25">
      <c r="A161" s="1">
        <v>160</v>
      </c>
      <c r="B161" s="1" t="str">
        <f t="shared" ca="1" si="10"/>
        <v>667749655</v>
      </c>
      <c r="C161" s="1" t="str">
        <f t="shared" ca="1" si="10"/>
        <v>245950686</v>
      </c>
      <c r="D161" s="1" t="str">
        <f t="shared" ca="1" si="10"/>
        <v>212865192</v>
      </c>
      <c r="E161" s="1" t="str">
        <f t="shared" ca="1" si="10"/>
        <v>666750669</v>
      </c>
      <c r="F161" s="1" t="str">
        <f t="shared" ca="1" si="10"/>
        <v>182209976</v>
      </c>
      <c r="G161" s="1" t="str">
        <f t="shared" ca="1" si="10"/>
        <v>176909668</v>
      </c>
      <c r="H161" s="1" t="str">
        <f t="shared" ca="1" si="10"/>
        <v>295366254</v>
      </c>
      <c r="I161" s="1" t="str">
        <f t="shared" ca="1" si="10"/>
        <v>613188595</v>
      </c>
      <c r="J161" s="1" t="str">
        <f t="shared" ca="1" si="10"/>
        <v>755196971</v>
      </c>
      <c r="K161" s="1" t="str">
        <f t="shared" ca="1" si="10"/>
        <v>444279425</v>
      </c>
      <c r="L161" s="1" t="str">
        <f t="shared" ca="1" si="10"/>
        <v>259241033</v>
      </c>
      <c r="M161" s="1" t="str">
        <f t="shared" ca="1" si="10"/>
        <v>294170430</v>
      </c>
      <c r="N161" s="1" t="str">
        <f t="shared" ca="1" si="10"/>
        <v>673550633</v>
      </c>
      <c r="O161" s="1" t="str">
        <f t="shared" ca="1" si="10"/>
        <v>730245762</v>
      </c>
      <c r="P161" s="1" t="str">
        <f t="shared" ca="1" si="10"/>
        <v>886087218</v>
      </c>
    </row>
    <row r="162" spans="1:16" x14ac:dyDescent="0.25">
      <c r="A162" s="1">
        <v>161</v>
      </c>
      <c r="B162" s="1" t="str">
        <f t="shared" ca="1" si="10"/>
        <v>583089972</v>
      </c>
      <c r="C162" s="1" t="str">
        <f t="shared" ca="1" si="10"/>
        <v>440006092</v>
      </c>
      <c r="D162" s="1" t="str">
        <f t="shared" ca="1" si="10"/>
        <v>47240950</v>
      </c>
      <c r="E162" s="1" t="str">
        <f t="shared" ca="1" si="10"/>
        <v>595928170</v>
      </c>
      <c r="F162" s="1" t="str">
        <f t="shared" ca="1" si="10"/>
        <v>161445213</v>
      </c>
      <c r="G162" s="1" t="str">
        <f t="shared" ca="1" si="10"/>
        <v>148276243</v>
      </c>
      <c r="H162" s="1" t="str">
        <f t="shared" ca="1" si="10"/>
        <v>672578217</v>
      </c>
      <c r="I162" s="1" t="str">
        <f t="shared" ca="1" si="10"/>
        <v>523895646</v>
      </c>
      <c r="J162" s="1" t="str">
        <f t="shared" ca="1" si="10"/>
        <v>156878033</v>
      </c>
      <c r="K162" s="1" t="str">
        <f t="shared" ca="1" si="10"/>
        <v>48077664</v>
      </c>
      <c r="L162" s="1" t="str">
        <f t="shared" ca="1" si="10"/>
        <v>38327673</v>
      </c>
      <c r="M162" s="1" t="str">
        <f t="shared" ca="1" si="10"/>
        <v>783918450</v>
      </c>
      <c r="N162" s="1" t="str">
        <f t="shared" ca="1" si="10"/>
        <v>627358717</v>
      </c>
      <c r="O162" s="1" t="str">
        <f t="shared" ca="1" si="10"/>
        <v>37053024</v>
      </c>
      <c r="P162" s="1" t="str">
        <f t="shared" ca="1" si="10"/>
        <v>448857917</v>
      </c>
    </row>
    <row r="163" spans="1:16" x14ac:dyDescent="0.25">
      <c r="A163" s="1">
        <v>162</v>
      </c>
      <c r="B163" s="1" t="str">
        <f t="shared" ca="1" si="10"/>
        <v>629230552</v>
      </c>
      <c r="C163" s="1" t="str">
        <f t="shared" ca="1" si="10"/>
        <v>563433334</v>
      </c>
      <c r="D163" s="1" t="str">
        <f t="shared" ca="1" si="10"/>
        <v>828776956</v>
      </c>
      <c r="E163" s="1" t="str">
        <f t="shared" ca="1" si="10"/>
        <v>156424682</v>
      </c>
      <c r="F163" s="1" t="str">
        <f t="shared" ca="1" si="10"/>
        <v>704781923</v>
      </c>
      <c r="G163" s="1" t="str">
        <f t="shared" ca="1" si="10"/>
        <v>904736272</v>
      </c>
      <c r="H163" s="1" t="str">
        <f t="shared" ca="1" si="10"/>
        <v>244429851</v>
      </c>
      <c r="I163" s="1" t="str">
        <f t="shared" ca="1" si="10"/>
        <v>73150845</v>
      </c>
      <c r="J163" s="1" t="str">
        <f t="shared" ca="1" si="10"/>
        <v>430481807</v>
      </c>
      <c r="K163" s="1" t="str">
        <f t="shared" ca="1" si="10"/>
        <v>578466035</v>
      </c>
      <c r="L163" s="1" t="str">
        <f t="shared" ca="1" si="10"/>
        <v>673095736</v>
      </c>
      <c r="M163" s="1" t="str">
        <f t="shared" ca="1" si="10"/>
        <v>539592581</v>
      </c>
      <c r="N163" s="1" t="str">
        <f t="shared" ca="1" si="10"/>
        <v>334395487</v>
      </c>
      <c r="O163" s="1" t="str">
        <f t="shared" ca="1" si="10"/>
        <v>89641995</v>
      </c>
      <c r="P163" s="1" t="str">
        <f t="shared" ca="1" si="10"/>
        <v>827910802</v>
      </c>
    </row>
    <row r="164" spans="1:16" x14ac:dyDescent="0.25">
      <c r="A164" s="1">
        <v>163</v>
      </c>
      <c r="B164" s="1" t="str">
        <f t="shared" ref="B164:P179" ca="1" si="11">TEXT(RANDBETWEEN(100,1000000000),0)</f>
        <v>679235640</v>
      </c>
      <c r="C164" s="1" t="str">
        <f t="shared" ca="1" si="11"/>
        <v>849007085</v>
      </c>
      <c r="D164" s="1" t="str">
        <f t="shared" ca="1" si="11"/>
        <v>175614489</v>
      </c>
      <c r="E164" s="1" t="str">
        <f t="shared" ca="1" si="11"/>
        <v>370307630</v>
      </c>
      <c r="F164" s="1" t="str">
        <f t="shared" ca="1" si="11"/>
        <v>769532035</v>
      </c>
      <c r="G164" s="1" t="str">
        <f t="shared" ca="1" si="11"/>
        <v>532215254</v>
      </c>
      <c r="H164" s="1" t="str">
        <f t="shared" ca="1" si="11"/>
        <v>457050522</v>
      </c>
      <c r="I164" s="1" t="str">
        <f t="shared" ca="1" si="11"/>
        <v>745489869</v>
      </c>
      <c r="J164" s="1" t="str">
        <f t="shared" ca="1" si="11"/>
        <v>743251478</v>
      </c>
      <c r="K164" s="1" t="str">
        <f t="shared" ca="1" si="11"/>
        <v>789541605</v>
      </c>
      <c r="L164" s="1" t="str">
        <f t="shared" ca="1" si="11"/>
        <v>196461922</v>
      </c>
      <c r="M164" s="1" t="str">
        <f t="shared" ca="1" si="11"/>
        <v>624463041</v>
      </c>
      <c r="N164" s="1" t="str">
        <f t="shared" ca="1" si="11"/>
        <v>480909079</v>
      </c>
      <c r="O164" s="1" t="str">
        <f t="shared" ca="1" si="11"/>
        <v>934626007</v>
      </c>
      <c r="P164" s="1" t="str">
        <f t="shared" ca="1" si="11"/>
        <v>846182404</v>
      </c>
    </row>
    <row r="165" spans="1:16" x14ac:dyDescent="0.25">
      <c r="A165" s="1">
        <v>164</v>
      </c>
      <c r="B165" s="1" t="str">
        <f t="shared" ca="1" si="11"/>
        <v>13789562</v>
      </c>
      <c r="C165" s="1" t="str">
        <f t="shared" ca="1" si="11"/>
        <v>869801457</v>
      </c>
      <c r="D165" s="1" t="str">
        <f t="shared" ca="1" si="11"/>
        <v>270519637</v>
      </c>
      <c r="E165" s="1" t="str">
        <f t="shared" ca="1" si="11"/>
        <v>553272098</v>
      </c>
      <c r="F165" s="1" t="str">
        <f t="shared" ca="1" si="11"/>
        <v>17584734</v>
      </c>
      <c r="G165" s="1" t="str">
        <f t="shared" ca="1" si="11"/>
        <v>896096269</v>
      </c>
      <c r="H165" s="1" t="str">
        <f t="shared" ca="1" si="11"/>
        <v>328164684</v>
      </c>
      <c r="I165" s="1" t="str">
        <f t="shared" ca="1" si="11"/>
        <v>826718832</v>
      </c>
      <c r="J165" s="1" t="str">
        <f t="shared" ca="1" si="11"/>
        <v>889765597</v>
      </c>
      <c r="K165" s="1" t="str">
        <f t="shared" ca="1" si="11"/>
        <v>333224266</v>
      </c>
      <c r="L165" s="1" t="str">
        <f t="shared" ca="1" si="11"/>
        <v>533275458</v>
      </c>
      <c r="M165" s="1" t="str">
        <f t="shared" ca="1" si="11"/>
        <v>931513550</v>
      </c>
      <c r="N165" s="1" t="str">
        <f t="shared" ca="1" si="11"/>
        <v>76395718</v>
      </c>
      <c r="O165" s="1" t="str">
        <f t="shared" ca="1" si="11"/>
        <v>147707746</v>
      </c>
      <c r="P165" s="1" t="str">
        <f t="shared" ca="1" si="11"/>
        <v>162691710</v>
      </c>
    </row>
    <row r="166" spans="1:16" x14ac:dyDescent="0.25">
      <c r="A166" s="1">
        <v>165</v>
      </c>
      <c r="B166" s="1" t="str">
        <f t="shared" ca="1" si="11"/>
        <v>509940801</v>
      </c>
      <c r="C166" s="1" t="str">
        <f t="shared" ca="1" si="11"/>
        <v>277984583</v>
      </c>
      <c r="D166" s="1" t="str">
        <f t="shared" ca="1" si="11"/>
        <v>647122750</v>
      </c>
      <c r="E166" s="1" t="str">
        <f t="shared" ca="1" si="11"/>
        <v>211355162</v>
      </c>
      <c r="F166" s="1" t="str">
        <f t="shared" ca="1" si="11"/>
        <v>460417750</v>
      </c>
      <c r="G166" s="1" t="str">
        <f t="shared" ca="1" si="11"/>
        <v>419111355</v>
      </c>
      <c r="H166" s="1" t="str">
        <f t="shared" ca="1" si="11"/>
        <v>289025061</v>
      </c>
      <c r="I166" s="1" t="str">
        <f t="shared" ca="1" si="11"/>
        <v>619597131</v>
      </c>
      <c r="J166" s="1" t="str">
        <f t="shared" ca="1" si="11"/>
        <v>687202462</v>
      </c>
      <c r="K166" s="1" t="str">
        <f t="shared" ca="1" si="11"/>
        <v>682740554</v>
      </c>
      <c r="L166" s="1" t="str">
        <f t="shared" ca="1" si="11"/>
        <v>31871446</v>
      </c>
      <c r="M166" s="1" t="str">
        <f t="shared" ca="1" si="11"/>
        <v>903973823</v>
      </c>
      <c r="N166" s="1" t="str">
        <f t="shared" ca="1" si="11"/>
        <v>518300940</v>
      </c>
      <c r="O166" s="1" t="str">
        <f t="shared" ca="1" si="11"/>
        <v>102003569</v>
      </c>
      <c r="P166" s="1" t="str">
        <f t="shared" ca="1" si="11"/>
        <v>54186723</v>
      </c>
    </row>
    <row r="167" spans="1:16" x14ac:dyDescent="0.25">
      <c r="A167" s="1">
        <v>166</v>
      </c>
      <c r="B167" s="1" t="str">
        <f t="shared" ca="1" si="11"/>
        <v>212077671</v>
      </c>
      <c r="C167" s="1" t="str">
        <f t="shared" ca="1" si="11"/>
        <v>932872029</v>
      </c>
      <c r="D167" s="1" t="str">
        <f t="shared" ca="1" si="11"/>
        <v>796387241</v>
      </c>
      <c r="E167" s="1" t="str">
        <f t="shared" ca="1" si="11"/>
        <v>818120568</v>
      </c>
      <c r="F167" s="1" t="str">
        <f t="shared" ca="1" si="11"/>
        <v>910051022</v>
      </c>
      <c r="G167" s="1" t="str">
        <f t="shared" ca="1" si="11"/>
        <v>968198439</v>
      </c>
      <c r="H167" s="1" t="str">
        <f t="shared" ca="1" si="11"/>
        <v>191345835</v>
      </c>
      <c r="I167" s="1" t="str">
        <f t="shared" ca="1" si="11"/>
        <v>502697310</v>
      </c>
      <c r="J167" s="1" t="str">
        <f t="shared" ca="1" si="11"/>
        <v>993920805</v>
      </c>
      <c r="K167" s="1" t="str">
        <f t="shared" ca="1" si="11"/>
        <v>680200956</v>
      </c>
      <c r="L167" s="1" t="str">
        <f t="shared" ca="1" si="11"/>
        <v>122405979</v>
      </c>
      <c r="M167" s="1" t="str">
        <f t="shared" ca="1" si="11"/>
        <v>967432603</v>
      </c>
      <c r="N167" s="1" t="str">
        <f t="shared" ca="1" si="11"/>
        <v>64378482</v>
      </c>
      <c r="O167" s="1" t="str">
        <f t="shared" ca="1" si="11"/>
        <v>208390380</v>
      </c>
      <c r="P167" s="1" t="str">
        <f t="shared" ca="1" si="11"/>
        <v>455636284</v>
      </c>
    </row>
    <row r="168" spans="1:16" x14ac:dyDescent="0.25">
      <c r="A168" s="1">
        <v>167</v>
      </c>
      <c r="B168" s="1" t="str">
        <f t="shared" ca="1" si="11"/>
        <v>351330893</v>
      </c>
      <c r="C168" s="1" t="str">
        <f t="shared" ca="1" si="11"/>
        <v>540675919</v>
      </c>
      <c r="D168" s="1" t="str">
        <f t="shared" ca="1" si="11"/>
        <v>509984299</v>
      </c>
      <c r="E168" s="1" t="str">
        <f t="shared" ca="1" si="11"/>
        <v>549564269</v>
      </c>
      <c r="F168" s="1" t="str">
        <f t="shared" ca="1" si="11"/>
        <v>244896733</v>
      </c>
      <c r="G168" s="1" t="str">
        <f t="shared" ca="1" si="11"/>
        <v>106350242</v>
      </c>
      <c r="H168" s="1" t="str">
        <f t="shared" ca="1" si="11"/>
        <v>497622120</v>
      </c>
      <c r="I168" s="1" t="str">
        <f t="shared" ca="1" si="11"/>
        <v>284597006</v>
      </c>
      <c r="J168" s="1" t="str">
        <f t="shared" ca="1" si="11"/>
        <v>334084217</v>
      </c>
      <c r="K168" s="1" t="str">
        <f t="shared" ca="1" si="11"/>
        <v>461305498</v>
      </c>
      <c r="L168" s="1" t="str">
        <f t="shared" ca="1" si="11"/>
        <v>812188920</v>
      </c>
      <c r="M168" s="1" t="str">
        <f t="shared" ca="1" si="11"/>
        <v>401326488</v>
      </c>
      <c r="N168" s="1" t="str">
        <f t="shared" ca="1" si="11"/>
        <v>125837098</v>
      </c>
      <c r="O168" s="1" t="str">
        <f t="shared" ca="1" si="11"/>
        <v>949860813</v>
      </c>
      <c r="P168" s="1" t="str">
        <f t="shared" ca="1" si="11"/>
        <v>344968592</v>
      </c>
    </row>
    <row r="169" spans="1:16" x14ac:dyDescent="0.25">
      <c r="A169" s="1">
        <v>168</v>
      </c>
      <c r="B169" s="1" t="str">
        <f t="shared" ca="1" si="11"/>
        <v>511022183</v>
      </c>
      <c r="C169" s="1" t="str">
        <f t="shared" ca="1" si="11"/>
        <v>886412739</v>
      </c>
      <c r="D169" s="1" t="str">
        <f t="shared" ca="1" si="11"/>
        <v>285626948</v>
      </c>
      <c r="E169" s="1" t="str">
        <f t="shared" ca="1" si="11"/>
        <v>800152960</v>
      </c>
      <c r="F169" s="1" t="str">
        <f t="shared" ca="1" si="11"/>
        <v>332770513</v>
      </c>
      <c r="G169" s="1" t="str">
        <f t="shared" ca="1" si="11"/>
        <v>33843600</v>
      </c>
      <c r="H169" s="1" t="str">
        <f t="shared" ca="1" si="11"/>
        <v>149900800</v>
      </c>
      <c r="I169" s="1" t="str">
        <f t="shared" ca="1" si="11"/>
        <v>124196150</v>
      </c>
      <c r="J169" s="1" t="str">
        <f t="shared" ca="1" si="11"/>
        <v>967745029</v>
      </c>
      <c r="K169" s="1" t="str">
        <f t="shared" ca="1" si="11"/>
        <v>897743156</v>
      </c>
      <c r="L169" s="1" t="str">
        <f t="shared" ca="1" si="11"/>
        <v>54732022</v>
      </c>
      <c r="M169" s="1" t="str">
        <f t="shared" ca="1" si="11"/>
        <v>375361045</v>
      </c>
      <c r="N169" s="1" t="str">
        <f t="shared" ca="1" si="11"/>
        <v>768901434</v>
      </c>
      <c r="O169" s="1" t="str">
        <f t="shared" ca="1" si="11"/>
        <v>980966334</v>
      </c>
      <c r="P169" s="1" t="str">
        <f t="shared" ca="1" si="11"/>
        <v>267749791</v>
      </c>
    </row>
    <row r="170" spans="1:16" x14ac:dyDescent="0.25">
      <c r="A170" s="1">
        <v>169</v>
      </c>
      <c r="B170" s="1" t="str">
        <f t="shared" ca="1" si="11"/>
        <v>621482556</v>
      </c>
      <c r="C170" s="1" t="str">
        <f t="shared" ca="1" si="11"/>
        <v>928928690</v>
      </c>
      <c r="D170" s="1" t="str">
        <f t="shared" ca="1" si="11"/>
        <v>810357277</v>
      </c>
      <c r="E170" s="1" t="str">
        <f t="shared" ca="1" si="11"/>
        <v>556537945</v>
      </c>
      <c r="F170" s="1" t="str">
        <f t="shared" ca="1" si="11"/>
        <v>79830371</v>
      </c>
      <c r="G170" s="1" t="str">
        <f t="shared" ca="1" si="11"/>
        <v>282772129</v>
      </c>
      <c r="H170" s="1" t="str">
        <f t="shared" ca="1" si="11"/>
        <v>417085047</v>
      </c>
      <c r="I170" s="1" t="str">
        <f t="shared" ca="1" si="11"/>
        <v>667579086</v>
      </c>
      <c r="J170" s="1" t="str">
        <f t="shared" ca="1" si="11"/>
        <v>150029005</v>
      </c>
      <c r="K170" s="1" t="str">
        <f t="shared" ca="1" si="11"/>
        <v>41341440</v>
      </c>
      <c r="L170" s="1" t="str">
        <f t="shared" ca="1" si="11"/>
        <v>268207062</v>
      </c>
      <c r="M170" s="1" t="str">
        <f t="shared" ca="1" si="11"/>
        <v>944076411</v>
      </c>
      <c r="N170" s="1" t="str">
        <f t="shared" ca="1" si="11"/>
        <v>155515351</v>
      </c>
      <c r="O170" s="1" t="str">
        <f t="shared" ca="1" si="11"/>
        <v>124474028</v>
      </c>
      <c r="P170" s="1" t="str">
        <f t="shared" ca="1" si="11"/>
        <v>462386098</v>
      </c>
    </row>
    <row r="171" spans="1:16" x14ac:dyDescent="0.25">
      <c r="A171" s="1">
        <v>170</v>
      </c>
      <c r="B171" s="1" t="str">
        <f t="shared" ca="1" si="11"/>
        <v>795925280</v>
      </c>
      <c r="C171" s="1" t="str">
        <f t="shared" ca="1" si="11"/>
        <v>216917072</v>
      </c>
      <c r="D171" s="1" t="str">
        <f t="shared" ca="1" si="11"/>
        <v>297856207</v>
      </c>
      <c r="E171" s="1" t="str">
        <f t="shared" ca="1" si="11"/>
        <v>201025595</v>
      </c>
      <c r="F171" s="1" t="str">
        <f t="shared" ca="1" si="11"/>
        <v>265863693</v>
      </c>
      <c r="G171" s="1" t="str">
        <f t="shared" ca="1" si="11"/>
        <v>231903057</v>
      </c>
      <c r="H171" s="1" t="str">
        <f t="shared" ca="1" si="11"/>
        <v>260534572</v>
      </c>
      <c r="I171" s="1" t="str">
        <f t="shared" ca="1" si="11"/>
        <v>498067782</v>
      </c>
      <c r="J171" s="1" t="str">
        <f t="shared" ca="1" si="11"/>
        <v>280118256</v>
      </c>
      <c r="K171" s="1" t="str">
        <f t="shared" ca="1" si="11"/>
        <v>49086242</v>
      </c>
      <c r="L171" s="1" t="str">
        <f t="shared" ca="1" si="11"/>
        <v>928238774</v>
      </c>
      <c r="M171" s="1" t="str">
        <f t="shared" ca="1" si="11"/>
        <v>672457333</v>
      </c>
      <c r="N171" s="1" t="str">
        <f t="shared" ca="1" si="11"/>
        <v>997781374</v>
      </c>
      <c r="O171" s="1" t="str">
        <f t="shared" ca="1" si="11"/>
        <v>976401912</v>
      </c>
      <c r="P171" s="1" t="str">
        <f t="shared" ca="1" si="11"/>
        <v>489117037</v>
      </c>
    </row>
    <row r="172" spans="1:16" x14ac:dyDescent="0.25">
      <c r="A172" s="1">
        <v>171</v>
      </c>
      <c r="B172" s="1" t="str">
        <f t="shared" ca="1" si="11"/>
        <v>165751863</v>
      </c>
      <c r="C172" s="1" t="str">
        <f t="shared" ca="1" si="11"/>
        <v>786115808</v>
      </c>
      <c r="D172" s="1" t="str">
        <f t="shared" ca="1" si="11"/>
        <v>184813698</v>
      </c>
      <c r="E172" s="1" t="str">
        <f t="shared" ca="1" si="11"/>
        <v>968605988</v>
      </c>
      <c r="F172" s="1" t="str">
        <f t="shared" ca="1" si="11"/>
        <v>993732896</v>
      </c>
      <c r="G172" s="1" t="str">
        <f t="shared" ca="1" si="11"/>
        <v>331884111</v>
      </c>
      <c r="H172" s="1" t="str">
        <f t="shared" ca="1" si="11"/>
        <v>972829154</v>
      </c>
      <c r="I172" s="1" t="str">
        <f t="shared" ca="1" si="11"/>
        <v>400091943</v>
      </c>
      <c r="J172" s="1" t="str">
        <f t="shared" ca="1" si="11"/>
        <v>397394769</v>
      </c>
      <c r="K172" s="1" t="str">
        <f t="shared" ca="1" si="11"/>
        <v>115365798</v>
      </c>
      <c r="L172" s="1" t="str">
        <f t="shared" ca="1" si="11"/>
        <v>312650979</v>
      </c>
      <c r="M172" s="1" t="str">
        <f t="shared" ca="1" si="11"/>
        <v>752330848</v>
      </c>
      <c r="N172" s="1" t="str">
        <f t="shared" ca="1" si="11"/>
        <v>559199384</v>
      </c>
      <c r="O172" s="1" t="str">
        <f t="shared" ca="1" si="11"/>
        <v>756912027</v>
      </c>
      <c r="P172" s="1" t="str">
        <f t="shared" ca="1" si="11"/>
        <v>927288506</v>
      </c>
    </row>
    <row r="173" spans="1:16" x14ac:dyDescent="0.25">
      <c r="A173" s="1">
        <v>172</v>
      </c>
      <c r="B173" s="1" t="str">
        <f t="shared" ca="1" si="11"/>
        <v>707232836</v>
      </c>
      <c r="C173" s="1" t="str">
        <f t="shared" ca="1" si="11"/>
        <v>157965019</v>
      </c>
      <c r="D173" s="1" t="str">
        <f t="shared" ca="1" si="11"/>
        <v>75249739</v>
      </c>
      <c r="E173" s="1" t="str">
        <f t="shared" ca="1" si="11"/>
        <v>960038591</v>
      </c>
      <c r="F173" s="1" t="str">
        <f t="shared" ca="1" si="11"/>
        <v>916136140</v>
      </c>
      <c r="G173" s="1" t="str">
        <f t="shared" ca="1" si="11"/>
        <v>243642856</v>
      </c>
      <c r="H173" s="1" t="str">
        <f t="shared" ca="1" si="11"/>
        <v>643130368</v>
      </c>
      <c r="I173" s="1" t="str">
        <f t="shared" ca="1" si="11"/>
        <v>649526917</v>
      </c>
      <c r="J173" s="1" t="str">
        <f t="shared" ca="1" si="11"/>
        <v>625910074</v>
      </c>
      <c r="K173" s="1" t="str">
        <f t="shared" ca="1" si="11"/>
        <v>336195926</v>
      </c>
      <c r="L173" s="1" t="str">
        <f t="shared" ca="1" si="11"/>
        <v>557651907</v>
      </c>
      <c r="M173" s="1" t="str">
        <f t="shared" ca="1" si="11"/>
        <v>578320665</v>
      </c>
      <c r="N173" s="1" t="str">
        <f t="shared" ca="1" si="11"/>
        <v>437357183</v>
      </c>
      <c r="O173" s="1" t="str">
        <f t="shared" ca="1" si="11"/>
        <v>979209870</v>
      </c>
      <c r="P173" s="1" t="str">
        <f t="shared" ca="1" si="11"/>
        <v>902782830</v>
      </c>
    </row>
    <row r="174" spans="1:16" x14ac:dyDescent="0.25">
      <c r="A174" s="1">
        <v>173</v>
      </c>
      <c r="B174" s="1" t="str">
        <f t="shared" ca="1" si="11"/>
        <v>485562338</v>
      </c>
      <c r="C174" s="1" t="str">
        <f t="shared" ca="1" si="11"/>
        <v>500890125</v>
      </c>
      <c r="D174" s="1" t="str">
        <f t="shared" ca="1" si="11"/>
        <v>642109530</v>
      </c>
      <c r="E174" s="1" t="str">
        <f t="shared" ca="1" si="11"/>
        <v>710046360</v>
      </c>
      <c r="F174" s="1" t="str">
        <f t="shared" ca="1" si="11"/>
        <v>77659366</v>
      </c>
      <c r="G174" s="1" t="str">
        <f t="shared" ca="1" si="11"/>
        <v>776228260</v>
      </c>
      <c r="H174" s="1" t="str">
        <f t="shared" ca="1" si="11"/>
        <v>27876713</v>
      </c>
      <c r="I174" s="1" t="str">
        <f t="shared" ca="1" si="11"/>
        <v>22712552</v>
      </c>
      <c r="J174" s="1" t="str">
        <f t="shared" ca="1" si="11"/>
        <v>846681031</v>
      </c>
      <c r="K174" s="1" t="str">
        <f t="shared" ca="1" si="11"/>
        <v>241131778</v>
      </c>
      <c r="L174" s="1" t="str">
        <f t="shared" ca="1" si="11"/>
        <v>675038641</v>
      </c>
      <c r="M174" s="1" t="str">
        <f t="shared" ca="1" si="11"/>
        <v>755714441</v>
      </c>
      <c r="N174" s="1" t="str">
        <f t="shared" ca="1" si="11"/>
        <v>983743326</v>
      </c>
      <c r="O174" s="1" t="str">
        <f t="shared" ca="1" si="11"/>
        <v>339547397</v>
      </c>
      <c r="P174" s="1" t="str">
        <f t="shared" ca="1" si="11"/>
        <v>749719268</v>
      </c>
    </row>
    <row r="175" spans="1:16" x14ac:dyDescent="0.25">
      <c r="A175" s="1">
        <v>174</v>
      </c>
      <c r="B175" s="1" t="str">
        <f t="shared" ca="1" si="11"/>
        <v>997927098</v>
      </c>
      <c r="C175" s="1" t="str">
        <f t="shared" ca="1" si="11"/>
        <v>942639405</v>
      </c>
      <c r="D175" s="1" t="str">
        <f t="shared" ca="1" si="11"/>
        <v>317027964</v>
      </c>
      <c r="E175" s="1" t="str">
        <f t="shared" ca="1" si="11"/>
        <v>992365322</v>
      </c>
      <c r="F175" s="1" t="str">
        <f t="shared" ca="1" si="11"/>
        <v>680700256</v>
      </c>
      <c r="G175" s="1" t="str">
        <f t="shared" ca="1" si="11"/>
        <v>949917346</v>
      </c>
      <c r="H175" s="1" t="str">
        <f t="shared" ca="1" si="11"/>
        <v>897780744</v>
      </c>
      <c r="I175" s="1" t="str">
        <f t="shared" ca="1" si="11"/>
        <v>184534711</v>
      </c>
      <c r="J175" s="1" t="str">
        <f t="shared" ca="1" si="11"/>
        <v>226546143</v>
      </c>
      <c r="K175" s="1" t="str">
        <f t="shared" ca="1" si="11"/>
        <v>597375952</v>
      </c>
      <c r="L175" s="1" t="str">
        <f t="shared" ca="1" si="11"/>
        <v>323188312</v>
      </c>
      <c r="M175" s="1" t="str">
        <f t="shared" ca="1" si="11"/>
        <v>389700664</v>
      </c>
      <c r="N175" s="1" t="str">
        <f t="shared" ca="1" si="11"/>
        <v>725252023</v>
      </c>
      <c r="O175" s="1" t="str">
        <f t="shared" ca="1" si="11"/>
        <v>763378090</v>
      </c>
      <c r="P175" s="1" t="str">
        <f t="shared" ca="1" si="11"/>
        <v>557647268</v>
      </c>
    </row>
    <row r="176" spans="1:16" x14ac:dyDescent="0.25">
      <c r="A176" s="1">
        <v>175</v>
      </c>
      <c r="B176" s="1" t="str">
        <f t="shared" ca="1" si="11"/>
        <v>699959099</v>
      </c>
      <c r="C176" s="1" t="str">
        <f t="shared" ca="1" si="11"/>
        <v>561508350</v>
      </c>
      <c r="D176" s="1" t="str">
        <f t="shared" ca="1" si="11"/>
        <v>580682818</v>
      </c>
      <c r="E176" s="1" t="str">
        <f t="shared" ca="1" si="11"/>
        <v>124057467</v>
      </c>
      <c r="F176" s="1" t="str">
        <f t="shared" ca="1" si="11"/>
        <v>490947957</v>
      </c>
      <c r="G176" s="1" t="str">
        <f t="shared" ca="1" si="11"/>
        <v>994652018</v>
      </c>
      <c r="H176" s="1" t="str">
        <f t="shared" ca="1" si="11"/>
        <v>12011305</v>
      </c>
      <c r="I176" s="1" t="str">
        <f t="shared" ca="1" si="11"/>
        <v>965108905</v>
      </c>
      <c r="J176" s="1" t="str">
        <f t="shared" ca="1" si="11"/>
        <v>110156503</v>
      </c>
      <c r="K176" s="1" t="str">
        <f t="shared" ca="1" si="11"/>
        <v>211841956</v>
      </c>
      <c r="L176" s="1" t="str">
        <f t="shared" ca="1" si="11"/>
        <v>603174750</v>
      </c>
      <c r="M176" s="1" t="str">
        <f t="shared" ca="1" si="11"/>
        <v>158716645</v>
      </c>
      <c r="N176" s="1" t="str">
        <f t="shared" ca="1" si="11"/>
        <v>721695279</v>
      </c>
      <c r="O176" s="1" t="str">
        <f t="shared" ca="1" si="11"/>
        <v>533730419</v>
      </c>
      <c r="P176" s="1" t="str">
        <f t="shared" ca="1" si="11"/>
        <v>678877439</v>
      </c>
    </row>
    <row r="177" spans="1:16" x14ac:dyDescent="0.25">
      <c r="A177" s="1">
        <v>176</v>
      </c>
      <c r="B177" s="1" t="str">
        <f t="shared" ca="1" si="11"/>
        <v>342390694</v>
      </c>
      <c r="C177" s="1" t="str">
        <f t="shared" ca="1" si="11"/>
        <v>11072667</v>
      </c>
      <c r="D177" s="1" t="str">
        <f t="shared" ca="1" si="11"/>
        <v>662823474</v>
      </c>
      <c r="E177" s="1" t="str">
        <f t="shared" ca="1" si="11"/>
        <v>182893886</v>
      </c>
      <c r="F177" s="1" t="str">
        <f t="shared" ca="1" si="11"/>
        <v>455767479</v>
      </c>
      <c r="G177" s="1" t="str">
        <f t="shared" ca="1" si="11"/>
        <v>135642931</v>
      </c>
      <c r="H177" s="1" t="str">
        <f t="shared" ca="1" si="11"/>
        <v>60695918</v>
      </c>
      <c r="I177" s="1" t="str">
        <f t="shared" ca="1" si="11"/>
        <v>982376478</v>
      </c>
      <c r="J177" s="1" t="str">
        <f t="shared" ca="1" si="11"/>
        <v>556491349</v>
      </c>
      <c r="K177" s="1" t="str">
        <f t="shared" ca="1" si="11"/>
        <v>535553386</v>
      </c>
      <c r="L177" s="1" t="str">
        <f t="shared" ca="1" si="11"/>
        <v>806251834</v>
      </c>
      <c r="M177" s="1" t="str">
        <f t="shared" ca="1" si="11"/>
        <v>199717210</v>
      </c>
      <c r="N177" s="1" t="str">
        <f t="shared" ca="1" si="11"/>
        <v>877602935</v>
      </c>
      <c r="O177" s="1" t="str">
        <f t="shared" ca="1" si="11"/>
        <v>899858936</v>
      </c>
      <c r="P177" s="1" t="str">
        <f t="shared" ca="1" si="11"/>
        <v>827954032</v>
      </c>
    </row>
    <row r="178" spans="1:16" x14ac:dyDescent="0.25">
      <c r="A178" s="1">
        <v>177</v>
      </c>
      <c r="B178" s="1" t="str">
        <f t="shared" ca="1" si="11"/>
        <v>283689824</v>
      </c>
      <c r="C178" s="1" t="str">
        <f t="shared" ca="1" si="11"/>
        <v>356012390</v>
      </c>
      <c r="D178" s="1" t="str">
        <f t="shared" ca="1" si="11"/>
        <v>873049337</v>
      </c>
      <c r="E178" s="1" t="str">
        <f t="shared" ca="1" si="11"/>
        <v>495160872</v>
      </c>
      <c r="F178" s="1" t="str">
        <f t="shared" ca="1" si="11"/>
        <v>265744683</v>
      </c>
      <c r="G178" s="1" t="str">
        <f t="shared" ca="1" si="11"/>
        <v>119012065</v>
      </c>
      <c r="H178" s="1" t="str">
        <f t="shared" ca="1" si="11"/>
        <v>416754233</v>
      </c>
      <c r="I178" s="1" t="str">
        <f t="shared" ca="1" si="11"/>
        <v>121745039</v>
      </c>
      <c r="J178" s="1" t="str">
        <f t="shared" ca="1" si="11"/>
        <v>757434844</v>
      </c>
      <c r="K178" s="1" t="str">
        <f t="shared" ca="1" si="11"/>
        <v>3653886</v>
      </c>
      <c r="L178" s="1" t="str">
        <f t="shared" ca="1" si="11"/>
        <v>92199520</v>
      </c>
      <c r="M178" s="1" t="str">
        <f t="shared" ca="1" si="11"/>
        <v>925835685</v>
      </c>
      <c r="N178" s="1" t="str">
        <f t="shared" ca="1" si="11"/>
        <v>84244709</v>
      </c>
      <c r="O178" s="1" t="str">
        <f t="shared" ca="1" si="11"/>
        <v>697544826</v>
      </c>
      <c r="P178" s="1" t="str">
        <f t="shared" ca="1" si="11"/>
        <v>492969660</v>
      </c>
    </row>
    <row r="179" spans="1:16" x14ac:dyDescent="0.25">
      <c r="A179" s="1">
        <v>178</v>
      </c>
      <c r="B179" s="1" t="str">
        <f t="shared" ca="1" si="11"/>
        <v>613498419</v>
      </c>
      <c r="C179" s="1" t="str">
        <f t="shared" ca="1" si="11"/>
        <v>592418835</v>
      </c>
      <c r="D179" s="1" t="str">
        <f t="shared" ca="1" si="11"/>
        <v>120762835</v>
      </c>
      <c r="E179" s="1" t="str">
        <f t="shared" ca="1" si="11"/>
        <v>320115874</v>
      </c>
      <c r="F179" s="1" t="str">
        <f t="shared" ca="1" si="11"/>
        <v>550766230</v>
      </c>
      <c r="G179" s="1" t="str">
        <f t="shared" ca="1" si="11"/>
        <v>887619875</v>
      </c>
      <c r="H179" s="1" t="str">
        <f t="shared" ca="1" si="11"/>
        <v>281780627</v>
      </c>
      <c r="I179" s="1" t="str">
        <f t="shared" ca="1" si="11"/>
        <v>552904297</v>
      </c>
      <c r="J179" s="1" t="str">
        <f t="shared" ca="1" si="11"/>
        <v>87788535</v>
      </c>
      <c r="K179" s="1" t="str">
        <f t="shared" ca="1" si="11"/>
        <v>787111242</v>
      </c>
      <c r="L179" s="1" t="str">
        <f t="shared" ca="1" si="11"/>
        <v>464574054</v>
      </c>
      <c r="M179" s="1" t="str">
        <f t="shared" ca="1" si="11"/>
        <v>283295674</v>
      </c>
      <c r="N179" s="1" t="str">
        <f t="shared" ca="1" si="11"/>
        <v>959746280</v>
      </c>
      <c r="O179" s="1" t="str">
        <f t="shared" ca="1" si="11"/>
        <v>562183139</v>
      </c>
      <c r="P179" s="1" t="str">
        <f t="shared" ca="1" si="11"/>
        <v>782576662</v>
      </c>
    </row>
    <row r="180" spans="1:16" x14ac:dyDescent="0.25">
      <c r="A180" s="1">
        <v>179</v>
      </c>
      <c r="B180" s="1" t="str">
        <f t="shared" ref="B180:P195" ca="1" si="12">TEXT(RANDBETWEEN(100,1000000000),0)</f>
        <v>662930492</v>
      </c>
      <c r="C180" s="1" t="str">
        <f t="shared" ca="1" si="12"/>
        <v>648828273</v>
      </c>
      <c r="D180" s="1" t="str">
        <f t="shared" ca="1" si="12"/>
        <v>601067037</v>
      </c>
      <c r="E180" s="1" t="str">
        <f t="shared" ca="1" si="12"/>
        <v>661295140</v>
      </c>
      <c r="F180" s="1" t="str">
        <f t="shared" ca="1" si="12"/>
        <v>785389611</v>
      </c>
      <c r="G180" s="1" t="str">
        <f t="shared" ca="1" si="12"/>
        <v>457542680</v>
      </c>
      <c r="H180" s="1" t="str">
        <f t="shared" ca="1" si="12"/>
        <v>48400731</v>
      </c>
      <c r="I180" s="1" t="str">
        <f t="shared" ca="1" si="12"/>
        <v>901817257</v>
      </c>
      <c r="J180" s="1" t="str">
        <f t="shared" ca="1" si="12"/>
        <v>305705071</v>
      </c>
      <c r="K180" s="1" t="str">
        <f t="shared" ca="1" si="12"/>
        <v>476124339</v>
      </c>
      <c r="L180" s="1" t="str">
        <f t="shared" ca="1" si="12"/>
        <v>918204022</v>
      </c>
      <c r="M180" s="1" t="str">
        <f t="shared" ca="1" si="12"/>
        <v>158327520</v>
      </c>
      <c r="N180" s="1" t="str">
        <f t="shared" ca="1" si="12"/>
        <v>456078889</v>
      </c>
      <c r="O180" s="1" t="str">
        <f t="shared" ca="1" si="12"/>
        <v>343263126</v>
      </c>
      <c r="P180" s="1" t="str">
        <f t="shared" ca="1" si="12"/>
        <v>326732389</v>
      </c>
    </row>
    <row r="181" spans="1:16" x14ac:dyDescent="0.25">
      <c r="A181" s="1">
        <v>180</v>
      </c>
      <c r="B181" s="1" t="str">
        <f t="shared" ca="1" si="12"/>
        <v>804260174</v>
      </c>
      <c r="C181" s="1" t="str">
        <f t="shared" ca="1" si="12"/>
        <v>385194847</v>
      </c>
      <c r="D181" s="1" t="str">
        <f t="shared" ca="1" si="12"/>
        <v>859456729</v>
      </c>
      <c r="E181" s="1" t="str">
        <f t="shared" ca="1" si="12"/>
        <v>513237080</v>
      </c>
      <c r="F181" s="1" t="str">
        <f t="shared" ca="1" si="12"/>
        <v>213145554</v>
      </c>
      <c r="G181" s="1" t="str">
        <f t="shared" ca="1" si="12"/>
        <v>798385052</v>
      </c>
      <c r="H181" s="1" t="str">
        <f t="shared" ca="1" si="12"/>
        <v>392158944</v>
      </c>
      <c r="I181" s="1" t="str">
        <f t="shared" ca="1" si="12"/>
        <v>794541321</v>
      </c>
      <c r="J181" s="1" t="str">
        <f t="shared" ca="1" si="12"/>
        <v>850221694</v>
      </c>
      <c r="K181" s="1" t="str">
        <f t="shared" ca="1" si="12"/>
        <v>103110086</v>
      </c>
      <c r="L181" s="1" t="str">
        <f t="shared" ca="1" si="12"/>
        <v>780756942</v>
      </c>
      <c r="M181" s="1" t="str">
        <f t="shared" ca="1" si="12"/>
        <v>184060149</v>
      </c>
      <c r="N181" s="1" t="str">
        <f t="shared" ca="1" si="12"/>
        <v>45625867</v>
      </c>
      <c r="O181" s="1" t="str">
        <f t="shared" ca="1" si="12"/>
        <v>103632927</v>
      </c>
      <c r="P181" s="1" t="str">
        <f t="shared" ca="1" si="12"/>
        <v>104304031</v>
      </c>
    </row>
    <row r="182" spans="1:16" x14ac:dyDescent="0.25">
      <c r="A182" s="1">
        <v>181</v>
      </c>
      <c r="B182" s="1" t="str">
        <f t="shared" ca="1" si="12"/>
        <v>398452269</v>
      </c>
      <c r="C182" s="1" t="str">
        <f t="shared" ca="1" si="12"/>
        <v>895626396</v>
      </c>
      <c r="D182" s="1" t="str">
        <f t="shared" ca="1" si="12"/>
        <v>395980987</v>
      </c>
      <c r="E182" s="1" t="str">
        <f t="shared" ca="1" si="12"/>
        <v>337871885</v>
      </c>
      <c r="F182" s="1" t="str">
        <f t="shared" ca="1" si="12"/>
        <v>188314177</v>
      </c>
      <c r="G182" s="1" t="str">
        <f t="shared" ca="1" si="12"/>
        <v>449562230</v>
      </c>
      <c r="H182" s="1" t="str">
        <f t="shared" ca="1" si="12"/>
        <v>220013973</v>
      </c>
      <c r="I182" s="1" t="str">
        <f t="shared" ca="1" si="12"/>
        <v>91534244</v>
      </c>
      <c r="J182" s="1" t="str">
        <f t="shared" ca="1" si="12"/>
        <v>328609330</v>
      </c>
      <c r="K182" s="1" t="str">
        <f t="shared" ca="1" si="12"/>
        <v>511772913</v>
      </c>
      <c r="L182" s="1" t="str">
        <f t="shared" ca="1" si="12"/>
        <v>62504715</v>
      </c>
      <c r="M182" s="1" t="str">
        <f t="shared" ca="1" si="12"/>
        <v>653065087</v>
      </c>
      <c r="N182" s="1" t="str">
        <f t="shared" ca="1" si="12"/>
        <v>841553282</v>
      </c>
      <c r="O182" s="1" t="str">
        <f t="shared" ca="1" si="12"/>
        <v>419808481</v>
      </c>
      <c r="P182" s="1" t="str">
        <f t="shared" ca="1" si="12"/>
        <v>461301105</v>
      </c>
    </row>
    <row r="183" spans="1:16" x14ac:dyDescent="0.25">
      <c r="A183" s="1">
        <v>182</v>
      </c>
      <c r="B183" s="1" t="str">
        <f t="shared" ca="1" si="12"/>
        <v>844833309</v>
      </c>
      <c r="C183" s="1" t="str">
        <f t="shared" ca="1" si="12"/>
        <v>812178252</v>
      </c>
      <c r="D183" s="1" t="str">
        <f t="shared" ca="1" si="12"/>
        <v>437714693</v>
      </c>
      <c r="E183" s="1" t="str">
        <f t="shared" ca="1" si="12"/>
        <v>127521029</v>
      </c>
      <c r="F183" s="1" t="str">
        <f t="shared" ca="1" si="12"/>
        <v>356891532</v>
      </c>
      <c r="G183" s="1" t="str">
        <f t="shared" ca="1" si="12"/>
        <v>942407036</v>
      </c>
      <c r="H183" s="1" t="str">
        <f t="shared" ca="1" si="12"/>
        <v>922337830</v>
      </c>
      <c r="I183" s="1" t="str">
        <f t="shared" ca="1" si="12"/>
        <v>177520629</v>
      </c>
      <c r="J183" s="1" t="str">
        <f t="shared" ca="1" si="12"/>
        <v>311332672</v>
      </c>
      <c r="K183" s="1" t="str">
        <f t="shared" ca="1" si="12"/>
        <v>84203646</v>
      </c>
      <c r="L183" s="1" t="str">
        <f t="shared" ca="1" si="12"/>
        <v>343155419</v>
      </c>
      <c r="M183" s="1" t="str">
        <f t="shared" ca="1" si="12"/>
        <v>289113929</v>
      </c>
      <c r="N183" s="1" t="str">
        <f t="shared" ca="1" si="12"/>
        <v>505354870</v>
      </c>
      <c r="O183" s="1" t="str">
        <f t="shared" ca="1" si="12"/>
        <v>840292591</v>
      </c>
      <c r="P183" s="1" t="str">
        <f t="shared" ca="1" si="12"/>
        <v>690323933</v>
      </c>
    </row>
    <row r="184" spans="1:16" x14ac:dyDescent="0.25">
      <c r="A184" s="1">
        <v>183</v>
      </c>
      <c r="B184" s="1" t="str">
        <f t="shared" ca="1" si="12"/>
        <v>758931716</v>
      </c>
      <c r="C184" s="1" t="str">
        <f t="shared" ca="1" si="12"/>
        <v>586182456</v>
      </c>
      <c r="D184" s="1" t="str">
        <f t="shared" ca="1" si="12"/>
        <v>112041142</v>
      </c>
      <c r="E184" s="1" t="str">
        <f t="shared" ca="1" si="12"/>
        <v>887506761</v>
      </c>
      <c r="F184" s="1" t="str">
        <f t="shared" ca="1" si="12"/>
        <v>40495160</v>
      </c>
      <c r="G184" s="1" t="str">
        <f t="shared" ca="1" si="12"/>
        <v>231844245</v>
      </c>
      <c r="H184" s="1" t="str">
        <f t="shared" ca="1" si="12"/>
        <v>607768297</v>
      </c>
      <c r="I184" s="1" t="str">
        <f t="shared" ca="1" si="12"/>
        <v>482140095</v>
      </c>
      <c r="J184" s="1" t="str">
        <f t="shared" ca="1" si="12"/>
        <v>244064685</v>
      </c>
      <c r="K184" s="1" t="str">
        <f t="shared" ca="1" si="12"/>
        <v>445899865</v>
      </c>
      <c r="L184" s="1" t="str">
        <f t="shared" ca="1" si="12"/>
        <v>546043517</v>
      </c>
      <c r="M184" s="1" t="str">
        <f t="shared" ca="1" si="12"/>
        <v>757327646</v>
      </c>
      <c r="N184" s="1" t="str">
        <f t="shared" ca="1" si="12"/>
        <v>354635551</v>
      </c>
      <c r="O184" s="1" t="str">
        <f t="shared" ca="1" si="12"/>
        <v>616493402</v>
      </c>
      <c r="P184" s="1" t="str">
        <f t="shared" ca="1" si="12"/>
        <v>307470504</v>
      </c>
    </row>
    <row r="185" spans="1:16" x14ac:dyDescent="0.25">
      <c r="A185" s="1">
        <v>184</v>
      </c>
      <c r="B185" s="1" t="str">
        <f t="shared" ca="1" si="12"/>
        <v>248135045</v>
      </c>
      <c r="C185" s="1" t="str">
        <f t="shared" ca="1" si="12"/>
        <v>818053963</v>
      </c>
      <c r="D185" s="1" t="str">
        <f t="shared" ca="1" si="12"/>
        <v>161840127</v>
      </c>
      <c r="E185" s="1" t="str">
        <f t="shared" ca="1" si="12"/>
        <v>972595857</v>
      </c>
      <c r="F185" s="1" t="str">
        <f t="shared" ca="1" si="12"/>
        <v>386477304</v>
      </c>
      <c r="G185" s="1" t="str">
        <f t="shared" ca="1" si="12"/>
        <v>921692239</v>
      </c>
      <c r="H185" s="1" t="str">
        <f t="shared" ca="1" si="12"/>
        <v>464806148</v>
      </c>
      <c r="I185" s="1" t="str">
        <f t="shared" ca="1" si="12"/>
        <v>648616056</v>
      </c>
      <c r="J185" s="1" t="str">
        <f t="shared" ca="1" si="12"/>
        <v>358158392</v>
      </c>
      <c r="K185" s="1" t="str">
        <f t="shared" ca="1" si="12"/>
        <v>264616798</v>
      </c>
      <c r="L185" s="1" t="str">
        <f t="shared" ca="1" si="12"/>
        <v>345724978</v>
      </c>
      <c r="M185" s="1" t="str">
        <f t="shared" ca="1" si="12"/>
        <v>624706684</v>
      </c>
      <c r="N185" s="1" t="str">
        <f t="shared" ca="1" si="12"/>
        <v>127701850</v>
      </c>
      <c r="O185" s="1" t="str">
        <f t="shared" ca="1" si="12"/>
        <v>368521828</v>
      </c>
      <c r="P185" s="1" t="str">
        <f t="shared" ca="1" si="12"/>
        <v>37465263</v>
      </c>
    </row>
    <row r="186" spans="1:16" x14ac:dyDescent="0.25">
      <c r="A186" s="1">
        <v>185</v>
      </c>
      <c r="B186" s="1" t="str">
        <f t="shared" ca="1" si="12"/>
        <v>617202276</v>
      </c>
      <c r="C186" s="1" t="str">
        <f t="shared" ca="1" si="12"/>
        <v>988215005</v>
      </c>
      <c r="D186" s="1" t="str">
        <f t="shared" ca="1" si="12"/>
        <v>512150492</v>
      </c>
      <c r="E186" s="1" t="str">
        <f t="shared" ca="1" si="12"/>
        <v>409384571</v>
      </c>
      <c r="F186" s="1" t="str">
        <f t="shared" ca="1" si="12"/>
        <v>200687185</v>
      </c>
      <c r="G186" s="1" t="str">
        <f t="shared" ca="1" si="12"/>
        <v>665059699</v>
      </c>
      <c r="H186" s="1" t="str">
        <f t="shared" ca="1" si="12"/>
        <v>926685177</v>
      </c>
      <c r="I186" s="1" t="str">
        <f t="shared" ca="1" si="12"/>
        <v>390951149</v>
      </c>
      <c r="J186" s="1" t="str">
        <f t="shared" ca="1" si="12"/>
        <v>768978337</v>
      </c>
      <c r="K186" s="1" t="str">
        <f t="shared" ca="1" si="12"/>
        <v>358327311</v>
      </c>
      <c r="L186" s="1" t="str">
        <f t="shared" ca="1" si="12"/>
        <v>937072165</v>
      </c>
      <c r="M186" s="1" t="str">
        <f t="shared" ca="1" si="12"/>
        <v>966174694</v>
      </c>
      <c r="N186" s="1" t="str">
        <f t="shared" ca="1" si="12"/>
        <v>333512413</v>
      </c>
      <c r="O186" s="1" t="str">
        <f t="shared" ca="1" si="12"/>
        <v>502190340</v>
      </c>
      <c r="P186" s="1" t="str">
        <f t="shared" ca="1" si="12"/>
        <v>406389299</v>
      </c>
    </row>
    <row r="187" spans="1:16" x14ac:dyDescent="0.25">
      <c r="A187" s="1">
        <v>186</v>
      </c>
      <c r="B187" s="1" t="str">
        <f t="shared" ca="1" si="12"/>
        <v>734912279</v>
      </c>
      <c r="C187" s="1" t="str">
        <f t="shared" ca="1" si="12"/>
        <v>436312690</v>
      </c>
      <c r="D187" s="1" t="str">
        <f t="shared" ca="1" si="12"/>
        <v>309822188</v>
      </c>
      <c r="E187" s="1" t="str">
        <f t="shared" ca="1" si="12"/>
        <v>479939615</v>
      </c>
      <c r="F187" s="1" t="str">
        <f t="shared" ca="1" si="12"/>
        <v>298662527</v>
      </c>
      <c r="G187" s="1" t="str">
        <f t="shared" ca="1" si="12"/>
        <v>498761161</v>
      </c>
      <c r="H187" s="1" t="str">
        <f t="shared" ca="1" si="12"/>
        <v>409760724</v>
      </c>
      <c r="I187" s="1" t="str">
        <f t="shared" ca="1" si="12"/>
        <v>563695570</v>
      </c>
      <c r="J187" s="1" t="str">
        <f t="shared" ca="1" si="12"/>
        <v>491037869</v>
      </c>
      <c r="K187" s="1" t="str">
        <f t="shared" ca="1" si="12"/>
        <v>941757743</v>
      </c>
      <c r="L187" s="1" t="str">
        <f t="shared" ca="1" si="12"/>
        <v>579197204</v>
      </c>
      <c r="M187" s="1" t="str">
        <f t="shared" ca="1" si="12"/>
        <v>123120794</v>
      </c>
      <c r="N187" s="1" t="str">
        <f t="shared" ca="1" si="12"/>
        <v>51915982</v>
      </c>
      <c r="O187" s="1" t="str">
        <f t="shared" ca="1" si="12"/>
        <v>477394749</v>
      </c>
      <c r="P187" s="1" t="str">
        <f t="shared" ca="1" si="12"/>
        <v>489267649</v>
      </c>
    </row>
    <row r="188" spans="1:16" x14ac:dyDescent="0.25">
      <c r="A188" s="1">
        <v>187</v>
      </c>
      <c r="B188" s="1" t="str">
        <f t="shared" ca="1" si="12"/>
        <v>553744883</v>
      </c>
      <c r="C188" s="1" t="str">
        <f t="shared" ca="1" si="12"/>
        <v>542655227</v>
      </c>
      <c r="D188" s="1" t="str">
        <f t="shared" ca="1" si="12"/>
        <v>743583679</v>
      </c>
      <c r="E188" s="1" t="str">
        <f t="shared" ca="1" si="12"/>
        <v>696050647</v>
      </c>
      <c r="F188" s="1" t="str">
        <f t="shared" ca="1" si="12"/>
        <v>112002541</v>
      </c>
      <c r="G188" s="1" t="str">
        <f t="shared" ca="1" si="12"/>
        <v>998144566</v>
      </c>
      <c r="H188" s="1" t="str">
        <f t="shared" ca="1" si="12"/>
        <v>898358720</v>
      </c>
      <c r="I188" s="1" t="str">
        <f t="shared" ca="1" si="12"/>
        <v>493509593</v>
      </c>
      <c r="J188" s="1" t="str">
        <f t="shared" ca="1" si="12"/>
        <v>66450159</v>
      </c>
      <c r="K188" s="1" t="str">
        <f t="shared" ca="1" si="12"/>
        <v>785566361</v>
      </c>
      <c r="L188" s="1" t="str">
        <f t="shared" ca="1" si="12"/>
        <v>778191036</v>
      </c>
      <c r="M188" s="1" t="str">
        <f t="shared" ca="1" si="12"/>
        <v>530352262</v>
      </c>
      <c r="N188" s="1" t="str">
        <f t="shared" ca="1" si="12"/>
        <v>920132779</v>
      </c>
      <c r="O188" s="1" t="str">
        <f t="shared" ca="1" si="12"/>
        <v>310983001</v>
      </c>
      <c r="P188" s="1" t="str">
        <f t="shared" ca="1" si="12"/>
        <v>620010063</v>
      </c>
    </row>
    <row r="189" spans="1:16" x14ac:dyDescent="0.25">
      <c r="A189" s="1">
        <v>188</v>
      </c>
      <c r="B189" s="1" t="str">
        <f t="shared" ca="1" si="12"/>
        <v>321633952</v>
      </c>
      <c r="C189" s="1" t="str">
        <f t="shared" ca="1" si="12"/>
        <v>572317693</v>
      </c>
      <c r="D189" s="1" t="str">
        <f t="shared" ca="1" si="12"/>
        <v>44753741</v>
      </c>
      <c r="E189" s="1" t="str">
        <f t="shared" ca="1" si="12"/>
        <v>424534881</v>
      </c>
      <c r="F189" s="1" t="str">
        <f t="shared" ca="1" si="12"/>
        <v>89989683</v>
      </c>
      <c r="G189" s="1" t="str">
        <f t="shared" ca="1" si="12"/>
        <v>792028532</v>
      </c>
      <c r="H189" s="1" t="str">
        <f t="shared" ca="1" si="12"/>
        <v>602976878</v>
      </c>
      <c r="I189" s="1" t="str">
        <f t="shared" ca="1" si="12"/>
        <v>814705217</v>
      </c>
      <c r="J189" s="1" t="str">
        <f t="shared" ca="1" si="12"/>
        <v>770608766</v>
      </c>
      <c r="K189" s="1" t="str">
        <f t="shared" ca="1" si="12"/>
        <v>269670820</v>
      </c>
      <c r="L189" s="1" t="str">
        <f t="shared" ca="1" si="12"/>
        <v>661093733</v>
      </c>
      <c r="M189" s="1" t="str">
        <f t="shared" ca="1" si="12"/>
        <v>934983322</v>
      </c>
      <c r="N189" s="1" t="str">
        <f t="shared" ca="1" si="12"/>
        <v>439677547</v>
      </c>
      <c r="O189" s="1" t="str">
        <f t="shared" ca="1" si="12"/>
        <v>260445068</v>
      </c>
      <c r="P189" s="1" t="str">
        <f t="shared" ca="1" si="12"/>
        <v>374246678</v>
      </c>
    </row>
    <row r="190" spans="1:16" x14ac:dyDescent="0.25">
      <c r="A190" s="1">
        <v>189</v>
      </c>
      <c r="B190" s="1" t="str">
        <f t="shared" ca="1" si="12"/>
        <v>177346628</v>
      </c>
      <c r="C190" s="1" t="str">
        <f t="shared" ca="1" si="12"/>
        <v>535468972</v>
      </c>
      <c r="D190" s="1" t="str">
        <f t="shared" ca="1" si="12"/>
        <v>965373882</v>
      </c>
      <c r="E190" s="1" t="str">
        <f t="shared" ca="1" si="12"/>
        <v>449380589</v>
      </c>
      <c r="F190" s="1" t="str">
        <f t="shared" ca="1" si="12"/>
        <v>502543460</v>
      </c>
      <c r="G190" s="1" t="str">
        <f t="shared" ca="1" si="12"/>
        <v>590080177</v>
      </c>
      <c r="H190" s="1" t="str">
        <f t="shared" ca="1" si="12"/>
        <v>952212385</v>
      </c>
      <c r="I190" s="1" t="str">
        <f t="shared" ca="1" si="12"/>
        <v>854173704</v>
      </c>
      <c r="J190" s="1" t="str">
        <f t="shared" ca="1" si="12"/>
        <v>750183221</v>
      </c>
      <c r="K190" s="1" t="str">
        <f t="shared" ca="1" si="12"/>
        <v>821636514</v>
      </c>
      <c r="L190" s="1" t="str">
        <f t="shared" ca="1" si="12"/>
        <v>136965589</v>
      </c>
      <c r="M190" s="1" t="str">
        <f t="shared" ca="1" si="12"/>
        <v>340997183</v>
      </c>
      <c r="N190" s="1" t="str">
        <f t="shared" ca="1" si="12"/>
        <v>537660591</v>
      </c>
      <c r="O190" s="1" t="str">
        <f t="shared" ca="1" si="12"/>
        <v>249634263</v>
      </c>
      <c r="P190" s="1" t="str">
        <f t="shared" ca="1" si="12"/>
        <v>898619960</v>
      </c>
    </row>
    <row r="191" spans="1:16" x14ac:dyDescent="0.25">
      <c r="A191" s="1">
        <v>190</v>
      </c>
      <c r="B191" s="1" t="str">
        <f t="shared" ca="1" si="12"/>
        <v>880911449</v>
      </c>
      <c r="C191" s="1" t="str">
        <f t="shared" ca="1" si="12"/>
        <v>712385716</v>
      </c>
      <c r="D191" s="1" t="str">
        <f t="shared" ca="1" si="12"/>
        <v>386776385</v>
      </c>
      <c r="E191" s="1" t="str">
        <f t="shared" ca="1" si="12"/>
        <v>921978376</v>
      </c>
      <c r="F191" s="1" t="str">
        <f t="shared" ca="1" si="12"/>
        <v>360522781</v>
      </c>
      <c r="G191" s="1" t="str">
        <f t="shared" ca="1" si="12"/>
        <v>561771388</v>
      </c>
      <c r="H191" s="1" t="str">
        <f t="shared" ca="1" si="12"/>
        <v>756871501</v>
      </c>
      <c r="I191" s="1" t="str">
        <f t="shared" ca="1" si="12"/>
        <v>960128459</v>
      </c>
      <c r="J191" s="1" t="str">
        <f t="shared" ca="1" si="12"/>
        <v>445099327</v>
      </c>
      <c r="K191" s="1" t="str">
        <f t="shared" ca="1" si="12"/>
        <v>565333376</v>
      </c>
      <c r="L191" s="1" t="str">
        <f t="shared" ca="1" si="12"/>
        <v>555127053</v>
      </c>
      <c r="M191" s="1" t="str">
        <f t="shared" ca="1" si="12"/>
        <v>612746959</v>
      </c>
      <c r="N191" s="1" t="str">
        <f t="shared" ca="1" si="12"/>
        <v>359869260</v>
      </c>
      <c r="O191" s="1" t="str">
        <f t="shared" ca="1" si="12"/>
        <v>687449819</v>
      </c>
      <c r="P191" s="1" t="str">
        <f t="shared" ca="1" si="12"/>
        <v>145745658</v>
      </c>
    </row>
    <row r="192" spans="1:16" x14ac:dyDescent="0.25">
      <c r="A192" s="1">
        <v>191</v>
      </c>
      <c r="B192" s="1" t="str">
        <f t="shared" ca="1" si="12"/>
        <v>940682335</v>
      </c>
      <c r="C192" s="1" t="str">
        <f t="shared" ca="1" si="12"/>
        <v>155747277</v>
      </c>
      <c r="D192" s="1" t="str">
        <f t="shared" ca="1" si="12"/>
        <v>773191484</v>
      </c>
      <c r="E192" s="1" t="str">
        <f t="shared" ca="1" si="12"/>
        <v>491120630</v>
      </c>
      <c r="F192" s="1" t="str">
        <f t="shared" ca="1" si="12"/>
        <v>431661154</v>
      </c>
      <c r="G192" s="1" t="str">
        <f t="shared" ca="1" si="12"/>
        <v>668279697</v>
      </c>
      <c r="H192" s="1" t="str">
        <f t="shared" ca="1" si="12"/>
        <v>534469246</v>
      </c>
      <c r="I192" s="1" t="str">
        <f t="shared" ca="1" si="12"/>
        <v>713371228</v>
      </c>
      <c r="J192" s="1" t="str">
        <f t="shared" ca="1" si="12"/>
        <v>255840842</v>
      </c>
      <c r="K192" s="1" t="str">
        <f t="shared" ca="1" si="12"/>
        <v>468201513</v>
      </c>
      <c r="L192" s="1" t="str">
        <f t="shared" ca="1" si="12"/>
        <v>846188274</v>
      </c>
      <c r="M192" s="1" t="str">
        <f t="shared" ca="1" si="12"/>
        <v>200270879</v>
      </c>
      <c r="N192" s="1" t="str">
        <f t="shared" ca="1" si="12"/>
        <v>276448138</v>
      </c>
      <c r="O192" s="1" t="str">
        <f t="shared" ca="1" si="12"/>
        <v>662762661</v>
      </c>
      <c r="P192" s="1" t="str">
        <f t="shared" ca="1" si="12"/>
        <v>578657744</v>
      </c>
    </row>
    <row r="193" spans="1:16" x14ac:dyDescent="0.25">
      <c r="A193" s="1">
        <v>192</v>
      </c>
      <c r="B193" s="1" t="str">
        <f t="shared" ca="1" si="12"/>
        <v>807612601</v>
      </c>
      <c r="C193" s="1" t="str">
        <f t="shared" ca="1" si="12"/>
        <v>459672524</v>
      </c>
      <c r="D193" s="1" t="str">
        <f t="shared" ca="1" si="12"/>
        <v>665153982</v>
      </c>
      <c r="E193" s="1" t="str">
        <f t="shared" ca="1" si="12"/>
        <v>792592799</v>
      </c>
      <c r="F193" s="1" t="str">
        <f t="shared" ca="1" si="12"/>
        <v>607997726</v>
      </c>
      <c r="G193" s="1" t="str">
        <f t="shared" ca="1" si="12"/>
        <v>950726243</v>
      </c>
      <c r="H193" s="1" t="str">
        <f t="shared" ca="1" si="12"/>
        <v>621507381</v>
      </c>
      <c r="I193" s="1" t="str">
        <f t="shared" ca="1" si="12"/>
        <v>658606990</v>
      </c>
      <c r="J193" s="1" t="str">
        <f t="shared" ca="1" si="12"/>
        <v>264940369</v>
      </c>
      <c r="K193" s="1" t="str">
        <f t="shared" ca="1" si="12"/>
        <v>357479621</v>
      </c>
      <c r="L193" s="1" t="str">
        <f t="shared" ca="1" si="12"/>
        <v>824366311</v>
      </c>
      <c r="M193" s="1" t="str">
        <f t="shared" ca="1" si="12"/>
        <v>599026888</v>
      </c>
      <c r="N193" s="1" t="str">
        <f t="shared" ca="1" si="12"/>
        <v>920871494</v>
      </c>
      <c r="O193" s="1" t="str">
        <f t="shared" ca="1" si="12"/>
        <v>279485758</v>
      </c>
      <c r="P193" s="1" t="str">
        <f t="shared" ca="1" si="12"/>
        <v>313384826</v>
      </c>
    </row>
    <row r="194" spans="1:16" x14ac:dyDescent="0.25">
      <c r="A194" s="1">
        <v>193</v>
      </c>
      <c r="B194" s="1" t="str">
        <f t="shared" ca="1" si="12"/>
        <v>669322495</v>
      </c>
      <c r="C194" s="1" t="str">
        <f t="shared" ca="1" si="12"/>
        <v>993641075</v>
      </c>
      <c r="D194" s="1" t="str">
        <f t="shared" ca="1" si="12"/>
        <v>905629139</v>
      </c>
      <c r="E194" s="1" t="str">
        <f t="shared" ca="1" si="12"/>
        <v>436421450</v>
      </c>
      <c r="F194" s="1" t="str">
        <f t="shared" ca="1" si="12"/>
        <v>656915163</v>
      </c>
      <c r="G194" s="1" t="str">
        <f t="shared" ca="1" si="12"/>
        <v>819536549</v>
      </c>
      <c r="H194" s="1" t="str">
        <f t="shared" ca="1" si="12"/>
        <v>955639765</v>
      </c>
      <c r="I194" s="1" t="str">
        <f t="shared" ca="1" si="12"/>
        <v>925669935</v>
      </c>
      <c r="J194" s="1" t="str">
        <f t="shared" ca="1" si="12"/>
        <v>937290867</v>
      </c>
      <c r="K194" s="1" t="str">
        <f t="shared" ca="1" si="12"/>
        <v>787950026</v>
      </c>
      <c r="L194" s="1" t="str">
        <f t="shared" ca="1" si="12"/>
        <v>874187656</v>
      </c>
      <c r="M194" s="1" t="str">
        <f t="shared" ca="1" si="12"/>
        <v>328290631</v>
      </c>
      <c r="N194" s="1" t="str">
        <f t="shared" ca="1" si="12"/>
        <v>611075878</v>
      </c>
      <c r="O194" s="1" t="str">
        <f t="shared" ca="1" si="12"/>
        <v>449023292</v>
      </c>
      <c r="P194" s="1" t="str">
        <f t="shared" ca="1" si="12"/>
        <v>13616626</v>
      </c>
    </row>
    <row r="195" spans="1:16" x14ac:dyDescent="0.25">
      <c r="A195" s="1">
        <v>194</v>
      </c>
      <c r="B195" s="1" t="str">
        <f t="shared" ca="1" si="12"/>
        <v>304164033</v>
      </c>
      <c r="C195" s="1" t="str">
        <f t="shared" ca="1" si="12"/>
        <v>191970822</v>
      </c>
      <c r="D195" s="1" t="str">
        <f t="shared" ca="1" si="12"/>
        <v>813571692</v>
      </c>
      <c r="E195" s="1" t="str">
        <f t="shared" ca="1" si="12"/>
        <v>454821743</v>
      </c>
      <c r="F195" s="1" t="str">
        <f t="shared" ca="1" si="12"/>
        <v>299044250</v>
      </c>
      <c r="G195" s="1" t="str">
        <f t="shared" ca="1" si="12"/>
        <v>466780891</v>
      </c>
      <c r="H195" s="1" t="str">
        <f t="shared" ca="1" si="12"/>
        <v>39507402</v>
      </c>
      <c r="I195" s="1" t="str">
        <f t="shared" ca="1" si="12"/>
        <v>394918048</v>
      </c>
      <c r="J195" s="1" t="str">
        <f t="shared" ca="1" si="12"/>
        <v>958975786</v>
      </c>
      <c r="K195" s="1" t="str">
        <f t="shared" ca="1" si="12"/>
        <v>851241920</v>
      </c>
      <c r="L195" s="1" t="str">
        <f t="shared" ca="1" si="12"/>
        <v>419989129</v>
      </c>
      <c r="M195" s="1" t="str">
        <f t="shared" ca="1" si="12"/>
        <v>106912319</v>
      </c>
      <c r="N195" s="1" t="str">
        <f t="shared" ca="1" si="12"/>
        <v>676063135</v>
      </c>
      <c r="O195" s="1" t="str">
        <f t="shared" ca="1" si="12"/>
        <v>978418127</v>
      </c>
      <c r="P195" s="1" t="str">
        <f t="shared" ca="1" si="12"/>
        <v>419499798</v>
      </c>
    </row>
    <row r="196" spans="1:16" x14ac:dyDescent="0.25">
      <c r="A196" s="1">
        <v>195</v>
      </c>
      <c r="B196" s="1" t="str">
        <f t="shared" ref="B196:P211" ca="1" si="13">TEXT(RANDBETWEEN(100,1000000000),0)</f>
        <v>367749026</v>
      </c>
      <c r="C196" s="1" t="str">
        <f t="shared" ca="1" si="13"/>
        <v>567159447</v>
      </c>
      <c r="D196" s="1" t="str">
        <f t="shared" ca="1" si="13"/>
        <v>525231967</v>
      </c>
      <c r="E196" s="1" t="str">
        <f t="shared" ca="1" si="13"/>
        <v>890388309</v>
      </c>
      <c r="F196" s="1" t="str">
        <f t="shared" ca="1" si="13"/>
        <v>157000059</v>
      </c>
      <c r="G196" s="1" t="str">
        <f t="shared" ca="1" si="13"/>
        <v>931185319</v>
      </c>
      <c r="H196" s="1" t="str">
        <f t="shared" ca="1" si="13"/>
        <v>719265626</v>
      </c>
      <c r="I196" s="1" t="str">
        <f t="shared" ca="1" si="13"/>
        <v>279682074</v>
      </c>
      <c r="J196" s="1" t="str">
        <f t="shared" ca="1" si="13"/>
        <v>566507838</v>
      </c>
      <c r="K196" s="1" t="str">
        <f t="shared" ca="1" si="13"/>
        <v>525719125</v>
      </c>
      <c r="L196" s="1" t="str">
        <f t="shared" ca="1" si="13"/>
        <v>591505560</v>
      </c>
      <c r="M196" s="1" t="str">
        <f t="shared" ca="1" si="13"/>
        <v>171332536</v>
      </c>
      <c r="N196" s="1" t="str">
        <f t="shared" ca="1" si="13"/>
        <v>578153813</v>
      </c>
      <c r="O196" s="1" t="str">
        <f t="shared" ca="1" si="13"/>
        <v>54371825</v>
      </c>
      <c r="P196" s="1" t="str">
        <f t="shared" ca="1" si="13"/>
        <v>764702136</v>
      </c>
    </row>
    <row r="197" spans="1:16" x14ac:dyDescent="0.25">
      <c r="A197" s="1">
        <v>196</v>
      </c>
      <c r="B197" s="1" t="str">
        <f t="shared" ca="1" si="13"/>
        <v>62610831</v>
      </c>
      <c r="C197" s="1" t="str">
        <f t="shared" ca="1" si="13"/>
        <v>78786826</v>
      </c>
      <c r="D197" s="1" t="str">
        <f t="shared" ca="1" si="13"/>
        <v>690527001</v>
      </c>
      <c r="E197" s="1" t="str">
        <f t="shared" ca="1" si="13"/>
        <v>684886942</v>
      </c>
      <c r="F197" s="1" t="str">
        <f t="shared" ca="1" si="13"/>
        <v>609798563</v>
      </c>
      <c r="G197" s="1" t="str">
        <f t="shared" ca="1" si="13"/>
        <v>380757053</v>
      </c>
      <c r="H197" s="1" t="str">
        <f t="shared" ca="1" si="13"/>
        <v>728100610</v>
      </c>
      <c r="I197" s="1" t="str">
        <f t="shared" ca="1" si="13"/>
        <v>664147729</v>
      </c>
      <c r="J197" s="1" t="str">
        <f t="shared" ca="1" si="13"/>
        <v>451027477</v>
      </c>
      <c r="K197" s="1" t="str">
        <f t="shared" ca="1" si="13"/>
        <v>563337545</v>
      </c>
      <c r="L197" s="1" t="str">
        <f t="shared" ca="1" si="13"/>
        <v>292591002</v>
      </c>
      <c r="M197" s="1" t="str">
        <f t="shared" ca="1" si="13"/>
        <v>493051009</v>
      </c>
      <c r="N197" s="1" t="str">
        <f t="shared" ca="1" si="13"/>
        <v>70171227</v>
      </c>
      <c r="O197" s="1" t="str">
        <f t="shared" ca="1" si="13"/>
        <v>891920721</v>
      </c>
      <c r="P197" s="1" t="str">
        <f t="shared" ca="1" si="13"/>
        <v>11145649</v>
      </c>
    </row>
    <row r="198" spans="1:16" x14ac:dyDescent="0.25">
      <c r="A198" s="1">
        <v>197</v>
      </c>
      <c r="B198" s="1" t="str">
        <f t="shared" ca="1" si="13"/>
        <v>840709149</v>
      </c>
      <c r="C198" s="1" t="str">
        <f t="shared" ca="1" si="13"/>
        <v>327255340</v>
      </c>
      <c r="D198" s="1" t="str">
        <f t="shared" ca="1" si="13"/>
        <v>923183885</v>
      </c>
      <c r="E198" s="1" t="str">
        <f t="shared" ca="1" si="13"/>
        <v>384447805</v>
      </c>
      <c r="F198" s="1" t="str">
        <f t="shared" ca="1" si="13"/>
        <v>752971722</v>
      </c>
      <c r="G198" s="1" t="str">
        <f t="shared" ca="1" si="13"/>
        <v>631406210</v>
      </c>
      <c r="H198" s="1" t="str">
        <f t="shared" ca="1" si="13"/>
        <v>233704695</v>
      </c>
      <c r="I198" s="1" t="str">
        <f t="shared" ca="1" si="13"/>
        <v>151481968</v>
      </c>
      <c r="J198" s="1" t="str">
        <f t="shared" ca="1" si="13"/>
        <v>97242989</v>
      </c>
      <c r="K198" s="1" t="str">
        <f t="shared" ca="1" si="13"/>
        <v>259195602</v>
      </c>
      <c r="L198" s="1" t="str">
        <f t="shared" ca="1" si="13"/>
        <v>343159069</v>
      </c>
      <c r="M198" s="1" t="str">
        <f t="shared" ca="1" si="13"/>
        <v>788829041</v>
      </c>
      <c r="N198" s="1" t="str">
        <f t="shared" ca="1" si="13"/>
        <v>130314460</v>
      </c>
      <c r="O198" s="1" t="str">
        <f t="shared" ca="1" si="13"/>
        <v>214943297</v>
      </c>
      <c r="P198" s="1" t="str">
        <f t="shared" ca="1" si="13"/>
        <v>959579657</v>
      </c>
    </row>
    <row r="199" spans="1:16" x14ac:dyDescent="0.25">
      <c r="A199" s="1">
        <v>198</v>
      </c>
      <c r="B199" s="1" t="str">
        <f t="shared" ca="1" si="13"/>
        <v>388420677</v>
      </c>
      <c r="C199" s="1" t="str">
        <f t="shared" ca="1" si="13"/>
        <v>952369169</v>
      </c>
      <c r="D199" s="1" t="str">
        <f t="shared" ca="1" si="13"/>
        <v>443300481</v>
      </c>
      <c r="E199" s="1" t="str">
        <f t="shared" ca="1" si="13"/>
        <v>297658060</v>
      </c>
      <c r="F199" s="1" t="str">
        <f t="shared" ca="1" si="13"/>
        <v>829144565</v>
      </c>
      <c r="G199" s="1" t="str">
        <f t="shared" ca="1" si="13"/>
        <v>598870910</v>
      </c>
      <c r="H199" s="1" t="str">
        <f t="shared" ca="1" si="13"/>
        <v>554362215</v>
      </c>
      <c r="I199" s="1" t="str">
        <f t="shared" ca="1" si="13"/>
        <v>944003299</v>
      </c>
      <c r="J199" s="1" t="str">
        <f t="shared" ca="1" si="13"/>
        <v>603949734</v>
      </c>
      <c r="K199" s="1" t="str">
        <f t="shared" ca="1" si="13"/>
        <v>248659890</v>
      </c>
      <c r="L199" s="1" t="str">
        <f t="shared" ca="1" si="13"/>
        <v>303104163</v>
      </c>
      <c r="M199" s="1" t="str">
        <f t="shared" ca="1" si="13"/>
        <v>60767084</v>
      </c>
      <c r="N199" s="1" t="str">
        <f t="shared" ca="1" si="13"/>
        <v>767935903</v>
      </c>
      <c r="O199" s="1" t="str">
        <f t="shared" ca="1" si="13"/>
        <v>172488821</v>
      </c>
      <c r="P199" s="1" t="str">
        <f t="shared" ca="1" si="13"/>
        <v>507971141</v>
      </c>
    </row>
    <row r="200" spans="1:16" x14ac:dyDescent="0.25">
      <c r="A200" s="1">
        <v>199</v>
      </c>
      <c r="B200" s="1" t="str">
        <f t="shared" ca="1" si="13"/>
        <v>393670683</v>
      </c>
      <c r="C200" s="1" t="str">
        <f t="shared" ca="1" si="13"/>
        <v>405448861</v>
      </c>
      <c r="D200" s="1" t="str">
        <f t="shared" ca="1" si="13"/>
        <v>166792925</v>
      </c>
      <c r="E200" s="1" t="str">
        <f t="shared" ca="1" si="13"/>
        <v>1946253</v>
      </c>
      <c r="F200" s="1" t="str">
        <f t="shared" ca="1" si="13"/>
        <v>818409788</v>
      </c>
      <c r="G200" s="1" t="str">
        <f t="shared" ca="1" si="13"/>
        <v>191301614</v>
      </c>
      <c r="H200" s="1" t="str">
        <f t="shared" ca="1" si="13"/>
        <v>971699092</v>
      </c>
      <c r="I200" s="1" t="str">
        <f t="shared" ca="1" si="13"/>
        <v>836004159</v>
      </c>
      <c r="J200" s="1" t="str">
        <f t="shared" ca="1" si="13"/>
        <v>325989818</v>
      </c>
      <c r="K200" s="1" t="str">
        <f t="shared" ca="1" si="13"/>
        <v>17245661</v>
      </c>
      <c r="L200" s="1" t="str">
        <f t="shared" ca="1" si="13"/>
        <v>340375908</v>
      </c>
      <c r="M200" s="1" t="str">
        <f t="shared" ca="1" si="13"/>
        <v>763426687</v>
      </c>
      <c r="N200" s="1" t="str">
        <f t="shared" ca="1" si="13"/>
        <v>251447322</v>
      </c>
      <c r="O200" s="1" t="str">
        <f t="shared" ca="1" si="13"/>
        <v>236988165</v>
      </c>
      <c r="P200" s="1" t="str">
        <f t="shared" ca="1" si="13"/>
        <v>418006150</v>
      </c>
    </row>
    <row r="201" spans="1:16" x14ac:dyDescent="0.25">
      <c r="A201" s="1">
        <v>200</v>
      </c>
      <c r="B201" s="1" t="str">
        <f t="shared" ca="1" si="13"/>
        <v>663072880</v>
      </c>
      <c r="C201" s="1" t="str">
        <f t="shared" ca="1" si="13"/>
        <v>177338915</v>
      </c>
      <c r="D201" s="1" t="str">
        <f t="shared" ca="1" si="13"/>
        <v>710981710</v>
      </c>
      <c r="E201" s="1" t="str">
        <f t="shared" ca="1" si="13"/>
        <v>674057400</v>
      </c>
      <c r="F201" s="1" t="str">
        <f t="shared" ca="1" si="13"/>
        <v>909239198</v>
      </c>
      <c r="G201" s="1" t="str">
        <f t="shared" ca="1" si="13"/>
        <v>199692898</v>
      </c>
      <c r="H201" s="1" t="str">
        <f t="shared" ca="1" si="13"/>
        <v>98241134</v>
      </c>
      <c r="I201" s="1" t="str">
        <f t="shared" ca="1" si="13"/>
        <v>791199503</v>
      </c>
      <c r="J201" s="1" t="str">
        <f t="shared" ca="1" si="13"/>
        <v>335314249</v>
      </c>
      <c r="K201" s="1" t="str">
        <f t="shared" ca="1" si="13"/>
        <v>969151419</v>
      </c>
      <c r="L201" s="1" t="str">
        <f t="shared" ca="1" si="13"/>
        <v>541594827</v>
      </c>
      <c r="M201" s="1" t="str">
        <f t="shared" ca="1" si="13"/>
        <v>285036558</v>
      </c>
      <c r="N201" s="1" t="str">
        <f t="shared" ca="1" si="13"/>
        <v>685795373</v>
      </c>
      <c r="O201" s="1" t="str">
        <f t="shared" ca="1" si="13"/>
        <v>364682618</v>
      </c>
      <c r="P201" s="1" t="str">
        <f t="shared" ca="1" si="13"/>
        <v>873103128</v>
      </c>
    </row>
    <row r="202" spans="1:16" x14ac:dyDescent="0.25">
      <c r="A202" s="1">
        <v>201</v>
      </c>
      <c r="B202" s="1" t="str">
        <f t="shared" ca="1" si="13"/>
        <v>137655250</v>
      </c>
      <c r="C202" s="1" t="str">
        <f t="shared" ca="1" si="13"/>
        <v>615369934</v>
      </c>
      <c r="D202" s="1" t="str">
        <f t="shared" ca="1" si="13"/>
        <v>167961326</v>
      </c>
      <c r="E202" s="1" t="str">
        <f t="shared" ca="1" si="13"/>
        <v>388155663</v>
      </c>
      <c r="F202" s="1" t="str">
        <f t="shared" ca="1" si="13"/>
        <v>523769466</v>
      </c>
      <c r="G202" s="1" t="str">
        <f t="shared" ca="1" si="13"/>
        <v>520889784</v>
      </c>
      <c r="H202" s="1" t="str">
        <f t="shared" ca="1" si="13"/>
        <v>186225295</v>
      </c>
      <c r="I202" s="1" t="str">
        <f t="shared" ca="1" si="13"/>
        <v>439668657</v>
      </c>
      <c r="J202" s="1" t="str">
        <f t="shared" ca="1" si="13"/>
        <v>890705882</v>
      </c>
      <c r="K202" s="1" t="str">
        <f t="shared" ca="1" si="13"/>
        <v>737413329</v>
      </c>
      <c r="L202" s="1" t="str">
        <f t="shared" ca="1" si="13"/>
        <v>225836366</v>
      </c>
      <c r="M202" s="1" t="str">
        <f t="shared" ca="1" si="13"/>
        <v>331748074</v>
      </c>
      <c r="N202" s="1" t="str">
        <f t="shared" ca="1" si="13"/>
        <v>305458371</v>
      </c>
      <c r="O202" s="1" t="str">
        <f t="shared" ca="1" si="13"/>
        <v>522645790</v>
      </c>
      <c r="P202" s="1" t="str">
        <f t="shared" ca="1" si="13"/>
        <v>389137518</v>
      </c>
    </row>
    <row r="203" spans="1:16" x14ac:dyDescent="0.25">
      <c r="A203" s="1">
        <v>202</v>
      </c>
      <c r="B203" s="1" t="str">
        <f t="shared" ca="1" si="13"/>
        <v>580116089</v>
      </c>
      <c r="C203" s="1" t="str">
        <f t="shared" ca="1" si="13"/>
        <v>889859166</v>
      </c>
      <c r="D203" s="1" t="str">
        <f t="shared" ca="1" si="13"/>
        <v>539030118</v>
      </c>
      <c r="E203" s="1" t="str">
        <f t="shared" ca="1" si="13"/>
        <v>999674550</v>
      </c>
      <c r="F203" s="1" t="str">
        <f t="shared" ca="1" si="13"/>
        <v>459215363</v>
      </c>
      <c r="G203" s="1" t="str">
        <f t="shared" ca="1" si="13"/>
        <v>609743458</v>
      </c>
      <c r="H203" s="1" t="str">
        <f t="shared" ca="1" si="13"/>
        <v>222232998</v>
      </c>
      <c r="I203" s="1" t="str">
        <f t="shared" ca="1" si="13"/>
        <v>863173455</v>
      </c>
      <c r="J203" s="1" t="str">
        <f t="shared" ca="1" si="13"/>
        <v>213515961</v>
      </c>
      <c r="K203" s="1" t="str">
        <f t="shared" ca="1" si="13"/>
        <v>274325019</v>
      </c>
      <c r="L203" s="1" t="str">
        <f t="shared" ca="1" si="13"/>
        <v>677397093</v>
      </c>
      <c r="M203" s="1" t="str">
        <f t="shared" ca="1" si="13"/>
        <v>541316636</v>
      </c>
      <c r="N203" s="1" t="str">
        <f t="shared" ca="1" si="13"/>
        <v>62750617</v>
      </c>
      <c r="O203" s="1" t="str">
        <f t="shared" ca="1" si="13"/>
        <v>383673864</v>
      </c>
      <c r="P203" s="1" t="str">
        <f t="shared" ca="1" si="13"/>
        <v>221549824</v>
      </c>
    </row>
    <row r="204" spans="1:16" x14ac:dyDescent="0.25">
      <c r="A204" s="1">
        <v>203</v>
      </c>
      <c r="B204" s="1" t="str">
        <f t="shared" ca="1" si="13"/>
        <v>517183209</v>
      </c>
      <c r="C204" s="1" t="str">
        <f t="shared" ca="1" si="13"/>
        <v>851483234</v>
      </c>
      <c r="D204" s="1" t="str">
        <f t="shared" ca="1" si="13"/>
        <v>207291408</v>
      </c>
      <c r="E204" s="1" t="str">
        <f t="shared" ca="1" si="13"/>
        <v>805662869</v>
      </c>
      <c r="F204" s="1" t="str">
        <f t="shared" ca="1" si="13"/>
        <v>415939383</v>
      </c>
      <c r="G204" s="1" t="str">
        <f t="shared" ca="1" si="13"/>
        <v>936805462</v>
      </c>
      <c r="H204" s="1" t="str">
        <f t="shared" ca="1" si="13"/>
        <v>344142217</v>
      </c>
      <c r="I204" s="1" t="str">
        <f t="shared" ca="1" si="13"/>
        <v>581977073</v>
      </c>
      <c r="J204" s="1" t="str">
        <f t="shared" ca="1" si="13"/>
        <v>358724144</v>
      </c>
      <c r="K204" s="1" t="str">
        <f t="shared" ca="1" si="13"/>
        <v>795290739</v>
      </c>
      <c r="L204" s="1" t="str">
        <f t="shared" ca="1" si="13"/>
        <v>434401718</v>
      </c>
      <c r="M204" s="1" t="str">
        <f t="shared" ca="1" si="13"/>
        <v>745007996</v>
      </c>
      <c r="N204" s="1" t="str">
        <f t="shared" ca="1" si="13"/>
        <v>782228526</v>
      </c>
      <c r="O204" s="1" t="str">
        <f t="shared" ca="1" si="13"/>
        <v>58648974</v>
      </c>
      <c r="P204" s="1" t="str">
        <f t="shared" ca="1" si="13"/>
        <v>824553350</v>
      </c>
    </row>
    <row r="205" spans="1:16" x14ac:dyDescent="0.25">
      <c r="A205" s="1">
        <v>204</v>
      </c>
      <c r="B205" s="1" t="str">
        <f t="shared" ca="1" si="13"/>
        <v>600235897</v>
      </c>
      <c r="C205" s="1" t="str">
        <f t="shared" ca="1" si="13"/>
        <v>222150645</v>
      </c>
      <c r="D205" s="1" t="str">
        <f t="shared" ca="1" si="13"/>
        <v>573998590</v>
      </c>
      <c r="E205" s="1" t="str">
        <f t="shared" ca="1" si="13"/>
        <v>534985636</v>
      </c>
      <c r="F205" s="1" t="str">
        <f t="shared" ca="1" si="13"/>
        <v>409939812</v>
      </c>
      <c r="G205" s="1" t="str">
        <f t="shared" ca="1" si="13"/>
        <v>877338684</v>
      </c>
      <c r="H205" s="1" t="str">
        <f t="shared" ca="1" si="13"/>
        <v>467299235</v>
      </c>
      <c r="I205" s="1" t="str">
        <f t="shared" ca="1" si="13"/>
        <v>621495356</v>
      </c>
      <c r="J205" s="1" t="str">
        <f t="shared" ca="1" si="13"/>
        <v>699975363</v>
      </c>
      <c r="K205" s="1" t="str">
        <f t="shared" ca="1" si="13"/>
        <v>900269818</v>
      </c>
      <c r="L205" s="1" t="str">
        <f t="shared" ca="1" si="13"/>
        <v>69171335</v>
      </c>
      <c r="M205" s="1" t="str">
        <f t="shared" ca="1" si="13"/>
        <v>167968310</v>
      </c>
      <c r="N205" s="1" t="str">
        <f t="shared" ca="1" si="13"/>
        <v>406698830</v>
      </c>
      <c r="O205" s="1" t="str">
        <f t="shared" ca="1" si="13"/>
        <v>468541443</v>
      </c>
      <c r="P205" s="1" t="str">
        <f t="shared" ca="1" si="13"/>
        <v>146784017</v>
      </c>
    </row>
    <row r="206" spans="1:16" x14ac:dyDescent="0.25">
      <c r="A206" s="1">
        <v>205</v>
      </c>
      <c r="B206" s="1" t="str">
        <f t="shared" ca="1" si="13"/>
        <v>908357323</v>
      </c>
      <c r="C206" s="1" t="str">
        <f t="shared" ca="1" si="13"/>
        <v>18091142</v>
      </c>
      <c r="D206" s="1" t="str">
        <f t="shared" ca="1" si="13"/>
        <v>928183325</v>
      </c>
      <c r="E206" s="1" t="str">
        <f t="shared" ca="1" si="13"/>
        <v>803241790</v>
      </c>
      <c r="F206" s="1" t="str">
        <f t="shared" ca="1" si="13"/>
        <v>266097782</v>
      </c>
      <c r="G206" s="1" t="str">
        <f t="shared" ca="1" si="13"/>
        <v>29192984</v>
      </c>
      <c r="H206" s="1" t="str">
        <f t="shared" ca="1" si="13"/>
        <v>48533218</v>
      </c>
      <c r="I206" s="1" t="str">
        <f t="shared" ca="1" si="13"/>
        <v>853797233</v>
      </c>
      <c r="J206" s="1" t="str">
        <f t="shared" ca="1" si="13"/>
        <v>189171680</v>
      </c>
      <c r="K206" s="1" t="str">
        <f t="shared" ca="1" si="13"/>
        <v>842169856</v>
      </c>
      <c r="L206" s="1" t="str">
        <f t="shared" ca="1" si="13"/>
        <v>928937846</v>
      </c>
      <c r="M206" s="1" t="str">
        <f t="shared" ca="1" si="13"/>
        <v>632623114</v>
      </c>
      <c r="N206" s="1" t="str">
        <f t="shared" ca="1" si="13"/>
        <v>498786689</v>
      </c>
      <c r="O206" s="1" t="str">
        <f t="shared" ca="1" si="13"/>
        <v>188409957</v>
      </c>
      <c r="P206" s="1" t="str">
        <f t="shared" ca="1" si="13"/>
        <v>21585948</v>
      </c>
    </row>
    <row r="207" spans="1:16" x14ac:dyDescent="0.25">
      <c r="A207" s="1">
        <v>206</v>
      </c>
      <c r="B207" s="1" t="str">
        <f t="shared" ca="1" si="13"/>
        <v>621405214</v>
      </c>
      <c r="C207" s="1" t="str">
        <f t="shared" ca="1" si="13"/>
        <v>905772924</v>
      </c>
      <c r="D207" s="1" t="str">
        <f t="shared" ca="1" si="13"/>
        <v>588594828</v>
      </c>
      <c r="E207" s="1" t="str">
        <f t="shared" ca="1" si="13"/>
        <v>328459537</v>
      </c>
      <c r="F207" s="1" t="str">
        <f t="shared" ca="1" si="13"/>
        <v>530400200</v>
      </c>
      <c r="G207" s="1" t="str">
        <f t="shared" ca="1" si="13"/>
        <v>145790557</v>
      </c>
      <c r="H207" s="1" t="str">
        <f t="shared" ca="1" si="13"/>
        <v>541186119</v>
      </c>
      <c r="I207" s="1" t="str">
        <f t="shared" ca="1" si="13"/>
        <v>791334439</v>
      </c>
      <c r="J207" s="1" t="str">
        <f t="shared" ca="1" si="13"/>
        <v>343980586</v>
      </c>
      <c r="K207" s="1" t="str">
        <f t="shared" ca="1" si="13"/>
        <v>621819773</v>
      </c>
      <c r="L207" s="1" t="str">
        <f t="shared" ca="1" si="13"/>
        <v>50770414</v>
      </c>
      <c r="M207" s="1" t="str">
        <f t="shared" ca="1" si="13"/>
        <v>995529528</v>
      </c>
      <c r="N207" s="1" t="str">
        <f t="shared" ca="1" si="13"/>
        <v>957600304</v>
      </c>
      <c r="O207" s="1" t="str">
        <f t="shared" ca="1" si="13"/>
        <v>120521132</v>
      </c>
      <c r="P207" s="1" t="str">
        <f t="shared" ca="1" si="13"/>
        <v>150180305</v>
      </c>
    </row>
    <row r="208" spans="1:16" x14ac:dyDescent="0.25">
      <c r="A208" s="1">
        <v>207</v>
      </c>
      <c r="B208" s="1" t="str">
        <f t="shared" ca="1" si="13"/>
        <v>815305176</v>
      </c>
      <c r="C208" s="1" t="str">
        <f t="shared" ca="1" si="13"/>
        <v>504976598</v>
      </c>
      <c r="D208" s="1" t="str">
        <f t="shared" ca="1" si="13"/>
        <v>147876001</v>
      </c>
      <c r="E208" s="1" t="str">
        <f t="shared" ca="1" si="13"/>
        <v>874553513</v>
      </c>
      <c r="F208" s="1" t="str">
        <f t="shared" ca="1" si="13"/>
        <v>612200224</v>
      </c>
      <c r="G208" s="1" t="str">
        <f t="shared" ca="1" si="13"/>
        <v>921818692</v>
      </c>
      <c r="H208" s="1" t="str">
        <f t="shared" ca="1" si="13"/>
        <v>74346019</v>
      </c>
      <c r="I208" s="1" t="str">
        <f t="shared" ca="1" si="13"/>
        <v>333033912</v>
      </c>
      <c r="J208" s="1" t="str">
        <f t="shared" ca="1" si="13"/>
        <v>69587590</v>
      </c>
      <c r="K208" s="1" t="str">
        <f t="shared" ca="1" si="13"/>
        <v>343461055</v>
      </c>
      <c r="L208" s="1" t="str">
        <f t="shared" ca="1" si="13"/>
        <v>488212203</v>
      </c>
      <c r="M208" s="1" t="str">
        <f t="shared" ca="1" si="13"/>
        <v>302591614</v>
      </c>
      <c r="N208" s="1" t="str">
        <f t="shared" ca="1" si="13"/>
        <v>186496047</v>
      </c>
      <c r="O208" s="1" t="str">
        <f t="shared" ca="1" si="13"/>
        <v>394588741</v>
      </c>
      <c r="P208" s="1" t="str">
        <f t="shared" ca="1" si="13"/>
        <v>701576224</v>
      </c>
    </row>
    <row r="209" spans="1:16" x14ac:dyDescent="0.25">
      <c r="A209" s="1">
        <v>208</v>
      </c>
      <c r="B209" s="1" t="str">
        <f t="shared" ca="1" si="13"/>
        <v>684781882</v>
      </c>
      <c r="C209" s="1" t="str">
        <f t="shared" ca="1" si="13"/>
        <v>386864527</v>
      </c>
      <c r="D209" s="1" t="str">
        <f t="shared" ca="1" si="13"/>
        <v>65073209</v>
      </c>
      <c r="E209" s="1" t="str">
        <f t="shared" ca="1" si="13"/>
        <v>515760480</v>
      </c>
      <c r="F209" s="1" t="str">
        <f t="shared" ca="1" si="13"/>
        <v>383746362</v>
      </c>
      <c r="G209" s="1" t="str">
        <f t="shared" ca="1" si="13"/>
        <v>539525233</v>
      </c>
      <c r="H209" s="1" t="str">
        <f t="shared" ca="1" si="13"/>
        <v>598732589</v>
      </c>
      <c r="I209" s="1" t="str">
        <f t="shared" ca="1" si="13"/>
        <v>567102556</v>
      </c>
      <c r="J209" s="1" t="str">
        <f t="shared" ca="1" si="13"/>
        <v>645353160</v>
      </c>
      <c r="K209" s="1" t="str">
        <f t="shared" ca="1" si="13"/>
        <v>752017999</v>
      </c>
      <c r="L209" s="1" t="str">
        <f t="shared" ca="1" si="13"/>
        <v>22151829</v>
      </c>
      <c r="M209" s="1" t="str">
        <f t="shared" ca="1" si="13"/>
        <v>438752982</v>
      </c>
      <c r="N209" s="1" t="str">
        <f t="shared" ca="1" si="13"/>
        <v>468189918</v>
      </c>
      <c r="O209" s="1" t="str">
        <f t="shared" ca="1" si="13"/>
        <v>103072101</v>
      </c>
      <c r="P209" s="1" t="str">
        <f t="shared" ca="1" si="13"/>
        <v>423835310</v>
      </c>
    </row>
    <row r="210" spans="1:16" x14ac:dyDescent="0.25">
      <c r="A210" s="1">
        <v>209</v>
      </c>
      <c r="B210" s="1" t="str">
        <f t="shared" ca="1" si="13"/>
        <v>405569928</v>
      </c>
      <c r="C210" s="1" t="str">
        <f t="shared" ca="1" si="13"/>
        <v>703804829</v>
      </c>
      <c r="D210" s="1" t="str">
        <f t="shared" ca="1" si="13"/>
        <v>502162111</v>
      </c>
      <c r="E210" s="1" t="str">
        <f t="shared" ca="1" si="13"/>
        <v>609509231</v>
      </c>
      <c r="F210" s="1" t="str">
        <f t="shared" ca="1" si="13"/>
        <v>649529508</v>
      </c>
      <c r="G210" s="1" t="str">
        <f t="shared" ca="1" si="13"/>
        <v>488453636</v>
      </c>
      <c r="H210" s="1" t="str">
        <f t="shared" ca="1" si="13"/>
        <v>734094836</v>
      </c>
      <c r="I210" s="1" t="str">
        <f t="shared" ca="1" si="13"/>
        <v>579977601</v>
      </c>
      <c r="J210" s="1" t="str">
        <f t="shared" ca="1" si="13"/>
        <v>300399459</v>
      </c>
      <c r="K210" s="1" t="str">
        <f t="shared" ca="1" si="13"/>
        <v>902731573</v>
      </c>
      <c r="L210" s="1" t="str">
        <f t="shared" ca="1" si="13"/>
        <v>724211511</v>
      </c>
      <c r="M210" s="1" t="str">
        <f t="shared" ca="1" si="13"/>
        <v>954356661</v>
      </c>
      <c r="N210" s="1" t="str">
        <f t="shared" ca="1" si="13"/>
        <v>413835513</v>
      </c>
      <c r="O210" s="1" t="str">
        <f t="shared" ca="1" si="13"/>
        <v>463389121</v>
      </c>
      <c r="P210" s="1" t="str">
        <f t="shared" ca="1" si="13"/>
        <v>310741152</v>
      </c>
    </row>
    <row r="211" spans="1:16" x14ac:dyDescent="0.25">
      <c r="A211" s="1">
        <v>210</v>
      </c>
      <c r="B211" s="1" t="str">
        <f t="shared" ca="1" si="13"/>
        <v>973245113</v>
      </c>
      <c r="C211" s="1" t="str">
        <f t="shared" ca="1" si="13"/>
        <v>437621309</v>
      </c>
      <c r="D211" s="1" t="str">
        <f t="shared" ca="1" si="13"/>
        <v>429912701</v>
      </c>
      <c r="E211" s="1" t="str">
        <f t="shared" ca="1" si="13"/>
        <v>507705525</v>
      </c>
      <c r="F211" s="1" t="str">
        <f t="shared" ca="1" si="13"/>
        <v>746424</v>
      </c>
      <c r="G211" s="1" t="str">
        <f t="shared" ca="1" si="13"/>
        <v>986176887</v>
      </c>
      <c r="H211" s="1" t="str">
        <f t="shared" ca="1" si="13"/>
        <v>549832729</v>
      </c>
      <c r="I211" s="1" t="str">
        <f t="shared" ca="1" si="13"/>
        <v>511206953</v>
      </c>
      <c r="J211" s="1" t="str">
        <f t="shared" ca="1" si="13"/>
        <v>800269402</v>
      </c>
      <c r="K211" s="1" t="str">
        <f t="shared" ca="1" si="13"/>
        <v>291805548</v>
      </c>
      <c r="L211" s="1" t="str">
        <f t="shared" ca="1" si="13"/>
        <v>299367534</v>
      </c>
      <c r="M211" s="1" t="str">
        <f t="shared" ca="1" si="13"/>
        <v>75964609</v>
      </c>
      <c r="N211" s="1" t="str">
        <f t="shared" ca="1" si="13"/>
        <v>646145867</v>
      </c>
      <c r="O211" s="1" t="str">
        <f t="shared" ca="1" si="13"/>
        <v>79650567</v>
      </c>
      <c r="P211" s="1" t="str">
        <f t="shared" ca="1" si="13"/>
        <v>678149891</v>
      </c>
    </row>
    <row r="212" spans="1:16" x14ac:dyDescent="0.25">
      <c r="A212" s="1">
        <v>211</v>
      </c>
      <c r="B212" s="1" t="str">
        <f t="shared" ref="B212:P227" ca="1" si="14">TEXT(RANDBETWEEN(100,1000000000),0)</f>
        <v>667848675</v>
      </c>
      <c r="C212" s="1" t="str">
        <f t="shared" ca="1" si="14"/>
        <v>555279667</v>
      </c>
      <c r="D212" s="1" t="str">
        <f t="shared" ca="1" si="14"/>
        <v>864934055</v>
      </c>
      <c r="E212" s="1" t="str">
        <f t="shared" ca="1" si="14"/>
        <v>379597944</v>
      </c>
      <c r="F212" s="1" t="str">
        <f t="shared" ca="1" si="14"/>
        <v>867080127</v>
      </c>
      <c r="G212" s="1" t="str">
        <f t="shared" ca="1" si="14"/>
        <v>984573027</v>
      </c>
      <c r="H212" s="1" t="str">
        <f t="shared" ca="1" si="14"/>
        <v>72603762</v>
      </c>
      <c r="I212" s="1" t="str">
        <f t="shared" ca="1" si="14"/>
        <v>968301710</v>
      </c>
      <c r="J212" s="1" t="str">
        <f t="shared" ca="1" si="14"/>
        <v>818490097</v>
      </c>
      <c r="K212" s="1" t="str">
        <f t="shared" ca="1" si="14"/>
        <v>242679109</v>
      </c>
      <c r="L212" s="1" t="str">
        <f t="shared" ca="1" si="14"/>
        <v>471040771</v>
      </c>
      <c r="M212" s="1" t="str">
        <f t="shared" ca="1" si="14"/>
        <v>196224696</v>
      </c>
      <c r="N212" s="1" t="str">
        <f t="shared" ca="1" si="14"/>
        <v>799723016</v>
      </c>
      <c r="O212" s="1" t="str">
        <f t="shared" ca="1" si="14"/>
        <v>341041977</v>
      </c>
      <c r="P212" s="1" t="str">
        <f t="shared" ca="1" si="14"/>
        <v>956987081</v>
      </c>
    </row>
    <row r="213" spans="1:16" x14ac:dyDescent="0.25">
      <c r="A213" s="1">
        <v>212</v>
      </c>
      <c r="B213" s="1" t="str">
        <f t="shared" ca="1" si="14"/>
        <v>293458415</v>
      </c>
      <c r="C213" s="1" t="str">
        <f t="shared" ca="1" si="14"/>
        <v>982322450</v>
      </c>
      <c r="D213" s="1" t="str">
        <f t="shared" ca="1" si="14"/>
        <v>125290459</v>
      </c>
      <c r="E213" s="1" t="str">
        <f t="shared" ca="1" si="14"/>
        <v>940963359</v>
      </c>
      <c r="F213" s="1" t="str">
        <f t="shared" ca="1" si="14"/>
        <v>423407064</v>
      </c>
      <c r="G213" s="1" t="str">
        <f t="shared" ca="1" si="14"/>
        <v>140040521</v>
      </c>
      <c r="H213" s="1" t="str">
        <f t="shared" ca="1" si="14"/>
        <v>890380454</v>
      </c>
      <c r="I213" s="1" t="str">
        <f t="shared" ca="1" si="14"/>
        <v>748340284</v>
      </c>
      <c r="J213" s="1" t="str">
        <f t="shared" ca="1" si="14"/>
        <v>6729755</v>
      </c>
      <c r="K213" s="1" t="str">
        <f t="shared" ca="1" si="14"/>
        <v>227552169</v>
      </c>
      <c r="L213" s="1" t="str">
        <f t="shared" ca="1" si="14"/>
        <v>972416073</v>
      </c>
      <c r="M213" s="1" t="str">
        <f t="shared" ca="1" si="14"/>
        <v>366782113</v>
      </c>
      <c r="N213" s="1" t="str">
        <f t="shared" ca="1" si="14"/>
        <v>429207790</v>
      </c>
      <c r="O213" s="1" t="str">
        <f t="shared" ca="1" si="14"/>
        <v>62309628</v>
      </c>
      <c r="P213" s="1" t="str">
        <f t="shared" ca="1" si="14"/>
        <v>75734406</v>
      </c>
    </row>
    <row r="214" spans="1:16" x14ac:dyDescent="0.25">
      <c r="A214" s="1">
        <v>213</v>
      </c>
      <c r="B214" s="1" t="str">
        <f t="shared" ca="1" si="14"/>
        <v>847616096</v>
      </c>
      <c r="C214" s="1" t="str">
        <f t="shared" ca="1" si="14"/>
        <v>484815412</v>
      </c>
      <c r="D214" s="1" t="str">
        <f t="shared" ca="1" si="14"/>
        <v>126265779</v>
      </c>
      <c r="E214" s="1" t="str">
        <f t="shared" ca="1" si="14"/>
        <v>362764753</v>
      </c>
      <c r="F214" s="1" t="str">
        <f t="shared" ca="1" si="14"/>
        <v>490474077</v>
      </c>
      <c r="G214" s="1" t="str">
        <f t="shared" ca="1" si="14"/>
        <v>295912747</v>
      </c>
      <c r="H214" s="1" t="str">
        <f t="shared" ca="1" si="14"/>
        <v>980671727</v>
      </c>
      <c r="I214" s="1" t="str">
        <f t="shared" ca="1" si="14"/>
        <v>188960405</v>
      </c>
      <c r="J214" s="1" t="str">
        <f t="shared" ca="1" si="14"/>
        <v>462504533</v>
      </c>
      <c r="K214" s="1" t="str">
        <f t="shared" ca="1" si="14"/>
        <v>887984418</v>
      </c>
      <c r="L214" s="1" t="str">
        <f t="shared" ca="1" si="14"/>
        <v>526826394</v>
      </c>
      <c r="M214" s="1" t="str">
        <f t="shared" ca="1" si="14"/>
        <v>668408691</v>
      </c>
      <c r="N214" s="1" t="str">
        <f t="shared" ca="1" si="14"/>
        <v>654663228</v>
      </c>
      <c r="O214" s="1" t="str">
        <f t="shared" ca="1" si="14"/>
        <v>855691355</v>
      </c>
      <c r="P214" s="1" t="str">
        <f t="shared" ca="1" si="14"/>
        <v>240288218</v>
      </c>
    </row>
    <row r="215" spans="1:16" x14ac:dyDescent="0.25">
      <c r="A215" s="1">
        <v>214</v>
      </c>
      <c r="B215" s="1" t="str">
        <f t="shared" ca="1" si="14"/>
        <v>8398567</v>
      </c>
      <c r="C215" s="1" t="str">
        <f t="shared" ca="1" si="14"/>
        <v>273206825</v>
      </c>
      <c r="D215" s="1" t="str">
        <f t="shared" ca="1" si="14"/>
        <v>118627813</v>
      </c>
      <c r="E215" s="1" t="str">
        <f t="shared" ca="1" si="14"/>
        <v>353539082</v>
      </c>
      <c r="F215" s="1" t="str">
        <f t="shared" ca="1" si="14"/>
        <v>209082036</v>
      </c>
      <c r="G215" s="1" t="str">
        <f t="shared" ca="1" si="14"/>
        <v>553777496</v>
      </c>
      <c r="H215" s="1" t="str">
        <f t="shared" ca="1" si="14"/>
        <v>898171564</v>
      </c>
      <c r="I215" s="1" t="str">
        <f t="shared" ca="1" si="14"/>
        <v>804996744</v>
      </c>
      <c r="J215" s="1" t="str">
        <f t="shared" ca="1" si="14"/>
        <v>184147976</v>
      </c>
      <c r="K215" s="1" t="str">
        <f t="shared" ca="1" si="14"/>
        <v>357046531</v>
      </c>
      <c r="L215" s="1" t="str">
        <f t="shared" ca="1" si="14"/>
        <v>543609728</v>
      </c>
      <c r="M215" s="1" t="str">
        <f t="shared" ca="1" si="14"/>
        <v>143992620</v>
      </c>
      <c r="N215" s="1" t="str">
        <f t="shared" ca="1" si="14"/>
        <v>908497525</v>
      </c>
      <c r="O215" s="1" t="str">
        <f t="shared" ca="1" si="14"/>
        <v>323424640</v>
      </c>
      <c r="P215" s="1" t="str">
        <f t="shared" ca="1" si="14"/>
        <v>485812909</v>
      </c>
    </row>
    <row r="216" spans="1:16" x14ac:dyDescent="0.25">
      <c r="A216" s="1">
        <v>215</v>
      </c>
      <c r="B216" s="1" t="str">
        <f t="shared" ca="1" si="14"/>
        <v>279842700</v>
      </c>
      <c r="C216" s="1" t="str">
        <f t="shared" ca="1" si="14"/>
        <v>289981881</v>
      </c>
      <c r="D216" s="1" t="str">
        <f t="shared" ca="1" si="14"/>
        <v>798486438</v>
      </c>
      <c r="E216" s="1" t="str">
        <f t="shared" ca="1" si="14"/>
        <v>119582521</v>
      </c>
      <c r="F216" s="1" t="str">
        <f t="shared" ca="1" si="14"/>
        <v>433444469</v>
      </c>
      <c r="G216" s="1" t="str">
        <f t="shared" ca="1" si="14"/>
        <v>255065876</v>
      </c>
      <c r="H216" s="1" t="str">
        <f t="shared" ca="1" si="14"/>
        <v>78972157</v>
      </c>
      <c r="I216" s="1" t="str">
        <f t="shared" ca="1" si="14"/>
        <v>816589716</v>
      </c>
      <c r="J216" s="1" t="str">
        <f t="shared" ca="1" si="14"/>
        <v>461168643</v>
      </c>
      <c r="K216" s="1" t="str">
        <f t="shared" ca="1" si="14"/>
        <v>628343319</v>
      </c>
      <c r="L216" s="1" t="str">
        <f t="shared" ca="1" si="14"/>
        <v>361092749</v>
      </c>
      <c r="M216" s="1" t="str">
        <f t="shared" ca="1" si="14"/>
        <v>695709779</v>
      </c>
      <c r="N216" s="1" t="str">
        <f t="shared" ca="1" si="14"/>
        <v>777467594</v>
      </c>
      <c r="O216" s="1" t="str">
        <f t="shared" ca="1" si="14"/>
        <v>809840950</v>
      </c>
      <c r="P216" s="1" t="str">
        <f t="shared" ca="1" si="14"/>
        <v>513190196</v>
      </c>
    </row>
    <row r="217" spans="1:16" x14ac:dyDescent="0.25">
      <c r="A217" s="1">
        <v>216</v>
      </c>
      <c r="B217" s="1" t="str">
        <f t="shared" ca="1" si="14"/>
        <v>611281373</v>
      </c>
      <c r="C217" s="1" t="str">
        <f t="shared" ca="1" si="14"/>
        <v>620465326</v>
      </c>
      <c r="D217" s="1" t="str">
        <f t="shared" ca="1" si="14"/>
        <v>735095147</v>
      </c>
      <c r="E217" s="1" t="str">
        <f t="shared" ca="1" si="14"/>
        <v>502401765</v>
      </c>
      <c r="F217" s="1" t="str">
        <f t="shared" ca="1" si="14"/>
        <v>939597834</v>
      </c>
      <c r="G217" s="1" t="str">
        <f t="shared" ca="1" si="14"/>
        <v>105961881</v>
      </c>
      <c r="H217" s="1" t="str">
        <f t="shared" ca="1" si="14"/>
        <v>982732013</v>
      </c>
      <c r="I217" s="1" t="str">
        <f t="shared" ca="1" si="14"/>
        <v>555614488</v>
      </c>
      <c r="J217" s="1" t="str">
        <f t="shared" ca="1" si="14"/>
        <v>198197959</v>
      </c>
      <c r="K217" s="1" t="str">
        <f t="shared" ca="1" si="14"/>
        <v>754671869</v>
      </c>
      <c r="L217" s="1" t="str">
        <f t="shared" ca="1" si="14"/>
        <v>304142008</v>
      </c>
      <c r="M217" s="1" t="str">
        <f t="shared" ca="1" si="14"/>
        <v>911400310</v>
      </c>
      <c r="N217" s="1" t="str">
        <f t="shared" ca="1" si="14"/>
        <v>410985084</v>
      </c>
      <c r="O217" s="1" t="str">
        <f t="shared" ca="1" si="14"/>
        <v>367884393</v>
      </c>
      <c r="P217" s="1" t="str">
        <f t="shared" ca="1" si="14"/>
        <v>443784069</v>
      </c>
    </row>
    <row r="218" spans="1:16" x14ac:dyDescent="0.25">
      <c r="A218" s="1">
        <v>217</v>
      </c>
      <c r="B218" s="1" t="str">
        <f t="shared" ca="1" si="14"/>
        <v>173232522</v>
      </c>
      <c r="C218" s="1" t="str">
        <f t="shared" ca="1" si="14"/>
        <v>676864169</v>
      </c>
      <c r="D218" s="1" t="str">
        <f t="shared" ca="1" si="14"/>
        <v>898010444</v>
      </c>
      <c r="E218" s="1" t="str">
        <f t="shared" ca="1" si="14"/>
        <v>355085608</v>
      </c>
      <c r="F218" s="1" t="str">
        <f t="shared" ca="1" si="14"/>
        <v>910134277</v>
      </c>
      <c r="G218" s="1" t="str">
        <f t="shared" ca="1" si="14"/>
        <v>829895307</v>
      </c>
      <c r="H218" s="1" t="str">
        <f t="shared" ca="1" si="14"/>
        <v>78580878</v>
      </c>
      <c r="I218" s="1" t="str">
        <f t="shared" ca="1" si="14"/>
        <v>546548126</v>
      </c>
      <c r="J218" s="1" t="str">
        <f t="shared" ca="1" si="14"/>
        <v>355959128</v>
      </c>
      <c r="K218" s="1" t="str">
        <f t="shared" ca="1" si="14"/>
        <v>798192102</v>
      </c>
      <c r="L218" s="1" t="str">
        <f t="shared" ca="1" si="14"/>
        <v>701141650</v>
      </c>
      <c r="M218" s="1" t="str">
        <f t="shared" ca="1" si="14"/>
        <v>793291714</v>
      </c>
      <c r="N218" s="1" t="str">
        <f t="shared" ca="1" si="14"/>
        <v>838618357</v>
      </c>
      <c r="O218" s="1" t="str">
        <f t="shared" ca="1" si="14"/>
        <v>59384144</v>
      </c>
      <c r="P218" s="1" t="str">
        <f t="shared" ca="1" si="14"/>
        <v>68070441</v>
      </c>
    </row>
    <row r="219" spans="1:16" x14ac:dyDescent="0.25">
      <c r="A219" s="1">
        <v>218</v>
      </c>
      <c r="B219" s="1" t="str">
        <f t="shared" ca="1" si="14"/>
        <v>974264751</v>
      </c>
      <c r="C219" s="1" t="str">
        <f t="shared" ca="1" si="14"/>
        <v>816399542</v>
      </c>
      <c r="D219" s="1" t="str">
        <f t="shared" ca="1" si="14"/>
        <v>606776788</v>
      </c>
      <c r="E219" s="1" t="str">
        <f t="shared" ca="1" si="14"/>
        <v>14201828</v>
      </c>
      <c r="F219" s="1" t="str">
        <f t="shared" ca="1" si="14"/>
        <v>981366754</v>
      </c>
      <c r="G219" s="1" t="str">
        <f t="shared" ca="1" si="14"/>
        <v>663978984</v>
      </c>
      <c r="H219" s="1" t="str">
        <f t="shared" ca="1" si="14"/>
        <v>526289399</v>
      </c>
      <c r="I219" s="1" t="str">
        <f t="shared" ca="1" si="14"/>
        <v>655276070</v>
      </c>
      <c r="J219" s="1" t="str">
        <f t="shared" ca="1" si="14"/>
        <v>601701349</v>
      </c>
      <c r="K219" s="1" t="str">
        <f t="shared" ca="1" si="14"/>
        <v>327904349</v>
      </c>
      <c r="L219" s="1" t="str">
        <f t="shared" ca="1" si="14"/>
        <v>233848070</v>
      </c>
      <c r="M219" s="1" t="str">
        <f t="shared" ca="1" si="14"/>
        <v>898347969</v>
      </c>
      <c r="N219" s="1" t="str">
        <f t="shared" ca="1" si="14"/>
        <v>223654385</v>
      </c>
      <c r="O219" s="1" t="str">
        <f t="shared" ca="1" si="14"/>
        <v>347119576</v>
      </c>
      <c r="P219" s="1" t="str">
        <f t="shared" ca="1" si="14"/>
        <v>500943466</v>
      </c>
    </row>
    <row r="220" spans="1:16" x14ac:dyDescent="0.25">
      <c r="A220" s="1">
        <v>219</v>
      </c>
      <c r="B220" s="1" t="str">
        <f t="shared" ca="1" si="14"/>
        <v>912543436</v>
      </c>
      <c r="C220" s="1" t="str">
        <f t="shared" ca="1" si="14"/>
        <v>236107282</v>
      </c>
      <c r="D220" s="1" t="str">
        <f t="shared" ca="1" si="14"/>
        <v>354985468</v>
      </c>
      <c r="E220" s="1" t="str">
        <f t="shared" ca="1" si="14"/>
        <v>846534297</v>
      </c>
      <c r="F220" s="1" t="str">
        <f t="shared" ca="1" si="14"/>
        <v>308098723</v>
      </c>
      <c r="G220" s="1" t="str">
        <f t="shared" ca="1" si="14"/>
        <v>367331786</v>
      </c>
      <c r="H220" s="1" t="str">
        <f t="shared" ca="1" si="14"/>
        <v>574135462</v>
      </c>
      <c r="I220" s="1" t="str">
        <f t="shared" ca="1" si="14"/>
        <v>199166738</v>
      </c>
      <c r="J220" s="1" t="str">
        <f t="shared" ca="1" si="14"/>
        <v>18984025</v>
      </c>
      <c r="K220" s="1" t="str">
        <f t="shared" ca="1" si="14"/>
        <v>662656202</v>
      </c>
      <c r="L220" s="1" t="str">
        <f t="shared" ca="1" si="14"/>
        <v>30860437</v>
      </c>
      <c r="M220" s="1" t="str">
        <f t="shared" ca="1" si="14"/>
        <v>855347299</v>
      </c>
      <c r="N220" s="1" t="str">
        <f t="shared" ca="1" si="14"/>
        <v>29131526</v>
      </c>
      <c r="O220" s="1" t="str">
        <f t="shared" ca="1" si="14"/>
        <v>835263652</v>
      </c>
      <c r="P220" s="1" t="str">
        <f t="shared" ca="1" si="14"/>
        <v>262183132</v>
      </c>
    </row>
    <row r="221" spans="1:16" x14ac:dyDescent="0.25">
      <c r="A221" s="1">
        <v>220</v>
      </c>
      <c r="B221" s="1" t="str">
        <f t="shared" ca="1" si="14"/>
        <v>426750869</v>
      </c>
      <c r="C221" s="1" t="str">
        <f t="shared" ca="1" si="14"/>
        <v>211758798</v>
      </c>
      <c r="D221" s="1" t="str">
        <f t="shared" ca="1" si="14"/>
        <v>217221003</v>
      </c>
      <c r="E221" s="1" t="str">
        <f t="shared" ca="1" si="14"/>
        <v>65957224</v>
      </c>
      <c r="F221" s="1" t="str">
        <f t="shared" ca="1" si="14"/>
        <v>231446315</v>
      </c>
      <c r="G221" s="1" t="str">
        <f t="shared" ca="1" si="14"/>
        <v>291918160</v>
      </c>
      <c r="H221" s="1" t="str">
        <f t="shared" ca="1" si="14"/>
        <v>94423251</v>
      </c>
      <c r="I221" s="1" t="str">
        <f t="shared" ca="1" si="14"/>
        <v>724389243</v>
      </c>
      <c r="J221" s="1" t="str">
        <f t="shared" ca="1" si="14"/>
        <v>229496141</v>
      </c>
      <c r="K221" s="1" t="str">
        <f t="shared" ca="1" si="14"/>
        <v>929328065</v>
      </c>
      <c r="L221" s="1" t="str">
        <f t="shared" ca="1" si="14"/>
        <v>910887432</v>
      </c>
      <c r="M221" s="1" t="str">
        <f t="shared" ca="1" si="14"/>
        <v>787017524</v>
      </c>
      <c r="N221" s="1" t="str">
        <f t="shared" ca="1" si="14"/>
        <v>521650422</v>
      </c>
      <c r="O221" s="1" t="str">
        <f t="shared" ca="1" si="14"/>
        <v>783967897</v>
      </c>
      <c r="P221" s="1" t="str">
        <f t="shared" ca="1" si="14"/>
        <v>252584762</v>
      </c>
    </row>
    <row r="222" spans="1:16" x14ac:dyDescent="0.25">
      <c r="A222" s="1">
        <v>221</v>
      </c>
      <c r="B222" s="1" t="str">
        <f t="shared" ca="1" si="14"/>
        <v>25406753</v>
      </c>
      <c r="C222" s="1" t="str">
        <f t="shared" ca="1" si="14"/>
        <v>849211742</v>
      </c>
      <c r="D222" s="1" t="str">
        <f t="shared" ca="1" si="14"/>
        <v>227660137</v>
      </c>
      <c r="E222" s="1" t="str">
        <f t="shared" ca="1" si="14"/>
        <v>606263990</v>
      </c>
      <c r="F222" s="1" t="str">
        <f t="shared" ca="1" si="14"/>
        <v>966928729</v>
      </c>
      <c r="G222" s="1" t="str">
        <f t="shared" ca="1" si="14"/>
        <v>231698461</v>
      </c>
      <c r="H222" s="1" t="str">
        <f t="shared" ca="1" si="14"/>
        <v>957441796</v>
      </c>
      <c r="I222" s="1" t="str">
        <f t="shared" ca="1" si="14"/>
        <v>490552312</v>
      </c>
      <c r="J222" s="1" t="str">
        <f t="shared" ca="1" si="14"/>
        <v>842223073</v>
      </c>
      <c r="K222" s="1" t="str">
        <f t="shared" ca="1" si="14"/>
        <v>440008816</v>
      </c>
      <c r="L222" s="1" t="str">
        <f t="shared" ca="1" si="14"/>
        <v>497485131</v>
      </c>
      <c r="M222" s="1" t="str">
        <f t="shared" ca="1" si="14"/>
        <v>781649100</v>
      </c>
      <c r="N222" s="1" t="str">
        <f t="shared" ca="1" si="14"/>
        <v>568538296</v>
      </c>
      <c r="O222" s="1" t="str">
        <f t="shared" ca="1" si="14"/>
        <v>404831994</v>
      </c>
      <c r="P222" s="1" t="str">
        <f t="shared" ca="1" si="14"/>
        <v>367940175</v>
      </c>
    </row>
    <row r="223" spans="1:16" x14ac:dyDescent="0.25">
      <c r="A223" s="1">
        <v>222</v>
      </c>
      <c r="B223" s="1" t="str">
        <f t="shared" ca="1" si="14"/>
        <v>336520999</v>
      </c>
      <c r="C223" s="1" t="str">
        <f t="shared" ca="1" si="14"/>
        <v>458351449</v>
      </c>
      <c r="D223" s="1" t="str">
        <f t="shared" ca="1" si="14"/>
        <v>644886525</v>
      </c>
      <c r="E223" s="1" t="str">
        <f t="shared" ca="1" si="14"/>
        <v>473688481</v>
      </c>
      <c r="F223" s="1" t="str">
        <f t="shared" ca="1" si="14"/>
        <v>797797188</v>
      </c>
      <c r="G223" s="1" t="str">
        <f t="shared" ca="1" si="14"/>
        <v>285152904</v>
      </c>
      <c r="H223" s="1" t="str">
        <f t="shared" ca="1" si="14"/>
        <v>564508890</v>
      </c>
      <c r="I223" s="1" t="str">
        <f t="shared" ca="1" si="14"/>
        <v>339781725</v>
      </c>
      <c r="J223" s="1" t="str">
        <f t="shared" ca="1" si="14"/>
        <v>508324996</v>
      </c>
      <c r="K223" s="1" t="str">
        <f t="shared" ca="1" si="14"/>
        <v>555246036</v>
      </c>
      <c r="L223" s="1" t="str">
        <f t="shared" ca="1" si="14"/>
        <v>506788354</v>
      </c>
      <c r="M223" s="1" t="str">
        <f t="shared" ca="1" si="14"/>
        <v>107847862</v>
      </c>
      <c r="N223" s="1" t="str">
        <f t="shared" ca="1" si="14"/>
        <v>455141125</v>
      </c>
      <c r="O223" s="1" t="str">
        <f t="shared" ca="1" si="14"/>
        <v>23755560</v>
      </c>
      <c r="P223" s="1" t="str">
        <f t="shared" ca="1" si="14"/>
        <v>679800666</v>
      </c>
    </row>
    <row r="224" spans="1:16" x14ac:dyDescent="0.25">
      <c r="A224" s="1">
        <v>223</v>
      </c>
      <c r="B224" s="1" t="str">
        <f t="shared" ca="1" si="14"/>
        <v>694435397</v>
      </c>
      <c r="C224" s="1" t="str">
        <f t="shared" ca="1" si="14"/>
        <v>737108253</v>
      </c>
      <c r="D224" s="1" t="str">
        <f t="shared" ca="1" si="14"/>
        <v>619718892</v>
      </c>
      <c r="E224" s="1" t="str">
        <f t="shared" ca="1" si="14"/>
        <v>8184603</v>
      </c>
      <c r="F224" s="1" t="str">
        <f t="shared" ca="1" si="14"/>
        <v>445228193</v>
      </c>
      <c r="G224" s="1" t="str">
        <f t="shared" ca="1" si="14"/>
        <v>622368460</v>
      </c>
      <c r="H224" s="1" t="str">
        <f t="shared" ca="1" si="14"/>
        <v>548717960</v>
      </c>
      <c r="I224" s="1" t="str">
        <f t="shared" ca="1" si="14"/>
        <v>884228805</v>
      </c>
      <c r="J224" s="1" t="str">
        <f t="shared" ca="1" si="14"/>
        <v>169348089</v>
      </c>
      <c r="K224" s="1" t="str">
        <f t="shared" ca="1" si="14"/>
        <v>893570396</v>
      </c>
      <c r="L224" s="1" t="str">
        <f t="shared" ca="1" si="14"/>
        <v>452387326</v>
      </c>
      <c r="M224" s="1" t="str">
        <f t="shared" ca="1" si="14"/>
        <v>460336001</v>
      </c>
      <c r="N224" s="1" t="str">
        <f t="shared" ca="1" si="14"/>
        <v>730811378</v>
      </c>
      <c r="O224" s="1" t="str">
        <f t="shared" ca="1" si="14"/>
        <v>637483921</v>
      </c>
      <c r="P224" s="1" t="str">
        <f t="shared" ca="1" si="14"/>
        <v>309656753</v>
      </c>
    </row>
    <row r="225" spans="1:16" x14ac:dyDescent="0.25">
      <c r="A225" s="1">
        <v>224</v>
      </c>
      <c r="B225" s="1" t="str">
        <f t="shared" ca="1" si="14"/>
        <v>904656752</v>
      </c>
      <c r="C225" s="1" t="str">
        <f t="shared" ca="1" si="14"/>
        <v>608622669</v>
      </c>
      <c r="D225" s="1" t="str">
        <f t="shared" ca="1" si="14"/>
        <v>869570916</v>
      </c>
      <c r="E225" s="1" t="str">
        <f t="shared" ca="1" si="14"/>
        <v>293520155</v>
      </c>
      <c r="F225" s="1" t="str">
        <f t="shared" ca="1" si="14"/>
        <v>737645648</v>
      </c>
      <c r="G225" s="1" t="str">
        <f t="shared" ca="1" si="14"/>
        <v>170952784</v>
      </c>
      <c r="H225" s="1" t="str">
        <f t="shared" ca="1" si="14"/>
        <v>776842152</v>
      </c>
      <c r="I225" s="1" t="str">
        <f t="shared" ca="1" si="14"/>
        <v>123141791</v>
      </c>
      <c r="J225" s="1" t="str">
        <f t="shared" ca="1" si="14"/>
        <v>837964024</v>
      </c>
      <c r="K225" s="1" t="str">
        <f t="shared" ca="1" si="14"/>
        <v>346959606</v>
      </c>
      <c r="L225" s="1" t="str">
        <f t="shared" ca="1" si="14"/>
        <v>969594888</v>
      </c>
      <c r="M225" s="1" t="str">
        <f t="shared" ca="1" si="14"/>
        <v>954167126</v>
      </c>
      <c r="N225" s="1" t="str">
        <f t="shared" ca="1" si="14"/>
        <v>591136997</v>
      </c>
      <c r="O225" s="1" t="str">
        <f t="shared" ca="1" si="14"/>
        <v>652237058</v>
      </c>
      <c r="P225" s="1" t="str">
        <f t="shared" ca="1" si="14"/>
        <v>698496660</v>
      </c>
    </row>
    <row r="226" spans="1:16" x14ac:dyDescent="0.25">
      <c r="A226" s="1">
        <v>225</v>
      </c>
      <c r="B226" s="1" t="str">
        <f t="shared" ca="1" si="14"/>
        <v>173000855</v>
      </c>
      <c r="C226" s="1" t="str">
        <f t="shared" ca="1" si="14"/>
        <v>512536106</v>
      </c>
      <c r="D226" s="1" t="str">
        <f t="shared" ca="1" si="14"/>
        <v>444924844</v>
      </c>
      <c r="E226" s="1" t="str">
        <f t="shared" ca="1" si="14"/>
        <v>21373519</v>
      </c>
      <c r="F226" s="1" t="str">
        <f t="shared" ca="1" si="14"/>
        <v>271624315</v>
      </c>
      <c r="G226" s="1" t="str">
        <f t="shared" ca="1" si="14"/>
        <v>675770117</v>
      </c>
      <c r="H226" s="1" t="str">
        <f t="shared" ca="1" si="14"/>
        <v>714391437</v>
      </c>
      <c r="I226" s="1" t="str">
        <f t="shared" ca="1" si="14"/>
        <v>738090030</v>
      </c>
      <c r="J226" s="1" t="str">
        <f t="shared" ca="1" si="14"/>
        <v>834606088</v>
      </c>
      <c r="K226" s="1" t="str">
        <f t="shared" ca="1" si="14"/>
        <v>52862155</v>
      </c>
      <c r="L226" s="1" t="str">
        <f t="shared" ca="1" si="14"/>
        <v>700231928</v>
      </c>
      <c r="M226" s="1" t="str">
        <f t="shared" ca="1" si="14"/>
        <v>26325482</v>
      </c>
      <c r="N226" s="1" t="str">
        <f t="shared" ca="1" si="14"/>
        <v>896932049</v>
      </c>
      <c r="O226" s="1" t="str">
        <f t="shared" ca="1" si="14"/>
        <v>280543358</v>
      </c>
      <c r="P226" s="1" t="str">
        <f t="shared" ca="1" si="14"/>
        <v>241842048</v>
      </c>
    </row>
    <row r="227" spans="1:16" x14ac:dyDescent="0.25">
      <c r="A227" s="1">
        <v>226</v>
      </c>
      <c r="B227" s="1" t="str">
        <f t="shared" ca="1" si="14"/>
        <v>420132762</v>
      </c>
      <c r="C227" s="1" t="str">
        <f t="shared" ca="1" si="14"/>
        <v>86171473</v>
      </c>
      <c r="D227" s="1" t="str">
        <f t="shared" ca="1" si="14"/>
        <v>238265891</v>
      </c>
      <c r="E227" s="1" t="str">
        <f t="shared" ca="1" si="14"/>
        <v>151364158</v>
      </c>
      <c r="F227" s="1" t="str">
        <f t="shared" ca="1" si="14"/>
        <v>381734018</v>
      </c>
      <c r="G227" s="1" t="str">
        <f t="shared" ca="1" si="14"/>
        <v>558680011</v>
      </c>
      <c r="H227" s="1" t="str">
        <f t="shared" ca="1" si="14"/>
        <v>988602948</v>
      </c>
      <c r="I227" s="1" t="str">
        <f t="shared" ca="1" si="14"/>
        <v>734251358</v>
      </c>
      <c r="J227" s="1" t="str">
        <f t="shared" ca="1" si="14"/>
        <v>196602733</v>
      </c>
      <c r="K227" s="1" t="str">
        <f t="shared" ca="1" si="14"/>
        <v>616067984</v>
      </c>
      <c r="L227" s="1" t="str">
        <f t="shared" ca="1" si="14"/>
        <v>287281325</v>
      </c>
      <c r="M227" s="1" t="str">
        <f t="shared" ca="1" si="14"/>
        <v>750634079</v>
      </c>
      <c r="N227" s="1" t="str">
        <f t="shared" ca="1" si="14"/>
        <v>65811718</v>
      </c>
      <c r="O227" s="1" t="str">
        <f t="shared" ca="1" si="14"/>
        <v>360822860</v>
      </c>
      <c r="P227" s="1" t="str">
        <f t="shared" ca="1" si="14"/>
        <v>743986044</v>
      </c>
    </row>
    <row r="228" spans="1:16" x14ac:dyDescent="0.25">
      <c r="A228" s="1">
        <v>227</v>
      </c>
      <c r="B228" s="1" t="str">
        <f t="shared" ref="B228:P243" ca="1" si="15">TEXT(RANDBETWEEN(100,1000000000),0)</f>
        <v>625104333</v>
      </c>
      <c r="C228" s="1" t="str">
        <f t="shared" ca="1" si="15"/>
        <v>495695564</v>
      </c>
      <c r="D228" s="1" t="str">
        <f t="shared" ca="1" si="15"/>
        <v>123753682</v>
      </c>
      <c r="E228" s="1" t="str">
        <f t="shared" ca="1" si="15"/>
        <v>328041620</v>
      </c>
      <c r="F228" s="1" t="str">
        <f t="shared" ca="1" si="15"/>
        <v>423591968</v>
      </c>
      <c r="G228" s="1" t="str">
        <f t="shared" ca="1" si="15"/>
        <v>575043557</v>
      </c>
      <c r="H228" s="1" t="str">
        <f t="shared" ca="1" si="15"/>
        <v>558733254</v>
      </c>
      <c r="I228" s="1" t="str">
        <f t="shared" ca="1" si="15"/>
        <v>971635171</v>
      </c>
      <c r="J228" s="1" t="str">
        <f t="shared" ca="1" si="15"/>
        <v>941621461</v>
      </c>
      <c r="K228" s="1" t="str">
        <f t="shared" ca="1" si="15"/>
        <v>844161793</v>
      </c>
      <c r="L228" s="1" t="str">
        <f t="shared" ca="1" si="15"/>
        <v>440003439</v>
      </c>
      <c r="M228" s="1" t="str">
        <f t="shared" ca="1" si="15"/>
        <v>894342511</v>
      </c>
      <c r="N228" s="1" t="str">
        <f t="shared" ca="1" si="15"/>
        <v>33533418</v>
      </c>
      <c r="O228" s="1" t="str">
        <f t="shared" ca="1" si="15"/>
        <v>69156904</v>
      </c>
      <c r="P228" s="1" t="str">
        <f t="shared" ca="1" si="15"/>
        <v>87514236</v>
      </c>
    </row>
    <row r="229" spans="1:16" x14ac:dyDescent="0.25">
      <c r="A229" s="1">
        <v>228</v>
      </c>
      <c r="B229" s="1" t="str">
        <f t="shared" ca="1" si="15"/>
        <v>207544606</v>
      </c>
      <c r="C229" s="1" t="str">
        <f t="shared" ca="1" si="15"/>
        <v>197387638</v>
      </c>
      <c r="D229" s="1" t="str">
        <f t="shared" ca="1" si="15"/>
        <v>591537566</v>
      </c>
      <c r="E229" s="1" t="str">
        <f t="shared" ca="1" si="15"/>
        <v>737234700</v>
      </c>
      <c r="F229" s="1" t="str">
        <f t="shared" ca="1" si="15"/>
        <v>112211030</v>
      </c>
      <c r="G229" s="1" t="str">
        <f t="shared" ca="1" si="15"/>
        <v>601544386</v>
      </c>
      <c r="H229" s="1" t="str">
        <f t="shared" ca="1" si="15"/>
        <v>957995749</v>
      </c>
      <c r="I229" s="1" t="str">
        <f t="shared" ca="1" si="15"/>
        <v>309008618</v>
      </c>
      <c r="J229" s="1" t="str">
        <f t="shared" ca="1" si="15"/>
        <v>814522904</v>
      </c>
      <c r="K229" s="1" t="str">
        <f t="shared" ca="1" si="15"/>
        <v>959411746</v>
      </c>
      <c r="L229" s="1" t="str">
        <f t="shared" ca="1" si="15"/>
        <v>244238166</v>
      </c>
      <c r="M229" s="1" t="str">
        <f t="shared" ca="1" si="15"/>
        <v>618302494</v>
      </c>
      <c r="N229" s="1" t="str">
        <f t="shared" ca="1" si="15"/>
        <v>693403598</v>
      </c>
      <c r="O229" s="1" t="str">
        <f t="shared" ca="1" si="15"/>
        <v>684395557</v>
      </c>
      <c r="P229" s="1" t="str">
        <f t="shared" ca="1" si="15"/>
        <v>499838753</v>
      </c>
    </row>
    <row r="230" spans="1:16" x14ac:dyDescent="0.25">
      <c r="A230" s="1">
        <v>229</v>
      </c>
      <c r="B230" s="1" t="str">
        <f t="shared" ca="1" si="15"/>
        <v>246165231</v>
      </c>
      <c r="C230" s="1" t="str">
        <f t="shared" ca="1" si="15"/>
        <v>260843998</v>
      </c>
      <c r="D230" s="1" t="str">
        <f t="shared" ca="1" si="15"/>
        <v>505170540</v>
      </c>
      <c r="E230" s="1" t="str">
        <f t="shared" ca="1" si="15"/>
        <v>272684245</v>
      </c>
      <c r="F230" s="1" t="str">
        <f t="shared" ca="1" si="15"/>
        <v>967154833</v>
      </c>
      <c r="G230" s="1" t="str">
        <f t="shared" ca="1" si="15"/>
        <v>243598377</v>
      </c>
      <c r="H230" s="1" t="str">
        <f t="shared" ca="1" si="15"/>
        <v>137877207</v>
      </c>
      <c r="I230" s="1" t="str">
        <f t="shared" ca="1" si="15"/>
        <v>991183589</v>
      </c>
      <c r="J230" s="1" t="str">
        <f t="shared" ca="1" si="15"/>
        <v>9076353</v>
      </c>
      <c r="K230" s="1" t="str">
        <f t="shared" ca="1" si="15"/>
        <v>678464712</v>
      </c>
      <c r="L230" s="1" t="str">
        <f t="shared" ca="1" si="15"/>
        <v>886874210</v>
      </c>
      <c r="M230" s="1" t="str">
        <f t="shared" ca="1" si="15"/>
        <v>274696819</v>
      </c>
      <c r="N230" s="1" t="str">
        <f t="shared" ca="1" si="15"/>
        <v>374074006</v>
      </c>
      <c r="O230" s="1" t="str">
        <f t="shared" ca="1" si="15"/>
        <v>207412425</v>
      </c>
      <c r="P230" s="1" t="str">
        <f t="shared" ca="1" si="15"/>
        <v>216919382</v>
      </c>
    </row>
    <row r="231" spans="1:16" x14ac:dyDescent="0.25">
      <c r="A231" s="1">
        <v>230</v>
      </c>
      <c r="B231" s="1" t="str">
        <f t="shared" ca="1" si="15"/>
        <v>820901559</v>
      </c>
      <c r="C231" s="1" t="str">
        <f t="shared" ca="1" si="15"/>
        <v>382440646</v>
      </c>
      <c r="D231" s="1" t="str">
        <f t="shared" ca="1" si="15"/>
        <v>904070037</v>
      </c>
      <c r="E231" s="1" t="str">
        <f t="shared" ca="1" si="15"/>
        <v>164845662</v>
      </c>
      <c r="F231" s="1" t="str">
        <f t="shared" ca="1" si="15"/>
        <v>718537426</v>
      </c>
      <c r="G231" s="1" t="str">
        <f t="shared" ca="1" si="15"/>
        <v>580553452</v>
      </c>
      <c r="H231" s="1" t="str">
        <f t="shared" ca="1" si="15"/>
        <v>725563909</v>
      </c>
      <c r="I231" s="1" t="str">
        <f t="shared" ca="1" si="15"/>
        <v>419460551</v>
      </c>
      <c r="J231" s="1" t="str">
        <f t="shared" ca="1" si="15"/>
        <v>848064500</v>
      </c>
      <c r="K231" s="1" t="str">
        <f t="shared" ca="1" si="15"/>
        <v>163993277</v>
      </c>
      <c r="L231" s="1" t="str">
        <f t="shared" ca="1" si="15"/>
        <v>329022550</v>
      </c>
      <c r="M231" s="1" t="str">
        <f t="shared" ca="1" si="15"/>
        <v>664716304</v>
      </c>
      <c r="N231" s="1" t="str">
        <f t="shared" ca="1" si="15"/>
        <v>601145436</v>
      </c>
      <c r="O231" s="1" t="str">
        <f t="shared" ca="1" si="15"/>
        <v>388216366</v>
      </c>
      <c r="P231" s="1" t="str">
        <f t="shared" ca="1" si="15"/>
        <v>458567962</v>
      </c>
    </row>
    <row r="232" spans="1:16" x14ac:dyDescent="0.25">
      <c r="A232" s="1">
        <v>231</v>
      </c>
      <c r="B232" s="1" t="str">
        <f t="shared" ca="1" si="15"/>
        <v>761843659</v>
      </c>
      <c r="C232" s="1" t="str">
        <f t="shared" ca="1" si="15"/>
        <v>475970644</v>
      </c>
      <c r="D232" s="1" t="str">
        <f t="shared" ca="1" si="15"/>
        <v>298486932</v>
      </c>
      <c r="E232" s="1" t="str">
        <f t="shared" ca="1" si="15"/>
        <v>106846148</v>
      </c>
      <c r="F232" s="1" t="str">
        <f t="shared" ca="1" si="15"/>
        <v>36808853</v>
      </c>
      <c r="G232" s="1" t="str">
        <f t="shared" ca="1" si="15"/>
        <v>932701554</v>
      </c>
      <c r="H232" s="1" t="str">
        <f t="shared" ca="1" si="15"/>
        <v>119975261</v>
      </c>
      <c r="I232" s="1" t="str">
        <f t="shared" ca="1" si="15"/>
        <v>135322303</v>
      </c>
      <c r="J232" s="1" t="str">
        <f t="shared" ca="1" si="15"/>
        <v>871296354</v>
      </c>
      <c r="K232" s="1" t="str">
        <f t="shared" ca="1" si="15"/>
        <v>797676248</v>
      </c>
      <c r="L232" s="1" t="str">
        <f t="shared" ca="1" si="15"/>
        <v>700776582</v>
      </c>
      <c r="M232" s="1" t="str">
        <f t="shared" ca="1" si="15"/>
        <v>401503517</v>
      </c>
      <c r="N232" s="1" t="str">
        <f t="shared" ca="1" si="15"/>
        <v>230490779</v>
      </c>
      <c r="O232" s="1" t="str">
        <f t="shared" ca="1" si="15"/>
        <v>57788367</v>
      </c>
      <c r="P232" s="1" t="str">
        <f t="shared" ca="1" si="15"/>
        <v>555388854</v>
      </c>
    </row>
    <row r="233" spans="1:16" x14ac:dyDescent="0.25">
      <c r="A233" s="1">
        <v>232</v>
      </c>
      <c r="B233" s="1" t="str">
        <f t="shared" ca="1" si="15"/>
        <v>492678763</v>
      </c>
      <c r="C233" s="1" t="str">
        <f t="shared" ca="1" si="15"/>
        <v>231123764</v>
      </c>
      <c r="D233" s="1" t="str">
        <f t="shared" ca="1" si="15"/>
        <v>968852100</v>
      </c>
      <c r="E233" s="1" t="str">
        <f t="shared" ca="1" si="15"/>
        <v>84874930</v>
      </c>
      <c r="F233" s="1" t="str">
        <f t="shared" ca="1" si="15"/>
        <v>960378543</v>
      </c>
      <c r="G233" s="1" t="str">
        <f t="shared" ca="1" si="15"/>
        <v>630115647</v>
      </c>
      <c r="H233" s="1" t="str">
        <f t="shared" ca="1" si="15"/>
        <v>974617754</v>
      </c>
      <c r="I233" s="1" t="str">
        <f t="shared" ca="1" si="15"/>
        <v>383635949</v>
      </c>
      <c r="J233" s="1" t="str">
        <f t="shared" ca="1" si="15"/>
        <v>46666737</v>
      </c>
      <c r="K233" s="1" t="str">
        <f t="shared" ca="1" si="15"/>
        <v>791565480</v>
      </c>
      <c r="L233" s="1" t="str">
        <f t="shared" ca="1" si="15"/>
        <v>446101187</v>
      </c>
      <c r="M233" s="1" t="str">
        <f t="shared" ca="1" si="15"/>
        <v>918647372</v>
      </c>
      <c r="N233" s="1" t="str">
        <f t="shared" ca="1" si="15"/>
        <v>318140746</v>
      </c>
      <c r="O233" s="1" t="str">
        <f t="shared" ca="1" si="15"/>
        <v>799480960</v>
      </c>
      <c r="P233" s="1" t="str">
        <f t="shared" ca="1" si="15"/>
        <v>160924439</v>
      </c>
    </row>
    <row r="234" spans="1:16" x14ac:dyDescent="0.25">
      <c r="A234" s="1">
        <v>233</v>
      </c>
      <c r="B234" s="1" t="str">
        <f t="shared" ca="1" si="15"/>
        <v>919156798</v>
      </c>
      <c r="C234" s="1" t="str">
        <f t="shared" ca="1" si="15"/>
        <v>303798218</v>
      </c>
      <c r="D234" s="1" t="str">
        <f t="shared" ca="1" si="15"/>
        <v>869151560</v>
      </c>
      <c r="E234" s="1" t="str">
        <f t="shared" ca="1" si="15"/>
        <v>420842368</v>
      </c>
      <c r="F234" s="1" t="str">
        <f t="shared" ca="1" si="15"/>
        <v>199681250</v>
      </c>
      <c r="G234" s="1" t="str">
        <f t="shared" ca="1" si="15"/>
        <v>350591024</v>
      </c>
      <c r="H234" s="1" t="str">
        <f t="shared" ca="1" si="15"/>
        <v>99028751</v>
      </c>
      <c r="I234" s="1" t="str">
        <f t="shared" ca="1" si="15"/>
        <v>303734177</v>
      </c>
      <c r="J234" s="1" t="str">
        <f t="shared" ca="1" si="15"/>
        <v>383765288</v>
      </c>
      <c r="K234" s="1" t="str">
        <f t="shared" ca="1" si="15"/>
        <v>800656339</v>
      </c>
      <c r="L234" s="1" t="str">
        <f t="shared" ca="1" si="15"/>
        <v>98676826</v>
      </c>
      <c r="M234" s="1" t="str">
        <f t="shared" ca="1" si="15"/>
        <v>24666828</v>
      </c>
      <c r="N234" s="1" t="str">
        <f t="shared" ca="1" si="15"/>
        <v>799017638</v>
      </c>
      <c r="O234" s="1" t="str">
        <f t="shared" ca="1" si="15"/>
        <v>400095239</v>
      </c>
      <c r="P234" s="1" t="str">
        <f t="shared" ca="1" si="15"/>
        <v>55624658</v>
      </c>
    </row>
    <row r="235" spans="1:16" x14ac:dyDescent="0.25">
      <c r="A235" s="1">
        <v>234</v>
      </c>
      <c r="B235" s="1" t="str">
        <f t="shared" ca="1" si="15"/>
        <v>484900253</v>
      </c>
      <c r="C235" s="1" t="str">
        <f t="shared" ca="1" si="15"/>
        <v>650064920</v>
      </c>
      <c r="D235" s="1" t="str">
        <f t="shared" ca="1" si="15"/>
        <v>873562489</v>
      </c>
      <c r="E235" s="1" t="str">
        <f t="shared" ca="1" si="15"/>
        <v>734703745</v>
      </c>
      <c r="F235" s="1" t="str">
        <f t="shared" ca="1" si="15"/>
        <v>15787927</v>
      </c>
      <c r="G235" s="1" t="str">
        <f t="shared" ca="1" si="15"/>
        <v>536158588</v>
      </c>
      <c r="H235" s="1" t="str">
        <f t="shared" ca="1" si="15"/>
        <v>893386370</v>
      </c>
      <c r="I235" s="1" t="str">
        <f t="shared" ca="1" si="15"/>
        <v>853533111</v>
      </c>
      <c r="J235" s="1" t="str">
        <f t="shared" ca="1" si="15"/>
        <v>695075049</v>
      </c>
      <c r="K235" s="1" t="str">
        <f t="shared" ca="1" si="15"/>
        <v>174557334</v>
      </c>
      <c r="L235" s="1" t="str">
        <f t="shared" ca="1" si="15"/>
        <v>312655641</v>
      </c>
      <c r="M235" s="1" t="str">
        <f t="shared" ca="1" si="15"/>
        <v>563924233</v>
      </c>
      <c r="N235" s="1" t="str">
        <f t="shared" ca="1" si="15"/>
        <v>940544065</v>
      </c>
      <c r="O235" s="1" t="str">
        <f t="shared" ca="1" si="15"/>
        <v>29246218</v>
      </c>
      <c r="P235" s="1" t="str">
        <f t="shared" ca="1" si="15"/>
        <v>28142479</v>
      </c>
    </row>
    <row r="236" spans="1:16" x14ac:dyDescent="0.25">
      <c r="A236" s="1">
        <v>235</v>
      </c>
      <c r="B236" s="1" t="str">
        <f t="shared" ca="1" si="15"/>
        <v>218862621</v>
      </c>
      <c r="C236" s="1" t="str">
        <f t="shared" ca="1" si="15"/>
        <v>504208250</v>
      </c>
      <c r="D236" s="1" t="str">
        <f t="shared" ca="1" si="15"/>
        <v>634159213</v>
      </c>
      <c r="E236" s="1" t="str">
        <f t="shared" ca="1" si="15"/>
        <v>127763311</v>
      </c>
      <c r="F236" s="1" t="str">
        <f t="shared" ca="1" si="15"/>
        <v>285157690</v>
      </c>
      <c r="G236" s="1" t="str">
        <f t="shared" ca="1" si="15"/>
        <v>290800820</v>
      </c>
      <c r="H236" s="1" t="str">
        <f t="shared" ca="1" si="15"/>
        <v>933017737</v>
      </c>
      <c r="I236" s="1" t="str">
        <f t="shared" ca="1" si="15"/>
        <v>361789775</v>
      </c>
      <c r="J236" s="1" t="str">
        <f t="shared" ca="1" si="15"/>
        <v>85638703</v>
      </c>
      <c r="K236" s="1" t="str">
        <f t="shared" ca="1" si="15"/>
        <v>542465513</v>
      </c>
      <c r="L236" s="1" t="str">
        <f t="shared" ca="1" si="15"/>
        <v>760338481</v>
      </c>
      <c r="M236" s="1" t="str">
        <f t="shared" ca="1" si="15"/>
        <v>159278124</v>
      </c>
      <c r="N236" s="1" t="str">
        <f t="shared" ca="1" si="15"/>
        <v>365533216</v>
      </c>
      <c r="O236" s="1" t="str">
        <f t="shared" ca="1" si="15"/>
        <v>644743552</v>
      </c>
      <c r="P236" s="1" t="str">
        <f t="shared" ca="1" si="15"/>
        <v>385260736</v>
      </c>
    </row>
    <row r="237" spans="1:16" x14ac:dyDescent="0.25">
      <c r="A237" s="1">
        <v>236</v>
      </c>
      <c r="B237" s="1" t="str">
        <f t="shared" ca="1" si="15"/>
        <v>138525747</v>
      </c>
      <c r="C237" s="1" t="str">
        <f t="shared" ca="1" si="15"/>
        <v>520118567</v>
      </c>
      <c r="D237" s="1" t="str">
        <f t="shared" ca="1" si="15"/>
        <v>854013844</v>
      </c>
      <c r="E237" s="1" t="str">
        <f t="shared" ca="1" si="15"/>
        <v>825573276</v>
      </c>
      <c r="F237" s="1" t="str">
        <f t="shared" ca="1" si="15"/>
        <v>931229934</v>
      </c>
      <c r="G237" s="1" t="str">
        <f t="shared" ca="1" si="15"/>
        <v>127725424</v>
      </c>
      <c r="H237" s="1" t="str">
        <f t="shared" ca="1" si="15"/>
        <v>798587030</v>
      </c>
      <c r="I237" s="1" t="str">
        <f t="shared" ca="1" si="15"/>
        <v>402129073</v>
      </c>
      <c r="J237" s="1" t="str">
        <f t="shared" ca="1" si="15"/>
        <v>54937129</v>
      </c>
      <c r="K237" s="1" t="str">
        <f t="shared" ca="1" si="15"/>
        <v>43338191</v>
      </c>
      <c r="L237" s="1" t="str">
        <f t="shared" ca="1" si="15"/>
        <v>711691259</v>
      </c>
      <c r="M237" s="1" t="str">
        <f t="shared" ca="1" si="15"/>
        <v>662770</v>
      </c>
      <c r="N237" s="1" t="str">
        <f t="shared" ca="1" si="15"/>
        <v>693795578</v>
      </c>
      <c r="O237" s="1" t="str">
        <f t="shared" ca="1" si="15"/>
        <v>891337123</v>
      </c>
      <c r="P237" s="1" t="str">
        <f t="shared" ca="1" si="15"/>
        <v>252045800</v>
      </c>
    </row>
    <row r="238" spans="1:16" x14ac:dyDescent="0.25">
      <c r="A238" s="1">
        <v>237</v>
      </c>
      <c r="B238" s="1" t="str">
        <f t="shared" ca="1" si="15"/>
        <v>867576019</v>
      </c>
      <c r="C238" s="1" t="str">
        <f t="shared" ca="1" si="15"/>
        <v>329090551</v>
      </c>
      <c r="D238" s="1" t="str">
        <f t="shared" ca="1" si="15"/>
        <v>205807336</v>
      </c>
      <c r="E238" s="1" t="str">
        <f t="shared" ca="1" si="15"/>
        <v>598737290</v>
      </c>
      <c r="F238" s="1" t="str">
        <f t="shared" ca="1" si="15"/>
        <v>851479854</v>
      </c>
      <c r="G238" s="1" t="str">
        <f t="shared" ca="1" si="15"/>
        <v>627341689</v>
      </c>
      <c r="H238" s="1" t="str">
        <f t="shared" ca="1" si="15"/>
        <v>6000595</v>
      </c>
      <c r="I238" s="1" t="str">
        <f t="shared" ca="1" si="15"/>
        <v>155444152</v>
      </c>
      <c r="J238" s="1" t="str">
        <f t="shared" ca="1" si="15"/>
        <v>389934608</v>
      </c>
      <c r="K238" s="1" t="str">
        <f t="shared" ca="1" si="15"/>
        <v>610422841</v>
      </c>
      <c r="L238" s="1" t="str">
        <f t="shared" ca="1" si="15"/>
        <v>484412039</v>
      </c>
      <c r="M238" s="1" t="str">
        <f t="shared" ca="1" si="15"/>
        <v>118452623</v>
      </c>
      <c r="N238" s="1" t="str">
        <f t="shared" ca="1" si="15"/>
        <v>410466902</v>
      </c>
      <c r="O238" s="1" t="str">
        <f t="shared" ca="1" si="15"/>
        <v>914498744</v>
      </c>
      <c r="P238" s="1" t="str">
        <f t="shared" ca="1" si="15"/>
        <v>349671181</v>
      </c>
    </row>
    <row r="239" spans="1:16" x14ac:dyDescent="0.25">
      <c r="A239" s="1">
        <v>238</v>
      </c>
      <c r="B239" s="1" t="str">
        <f t="shared" ca="1" si="15"/>
        <v>664668581</v>
      </c>
      <c r="C239" s="1" t="str">
        <f t="shared" ca="1" si="15"/>
        <v>67384579</v>
      </c>
      <c r="D239" s="1" t="str">
        <f t="shared" ca="1" si="15"/>
        <v>993253850</v>
      </c>
      <c r="E239" s="1" t="str">
        <f t="shared" ca="1" si="15"/>
        <v>229988895</v>
      </c>
      <c r="F239" s="1" t="str">
        <f t="shared" ca="1" si="15"/>
        <v>620086787</v>
      </c>
      <c r="G239" s="1" t="str">
        <f t="shared" ca="1" si="15"/>
        <v>175143440</v>
      </c>
      <c r="H239" s="1" t="str">
        <f t="shared" ca="1" si="15"/>
        <v>627949867</v>
      </c>
      <c r="I239" s="1" t="str">
        <f t="shared" ca="1" si="15"/>
        <v>645795636</v>
      </c>
      <c r="J239" s="1" t="str">
        <f t="shared" ca="1" si="15"/>
        <v>25240216</v>
      </c>
      <c r="K239" s="1" t="str">
        <f t="shared" ca="1" si="15"/>
        <v>524796438</v>
      </c>
      <c r="L239" s="1" t="str">
        <f t="shared" ca="1" si="15"/>
        <v>544257988</v>
      </c>
      <c r="M239" s="1" t="str">
        <f t="shared" ca="1" si="15"/>
        <v>29451883</v>
      </c>
      <c r="N239" s="1" t="str">
        <f t="shared" ca="1" si="15"/>
        <v>90029151</v>
      </c>
      <c r="O239" s="1" t="str">
        <f t="shared" ca="1" si="15"/>
        <v>203005646</v>
      </c>
      <c r="P239" s="1" t="str">
        <f t="shared" ca="1" si="15"/>
        <v>638022363</v>
      </c>
    </row>
    <row r="240" spans="1:16" x14ac:dyDescent="0.25">
      <c r="A240" s="1">
        <v>239</v>
      </c>
      <c r="B240" s="1" t="str">
        <f t="shared" ca="1" si="15"/>
        <v>957975187</v>
      </c>
      <c r="C240" s="1" t="str">
        <f t="shared" ca="1" si="15"/>
        <v>449595695</v>
      </c>
      <c r="D240" s="1" t="str">
        <f t="shared" ca="1" si="15"/>
        <v>803084617</v>
      </c>
      <c r="E240" s="1" t="str">
        <f t="shared" ca="1" si="15"/>
        <v>32909399</v>
      </c>
      <c r="F240" s="1" t="str">
        <f t="shared" ca="1" si="15"/>
        <v>633531885</v>
      </c>
      <c r="G240" s="1" t="str">
        <f t="shared" ca="1" si="15"/>
        <v>185683426</v>
      </c>
      <c r="H240" s="1" t="str">
        <f t="shared" ca="1" si="15"/>
        <v>176304049</v>
      </c>
      <c r="I240" s="1" t="str">
        <f t="shared" ca="1" si="15"/>
        <v>42440195</v>
      </c>
      <c r="J240" s="1" t="str">
        <f t="shared" ca="1" si="15"/>
        <v>146599668</v>
      </c>
      <c r="K240" s="1" t="str">
        <f t="shared" ca="1" si="15"/>
        <v>655914596</v>
      </c>
      <c r="L240" s="1" t="str">
        <f t="shared" ca="1" si="15"/>
        <v>976061465</v>
      </c>
      <c r="M240" s="1" t="str">
        <f t="shared" ca="1" si="15"/>
        <v>410274891</v>
      </c>
      <c r="N240" s="1" t="str">
        <f t="shared" ca="1" si="15"/>
        <v>732950737</v>
      </c>
      <c r="O240" s="1" t="str">
        <f t="shared" ca="1" si="15"/>
        <v>530572536</v>
      </c>
      <c r="P240" s="1" t="str">
        <f t="shared" ca="1" si="15"/>
        <v>130014306</v>
      </c>
    </row>
    <row r="241" spans="1:16" x14ac:dyDescent="0.25">
      <c r="A241" s="1">
        <v>240</v>
      </c>
      <c r="B241" s="1" t="str">
        <f t="shared" ca="1" si="15"/>
        <v>817009782</v>
      </c>
      <c r="C241" s="1" t="str">
        <f t="shared" ca="1" si="15"/>
        <v>758029300</v>
      </c>
      <c r="D241" s="1" t="str">
        <f t="shared" ca="1" si="15"/>
        <v>40704045</v>
      </c>
      <c r="E241" s="1" t="str">
        <f t="shared" ca="1" si="15"/>
        <v>799599407</v>
      </c>
      <c r="F241" s="1" t="str">
        <f t="shared" ca="1" si="15"/>
        <v>228698200</v>
      </c>
      <c r="G241" s="1" t="str">
        <f t="shared" ca="1" si="15"/>
        <v>666535730</v>
      </c>
      <c r="H241" s="1" t="str">
        <f t="shared" ca="1" si="15"/>
        <v>767122517</v>
      </c>
      <c r="I241" s="1" t="str">
        <f t="shared" ca="1" si="15"/>
        <v>325012317</v>
      </c>
      <c r="J241" s="1" t="str">
        <f t="shared" ca="1" si="15"/>
        <v>518034855</v>
      </c>
      <c r="K241" s="1" t="str">
        <f t="shared" ca="1" si="15"/>
        <v>351785765</v>
      </c>
      <c r="L241" s="1" t="str">
        <f t="shared" ca="1" si="15"/>
        <v>501860642</v>
      </c>
      <c r="M241" s="1" t="str">
        <f t="shared" ca="1" si="15"/>
        <v>62514135</v>
      </c>
      <c r="N241" s="1" t="str">
        <f t="shared" ca="1" si="15"/>
        <v>217458987</v>
      </c>
      <c r="O241" s="1" t="str">
        <f t="shared" ca="1" si="15"/>
        <v>506012539</v>
      </c>
      <c r="P241" s="1" t="str">
        <f t="shared" ca="1" si="15"/>
        <v>490269426</v>
      </c>
    </row>
    <row r="242" spans="1:16" x14ac:dyDescent="0.25">
      <c r="A242" s="1">
        <v>241</v>
      </c>
      <c r="B242" s="1" t="str">
        <f t="shared" ca="1" si="15"/>
        <v>616866928</v>
      </c>
      <c r="C242" s="1" t="str">
        <f t="shared" ca="1" si="15"/>
        <v>883458476</v>
      </c>
      <c r="D242" s="1" t="str">
        <f t="shared" ca="1" si="15"/>
        <v>740829258</v>
      </c>
      <c r="E242" s="1" t="str">
        <f t="shared" ca="1" si="15"/>
        <v>267695020</v>
      </c>
      <c r="F242" s="1" t="str">
        <f t="shared" ca="1" si="15"/>
        <v>748097255</v>
      </c>
      <c r="G242" s="1" t="str">
        <f t="shared" ca="1" si="15"/>
        <v>768070248</v>
      </c>
      <c r="H242" s="1" t="str">
        <f t="shared" ca="1" si="15"/>
        <v>454817886</v>
      </c>
      <c r="I242" s="1" t="str">
        <f t="shared" ca="1" si="15"/>
        <v>632695338</v>
      </c>
      <c r="J242" s="1" t="str">
        <f t="shared" ca="1" si="15"/>
        <v>620754926</v>
      </c>
      <c r="K242" s="1" t="str">
        <f t="shared" ca="1" si="15"/>
        <v>367842723</v>
      </c>
      <c r="L242" s="1" t="str">
        <f t="shared" ca="1" si="15"/>
        <v>171469862</v>
      </c>
      <c r="M242" s="1" t="str">
        <f t="shared" ca="1" si="15"/>
        <v>177752174</v>
      </c>
      <c r="N242" s="1" t="str">
        <f t="shared" ca="1" si="15"/>
        <v>45003948</v>
      </c>
      <c r="O242" s="1" t="str">
        <f t="shared" ca="1" si="15"/>
        <v>525295766</v>
      </c>
      <c r="P242" s="1" t="str">
        <f t="shared" ca="1" si="15"/>
        <v>985304640</v>
      </c>
    </row>
    <row r="243" spans="1:16" x14ac:dyDescent="0.25">
      <c r="A243" s="1">
        <v>242</v>
      </c>
      <c r="B243" s="1" t="str">
        <f t="shared" ca="1" si="15"/>
        <v>683707297</v>
      </c>
      <c r="C243" s="1" t="str">
        <f t="shared" ca="1" si="15"/>
        <v>315636295</v>
      </c>
      <c r="D243" s="1" t="str">
        <f t="shared" ca="1" si="15"/>
        <v>237911114</v>
      </c>
      <c r="E243" s="1" t="str">
        <f t="shared" ca="1" si="15"/>
        <v>297401814</v>
      </c>
      <c r="F243" s="1" t="str">
        <f t="shared" ca="1" si="15"/>
        <v>969010762</v>
      </c>
      <c r="G243" s="1" t="str">
        <f t="shared" ca="1" si="15"/>
        <v>999844402</v>
      </c>
      <c r="H243" s="1" t="str">
        <f t="shared" ca="1" si="15"/>
        <v>930905539</v>
      </c>
      <c r="I243" s="1" t="str">
        <f t="shared" ca="1" si="15"/>
        <v>483417802</v>
      </c>
      <c r="J243" s="1" t="str">
        <f t="shared" ca="1" si="15"/>
        <v>193787578</v>
      </c>
      <c r="K243" s="1" t="str">
        <f t="shared" ca="1" si="15"/>
        <v>824138056</v>
      </c>
      <c r="L243" s="1" t="str">
        <f t="shared" ca="1" si="15"/>
        <v>797675093</v>
      </c>
      <c r="M243" s="1" t="str">
        <f t="shared" ca="1" si="15"/>
        <v>421605467</v>
      </c>
      <c r="N243" s="1" t="str">
        <f t="shared" ca="1" si="15"/>
        <v>296962694</v>
      </c>
      <c r="O243" s="1" t="str">
        <f t="shared" ca="1" si="15"/>
        <v>595058473</v>
      </c>
      <c r="P243" s="1" t="str">
        <f t="shared" ca="1" si="15"/>
        <v>558828637</v>
      </c>
    </row>
    <row r="244" spans="1:16" x14ac:dyDescent="0.25">
      <c r="A244" s="1">
        <v>243</v>
      </c>
      <c r="B244" s="1" t="str">
        <f t="shared" ref="B244:P259" ca="1" si="16">TEXT(RANDBETWEEN(100,1000000000),0)</f>
        <v>938050703</v>
      </c>
      <c r="C244" s="1" t="str">
        <f t="shared" ca="1" si="16"/>
        <v>550063164</v>
      </c>
      <c r="D244" s="1" t="str">
        <f t="shared" ca="1" si="16"/>
        <v>398563275</v>
      </c>
      <c r="E244" s="1" t="str">
        <f t="shared" ca="1" si="16"/>
        <v>508390677</v>
      </c>
      <c r="F244" s="1" t="str">
        <f t="shared" ca="1" si="16"/>
        <v>780855517</v>
      </c>
      <c r="G244" s="1" t="str">
        <f t="shared" ca="1" si="16"/>
        <v>732842299</v>
      </c>
      <c r="H244" s="1" t="str">
        <f t="shared" ca="1" si="16"/>
        <v>839570889</v>
      </c>
      <c r="I244" s="1" t="str">
        <f t="shared" ca="1" si="16"/>
        <v>445552776</v>
      </c>
      <c r="J244" s="1" t="str">
        <f t="shared" ca="1" si="16"/>
        <v>392297282</v>
      </c>
      <c r="K244" s="1" t="str">
        <f t="shared" ca="1" si="16"/>
        <v>767474716</v>
      </c>
      <c r="L244" s="1" t="str">
        <f t="shared" ca="1" si="16"/>
        <v>761567270</v>
      </c>
      <c r="M244" s="1" t="str">
        <f t="shared" ca="1" si="16"/>
        <v>958323393</v>
      </c>
      <c r="N244" s="1" t="str">
        <f t="shared" ca="1" si="16"/>
        <v>189541929</v>
      </c>
      <c r="O244" s="1" t="str">
        <f t="shared" ca="1" si="16"/>
        <v>337419962</v>
      </c>
      <c r="P244" s="1" t="str">
        <f t="shared" ca="1" si="16"/>
        <v>163678473</v>
      </c>
    </row>
    <row r="245" spans="1:16" x14ac:dyDescent="0.25">
      <c r="A245" s="1">
        <v>244</v>
      </c>
      <c r="B245" s="1" t="str">
        <f t="shared" ca="1" si="16"/>
        <v>877861895</v>
      </c>
      <c r="C245" s="1" t="str">
        <f t="shared" ca="1" si="16"/>
        <v>726142315</v>
      </c>
      <c r="D245" s="1" t="str">
        <f t="shared" ca="1" si="16"/>
        <v>677336296</v>
      </c>
      <c r="E245" s="1" t="str">
        <f t="shared" ca="1" si="16"/>
        <v>192113853</v>
      </c>
      <c r="F245" s="1" t="str">
        <f t="shared" ca="1" si="16"/>
        <v>775668930</v>
      </c>
      <c r="G245" s="1" t="str">
        <f t="shared" ca="1" si="16"/>
        <v>590954889</v>
      </c>
      <c r="H245" s="1" t="str">
        <f t="shared" ca="1" si="16"/>
        <v>117390224</v>
      </c>
      <c r="I245" s="1" t="str">
        <f t="shared" ca="1" si="16"/>
        <v>826575068</v>
      </c>
      <c r="J245" s="1" t="str">
        <f t="shared" ca="1" si="16"/>
        <v>21993480</v>
      </c>
      <c r="K245" s="1" t="str">
        <f t="shared" ca="1" si="16"/>
        <v>251658292</v>
      </c>
      <c r="L245" s="1" t="str">
        <f t="shared" ca="1" si="16"/>
        <v>723945086</v>
      </c>
      <c r="M245" s="1" t="str">
        <f t="shared" ca="1" si="16"/>
        <v>712778322</v>
      </c>
      <c r="N245" s="1" t="str">
        <f t="shared" ca="1" si="16"/>
        <v>20752195</v>
      </c>
      <c r="O245" s="1" t="str">
        <f t="shared" ca="1" si="16"/>
        <v>423701821</v>
      </c>
      <c r="P245" s="1" t="str">
        <f t="shared" ca="1" si="16"/>
        <v>468625384</v>
      </c>
    </row>
    <row r="246" spans="1:16" x14ac:dyDescent="0.25">
      <c r="A246" s="1">
        <v>245</v>
      </c>
      <c r="B246" s="1" t="str">
        <f t="shared" ca="1" si="16"/>
        <v>407074734</v>
      </c>
      <c r="C246" s="1" t="str">
        <f t="shared" ca="1" si="16"/>
        <v>644415696</v>
      </c>
      <c r="D246" s="1" t="str">
        <f t="shared" ca="1" si="16"/>
        <v>235046582</v>
      </c>
      <c r="E246" s="1" t="str">
        <f t="shared" ca="1" si="16"/>
        <v>468457167</v>
      </c>
      <c r="F246" s="1" t="str">
        <f t="shared" ca="1" si="16"/>
        <v>623161226</v>
      </c>
      <c r="G246" s="1" t="str">
        <f t="shared" ca="1" si="16"/>
        <v>780634106</v>
      </c>
      <c r="H246" s="1" t="str">
        <f t="shared" ca="1" si="16"/>
        <v>984454052</v>
      </c>
      <c r="I246" s="1" t="str">
        <f t="shared" ca="1" si="16"/>
        <v>246434903</v>
      </c>
      <c r="J246" s="1" t="str">
        <f t="shared" ca="1" si="16"/>
        <v>588921516</v>
      </c>
      <c r="K246" s="1" t="str">
        <f t="shared" ca="1" si="16"/>
        <v>732949754</v>
      </c>
      <c r="L246" s="1" t="str">
        <f t="shared" ca="1" si="16"/>
        <v>426058114</v>
      </c>
      <c r="M246" s="1" t="str">
        <f t="shared" ca="1" si="16"/>
        <v>65274666</v>
      </c>
      <c r="N246" s="1" t="str">
        <f t="shared" ca="1" si="16"/>
        <v>997218059</v>
      </c>
      <c r="O246" s="1" t="str">
        <f t="shared" ca="1" si="16"/>
        <v>414077326</v>
      </c>
      <c r="P246" s="1" t="str">
        <f t="shared" ca="1" si="16"/>
        <v>904281607</v>
      </c>
    </row>
    <row r="247" spans="1:16" x14ac:dyDescent="0.25">
      <c r="A247" s="1">
        <v>246</v>
      </c>
      <c r="B247" s="1" t="str">
        <f t="shared" ca="1" si="16"/>
        <v>524114371</v>
      </c>
      <c r="C247" s="1" t="str">
        <f t="shared" ca="1" si="16"/>
        <v>748977584</v>
      </c>
      <c r="D247" s="1" t="str">
        <f t="shared" ca="1" si="16"/>
        <v>774749678</v>
      </c>
      <c r="E247" s="1" t="str">
        <f t="shared" ca="1" si="16"/>
        <v>108799707</v>
      </c>
      <c r="F247" s="1" t="str">
        <f t="shared" ca="1" si="16"/>
        <v>171569615</v>
      </c>
      <c r="G247" s="1" t="str">
        <f t="shared" ca="1" si="16"/>
        <v>926611853</v>
      </c>
      <c r="H247" s="1" t="str">
        <f t="shared" ca="1" si="16"/>
        <v>297920326</v>
      </c>
      <c r="I247" s="1" t="str">
        <f t="shared" ca="1" si="16"/>
        <v>656587684</v>
      </c>
      <c r="J247" s="1" t="str">
        <f t="shared" ca="1" si="16"/>
        <v>741307380</v>
      </c>
      <c r="K247" s="1" t="str">
        <f t="shared" ca="1" si="16"/>
        <v>636199848</v>
      </c>
      <c r="L247" s="1" t="str">
        <f t="shared" ca="1" si="16"/>
        <v>838136092</v>
      </c>
      <c r="M247" s="1" t="str">
        <f t="shared" ca="1" si="16"/>
        <v>478210085</v>
      </c>
      <c r="N247" s="1" t="str">
        <f t="shared" ca="1" si="16"/>
        <v>883427665</v>
      </c>
      <c r="O247" s="1" t="str">
        <f t="shared" ca="1" si="16"/>
        <v>963423689</v>
      </c>
      <c r="P247" s="1" t="str">
        <f t="shared" ca="1" si="16"/>
        <v>952684053</v>
      </c>
    </row>
    <row r="248" spans="1:16" x14ac:dyDescent="0.25">
      <c r="A248" s="1">
        <v>247</v>
      </c>
      <c r="B248" s="1" t="str">
        <f t="shared" ca="1" si="16"/>
        <v>292125321</v>
      </c>
      <c r="C248" s="1" t="str">
        <f t="shared" ca="1" si="16"/>
        <v>960465281</v>
      </c>
      <c r="D248" s="1" t="str">
        <f t="shared" ca="1" si="16"/>
        <v>740505397</v>
      </c>
      <c r="E248" s="1" t="str">
        <f t="shared" ca="1" si="16"/>
        <v>127652807</v>
      </c>
      <c r="F248" s="1" t="str">
        <f t="shared" ca="1" si="16"/>
        <v>15628063</v>
      </c>
      <c r="G248" s="1" t="str">
        <f t="shared" ca="1" si="16"/>
        <v>451467547</v>
      </c>
      <c r="H248" s="1" t="str">
        <f t="shared" ca="1" si="16"/>
        <v>472098922</v>
      </c>
      <c r="I248" s="1" t="str">
        <f t="shared" ca="1" si="16"/>
        <v>690172156</v>
      </c>
      <c r="J248" s="1" t="str">
        <f t="shared" ca="1" si="16"/>
        <v>678707844</v>
      </c>
      <c r="K248" s="1" t="str">
        <f t="shared" ca="1" si="16"/>
        <v>522474867</v>
      </c>
      <c r="L248" s="1" t="str">
        <f t="shared" ca="1" si="16"/>
        <v>590020211</v>
      </c>
      <c r="M248" s="1" t="str">
        <f t="shared" ca="1" si="16"/>
        <v>772068797</v>
      </c>
      <c r="N248" s="1" t="str">
        <f t="shared" ca="1" si="16"/>
        <v>582210498</v>
      </c>
      <c r="O248" s="1" t="str">
        <f t="shared" ca="1" si="16"/>
        <v>929438538</v>
      </c>
      <c r="P248" s="1" t="str">
        <f t="shared" ca="1" si="16"/>
        <v>657303952</v>
      </c>
    </row>
    <row r="249" spans="1:16" x14ac:dyDescent="0.25">
      <c r="A249" s="1">
        <v>248</v>
      </c>
      <c r="B249" s="1" t="str">
        <f t="shared" ca="1" si="16"/>
        <v>202087784</v>
      </c>
      <c r="C249" s="1" t="str">
        <f t="shared" ca="1" si="16"/>
        <v>661237864</v>
      </c>
      <c r="D249" s="1" t="str">
        <f t="shared" ca="1" si="16"/>
        <v>599023177</v>
      </c>
      <c r="E249" s="1" t="str">
        <f t="shared" ca="1" si="16"/>
        <v>65058714</v>
      </c>
      <c r="F249" s="1" t="str">
        <f t="shared" ca="1" si="16"/>
        <v>374801555</v>
      </c>
      <c r="G249" s="1" t="str">
        <f t="shared" ca="1" si="16"/>
        <v>963578760</v>
      </c>
      <c r="H249" s="1" t="str">
        <f t="shared" ca="1" si="16"/>
        <v>681459967</v>
      </c>
      <c r="I249" s="1" t="str">
        <f t="shared" ca="1" si="16"/>
        <v>799977989</v>
      </c>
      <c r="J249" s="1" t="str">
        <f t="shared" ca="1" si="16"/>
        <v>344485806</v>
      </c>
      <c r="K249" s="1" t="str">
        <f t="shared" ca="1" si="16"/>
        <v>686598373</v>
      </c>
      <c r="L249" s="1" t="str">
        <f t="shared" ca="1" si="16"/>
        <v>68956985</v>
      </c>
      <c r="M249" s="1" t="str">
        <f t="shared" ca="1" si="16"/>
        <v>123993850</v>
      </c>
      <c r="N249" s="1" t="str">
        <f t="shared" ca="1" si="16"/>
        <v>193482082</v>
      </c>
      <c r="O249" s="1" t="str">
        <f t="shared" ca="1" si="16"/>
        <v>837667734</v>
      </c>
      <c r="P249" s="1" t="str">
        <f t="shared" ca="1" si="16"/>
        <v>441415846</v>
      </c>
    </row>
    <row r="250" spans="1:16" x14ac:dyDescent="0.25">
      <c r="A250" s="1">
        <v>249</v>
      </c>
      <c r="B250" s="1" t="str">
        <f t="shared" ca="1" si="16"/>
        <v>782343232</v>
      </c>
      <c r="C250" s="1" t="str">
        <f t="shared" ca="1" si="16"/>
        <v>325946306</v>
      </c>
      <c r="D250" s="1" t="str">
        <f t="shared" ca="1" si="16"/>
        <v>455652227</v>
      </c>
      <c r="E250" s="1" t="str">
        <f t="shared" ca="1" si="16"/>
        <v>344726195</v>
      </c>
      <c r="F250" s="1" t="str">
        <f t="shared" ca="1" si="16"/>
        <v>784582244</v>
      </c>
      <c r="G250" s="1" t="str">
        <f t="shared" ca="1" si="16"/>
        <v>155499180</v>
      </c>
      <c r="H250" s="1" t="str">
        <f t="shared" ca="1" si="16"/>
        <v>492289774</v>
      </c>
      <c r="I250" s="1" t="str">
        <f t="shared" ca="1" si="16"/>
        <v>211485416</v>
      </c>
      <c r="J250" s="1" t="str">
        <f t="shared" ca="1" si="16"/>
        <v>412396301</v>
      </c>
      <c r="K250" s="1" t="str">
        <f t="shared" ca="1" si="16"/>
        <v>331131357</v>
      </c>
      <c r="L250" s="1" t="str">
        <f t="shared" ca="1" si="16"/>
        <v>596558209</v>
      </c>
      <c r="M250" s="1" t="str">
        <f t="shared" ca="1" si="16"/>
        <v>271897101</v>
      </c>
      <c r="N250" s="1" t="str">
        <f t="shared" ca="1" si="16"/>
        <v>436284780</v>
      </c>
      <c r="O250" s="1" t="str">
        <f t="shared" ca="1" si="16"/>
        <v>173331484</v>
      </c>
      <c r="P250" s="1" t="str">
        <f t="shared" ca="1" si="16"/>
        <v>825278731</v>
      </c>
    </row>
    <row r="251" spans="1:16" x14ac:dyDescent="0.25">
      <c r="A251" s="1">
        <v>250</v>
      </c>
      <c r="B251" s="1" t="str">
        <f t="shared" ca="1" si="16"/>
        <v>623607992</v>
      </c>
      <c r="C251" s="1" t="str">
        <f t="shared" ca="1" si="16"/>
        <v>574202318</v>
      </c>
      <c r="D251" s="1" t="str">
        <f t="shared" ca="1" si="16"/>
        <v>844403178</v>
      </c>
      <c r="E251" s="1" t="str">
        <f t="shared" ca="1" si="16"/>
        <v>118352351</v>
      </c>
      <c r="F251" s="1" t="str">
        <f t="shared" ca="1" si="16"/>
        <v>845934439</v>
      </c>
      <c r="G251" s="1" t="str">
        <f t="shared" ca="1" si="16"/>
        <v>56456729</v>
      </c>
      <c r="H251" s="1" t="str">
        <f t="shared" ca="1" si="16"/>
        <v>775646252</v>
      </c>
      <c r="I251" s="1" t="str">
        <f t="shared" ca="1" si="16"/>
        <v>135624488</v>
      </c>
      <c r="J251" s="1" t="str">
        <f t="shared" ca="1" si="16"/>
        <v>575188345</v>
      </c>
      <c r="K251" s="1" t="str">
        <f t="shared" ca="1" si="16"/>
        <v>19188719</v>
      </c>
      <c r="L251" s="1" t="str">
        <f t="shared" ca="1" si="16"/>
        <v>924925843</v>
      </c>
      <c r="M251" s="1" t="str">
        <f t="shared" ca="1" si="16"/>
        <v>658508946</v>
      </c>
      <c r="N251" s="1" t="str">
        <f t="shared" ca="1" si="16"/>
        <v>186447456</v>
      </c>
      <c r="O251" s="1" t="str">
        <f t="shared" ca="1" si="16"/>
        <v>332110807</v>
      </c>
      <c r="P251" s="1" t="str">
        <f t="shared" ca="1" si="16"/>
        <v>303722236</v>
      </c>
    </row>
    <row r="252" spans="1:16" x14ac:dyDescent="0.25">
      <c r="A252" s="1">
        <v>251</v>
      </c>
      <c r="B252" s="1" t="str">
        <f t="shared" ca="1" si="16"/>
        <v>574458357</v>
      </c>
      <c r="C252" s="1" t="str">
        <f t="shared" ca="1" si="16"/>
        <v>302289769</v>
      </c>
      <c r="D252" s="1" t="str">
        <f t="shared" ca="1" si="16"/>
        <v>243133274</v>
      </c>
      <c r="E252" s="1" t="str">
        <f t="shared" ca="1" si="16"/>
        <v>386173593</v>
      </c>
      <c r="F252" s="1" t="str">
        <f t="shared" ca="1" si="16"/>
        <v>348207829</v>
      </c>
      <c r="G252" s="1" t="str">
        <f t="shared" ca="1" si="16"/>
        <v>120126949</v>
      </c>
      <c r="H252" s="1" t="str">
        <f t="shared" ca="1" si="16"/>
        <v>295461390</v>
      </c>
      <c r="I252" s="1" t="str">
        <f t="shared" ca="1" si="16"/>
        <v>774608516</v>
      </c>
      <c r="J252" s="1" t="str">
        <f t="shared" ca="1" si="16"/>
        <v>235085288</v>
      </c>
      <c r="K252" s="1" t="str">
        <f t="shared" ca="1" si="16"/>
        <v>50431376</v>
      </c>
      <c r="L252" s="1" t="str">
        <f t="shared" ca="1" si="16"/>
        <v>427544184</v>
      </c>
      <c r="M252" s="1" t="str">
        <f t="shared" ca="1" si="16"/>
        <v>161726455</v>
      </c>
      <c r="N252" s="1" t="str">
        <f t="shared" ca="1" si="16"/>
        <v>766330496</v>
      </c>
      <c r="O252" s="1" t="str">
        <f t="shared" ca="1" si="16"/>
        <v>376560534</v>
      </c>
      <c r="P252" s="1" t="str">
        <f t="shared" ca="1" si="16"/>
        <v>326282961</v>
      </c>
    </row>
    <row r="253" spans="1:16" x14ac:dyDescent="0.25">
      <c r="A253" s="1">
        <v>252</v>
      </c>
      <c r="B253" s="1" t="str">
        <f t="shared" ca="1" si="16"/>
        <v>941010334</v>
      </c>
      <c r="C253" s="1" t="str">
        <f t="shared" ca="1" si="16"/>
        <v>840097613</v>
      </c>
      <c r="D253" s="1" t="str">
        <f t="shared" ca="1" si="16"/>
        <v>413285406</v>
      </c>
      <c r="E253" s="1" t="str">
        <f t="shared" ca="1" si="16"/>
        <v>302495134</v>
      </c>
      <c r="F253" s="1" t="str">
        <f t="shared" ca="1" si="16"/>
        <v>23272610</v>
      </c>
      <c r="G253" s="1" t="str">
        <f t="shared" ca="1" si="16"/>
        <v>630217713</v>
      </c>
      <c r="H253" s="1" t="str">
        <f t="shared" ca="1" si="16"/>
        <v>289809087</v>
      </c>
      <c r="I253" s="1" t="str">
        <f t="shared" ca="1" si="16"/>
        <v>171372258</v>
      </c>
      <c r="J253" s="1" t="str">
        <f t="shared" ca="1" si="16"/>
        <v>150705555</v>
      </c>
      <c r="K253" s="1" t="str">
        <f t="shared" ca="1" si="16"/>
        <v>936324139</v>
      </c>
      <c r="L253" s="1" t="str">
        <f t="shared" ca="1" si="16"/>
        <v>114339879</v>
      </c>
      <c r="M253" s="1" t="str">
        <f t="shared" ca="1" si="16"/>
        <v>691229766</v>
      </c>
      <c r="N253" s="1" t="str">
        <f t="shared" ca="1" si="16"/>
        <v>180748184</v>
      </c>
      <c r="O253" s="1" t="str">
        <f t="shared" ca="1" si="16"/>
        <v>320097752</v>
      </c>
      <c r="P253" s="1" t="str">
        <f t="shared" ca="1" si="16"/>
        <v>470129634</v>
      </c>
    </row>
    <row r="254" spans="1:16" x14ac:dyDescent="0.25">
      <c r="A254" s="1">
        <v>253</v>
      </c>
      <c r="B254" s="1" t="str">
        <f t="shared" ca="1" si="16"/>
        <v>811603094</v>
      </c>
      <c r="C254" s="1" t="str">
        <f t="shared" ca="1" si="16"/>
        <v>89142326</v>
      </c>
      <c r="D254" s="1" t="str">
        <f t="shared" ca="1" si="16"/>
        <v>613066914</v>
      </c>
      <c r="E254" s="1" t="str">
        <f t="shared" ca="1" si="16"/>
        <v>381756634</v>
      </c>
      <c r="F254" s="1" t="str">
        <f t="shared" ca="1" si="16"/>
        <v>227034427</v>
      </c>
      <c r="G254" s="1" t="str">
        <f t="shared" ca="1" si="16"/>
        <v>280648747</v>
      </c>
      <c r="H254" s="1" t="str">
        <f t="shared" ca="1" si="16"/>
        <v>435728666</v>
      </c>
      <c r="I254" s="1" t="str">
        <f t="shared" ca="1" si="16"/>
        <v>149403016</v>
      </c>
      <c r="J254" s="1" t="str">
        <f t="shared" ca="1" si="16"/>
        <v>264148968</v>
      </c>
      <c r="K254" s="1" t="str">
        <f t="shared" ca="1" si="16"/>
        <v>290036570</v>
      </c>
      <c r="L254" s="1" t="str">
        <f t="shared" ca="1" si="16"/>
        <v>108809102</v>
      </c>
      <c r="M254" s="1" t="str">
        <f t="shared" ca="1" si="16"/>
        <v>307753779</v>
      </c>
      <c r="N254" s="1" t="str">
        <f t="shared" ca="1" si="16"/>
        <v>568932908</v>
      </c>
      <c r="O254" s="1" t="str">
        <f t="shared" ca="1" si="16"/>
        <v>2887264</v>
      </c>
      <c r="P254" s="1" t="str">
        <f t="shared" ca="1" si="16"/>
        <v>926181000</v>
      </c>
    </row>
    <row r="255" spans="1:16" x14ac:dyDescent="0.25">
      <c r="A255" s="1">
        <v>254</v>
      </c>
      <c r="B255" s="1" t="str">
        <f t="shared" ca="1" si="16"/>
        <v>568803774</v>
      </c>
      <c r="C255" s="1" t="str">
        <f t="shared" ca="1" si="16"/>
        <v>554422933</v>
      </c>
      <c r="D255" s="1" t="str">
        <f t="shared" ca="1" si="16"/>
        <v>59378477</v>
      </c>
      <c r="E255" s="1" t="str">
        <f t="shared" ca="1" si="16"/>
        <v>196765136</v>
      </c>
      <c r="F255" s="1" t="str">
        <f t="shared" ca="1" si="16"/>
        <v>348576892</v>
      </c>
      <c r="G255" s="1" t="str">
        <f t="shared" ca="1" si="16"/>
        <v>511698113</v>
      </c>
      <c r="H255" s="1" t="str">
        <f t="shared" ca="1" si="16"/>
        <v>706964559</v>
      </c>
      <c r="I255" s="1" t="str">
        <f t="shared" ca="1" si="16"/>
        <v>429653294</v>
      </c>
      <c r="J255" s="1" t="str">
        <f t="shared" ca="1" si="16"/>
        <v>927797564</v>
      </c>
      <c r="K255" s="1" t="str">
        <f t="shared" ca="1" si="16"/>
        <v>165516847</v>
      </c>
      <c r="L255" s="1" t="str">
        <f t="shared" ca="1" si="16"/>
        <v>771243394</v>
      </c>
      <c r="M255" s="1" t="str">
        <f t="shared" ca="1" si="16"/>
        <v>918642740</v>
      </c>
      <c r="N255" s="1" t="str">
        <f t="shared" ca="1" si="16"/>
        <v>972979867</v>
      </c>
      <c r="O255" s="1" t="str">
        <f t="shared" ca="1" si="16"/>
        <v>857210407</v>
      </c>
      <c r="P255" s="1" t="str">
        <f t="shared" ca="1" si="16"/>
        <v>915820962</v>
      </c>
    </row>
    <row r="256" spans="1:16" x14ac:dyDescent="0.25">
      <c r="A256" s="1">
        <v>255</v>
      </c>
      <c r="B256" s="1" t="str">
        <f t="shared" ca="1" si="16"/>
        <v>595859425</v>
      </c>
      <c r="C256" s="1" t="str">
        <f t="shared" ca="1" si="16"/>
        <v>636086800</v>
      </c>
      <c r="D256" s="1" t="str">
        <f t="shared" ca="1" si="16"/>
        <v>625311390</v>
      </c>
      <c r="E256" s="1" t="str">
        <f t="shared" ca="1" si="16"/>
        <v>593702255</v>
      </c>
      <c r="F256" s="1" t="str">
        <f t="shared" ca="1" si="16"/>
        <v>270877565</v>
      </c>
      <c r="G256" s="1" t="str">
        <f t="shared" ca="1" si="16"/>
        <v>742370219</v>
      </c>
      <c r="H256" s="1" t="str">
        <f t="shared" ca="1" si="16"/>
        <v>749718759</v>
      </c>
      <c r="I256" s="1" t="str">
        <f t="shared" ca="1" si="16"/>
        <v>899002958</v>
      </c>
      <c r="J256" s="1" t="str">
        <f t="shared" ca="1" si="16"/>
        <v>661394551</v>
      </c>
      <c r="K256" s="1" t="str">
        <f t="shared" ca="1" si="16"/>
        <v>881090742</v>
      </c>
      <c r="L256" s="1" t="str">
        <f t="shared" ca="1" si="16"/>
        <v>482490208</v>
      </c>
      <c r="M256" s="1" t="str">
        <f t="shared" ca="1" si="16"/>
        <v>234454043</v>
      </c>
      <c r="N256" s="1" t="str">
        <f t="shared" ca="1" si="16"/>
        <v>744839975</v>
      </c>
      <c r="O256" s="1" t="str">
        <f t="shared" ca="1" si="16"/>
        <v>983155271</v>
      </c>
      <c r="P256" s="1" t="str">
        <f t="shared" ca="1" si="16"/>
        <v>542437390</v>
      </c>
    </row>
    <row r="257" spans="1:16" x14ac:dyDescent="0.25">
      <c r="A257" s="1">
        <v>256</v>
      </c>
      <c r="B257" s="1" t="str">
        <f t="shared" ca="1" si="16"/>
        <v>742000117</v>
      </c>
      <c r="C257" s="1" t="str">
        <f t="shared" ca="1" si="16"/>
        <v>751022186</v>
      </c>
      <c r="D257" s="1" t="str">
        <f t="shared" ca="1" si="16"/>
        <v>554260587</v>
      </c>
      <c r="E257" s="1" t="str">
        <f t="shared" ca="1" si="16"/>
        <v>994174994</v>
      </c>
      <c r="F257" s="1" t="str">
        <f t="shared" ca="1" si="16"/>
        <v>713986930</v>
      </c>
      <c r="G257" s="1" t="str">
        <f t="shared" ca="1" si="16"/>
        <v>763047338</v>
      </c>
      <c r="H257" s="1" t="str">
        <f t="shared" ca="1" si="16"/>
        <v>388243689</v>
      </c>
      <c r="I257" s="1" t="str">
        <f t="shared" ca="1" si="16"/>
        <v>709771492</v>
      </c>
      <c r="J257" s="1" t="str">
        <f t="shared" ca="1" si="16"/>
        <v>983584428</v>
      </c>
      <c r="K257" s="1" t="str">
        <f t="shared" ca="1" si="16"/>
        <v>351548447</v>
      </c>
      <c r="L257" s="1" t="str">
        <f t="shared" ca="1" si="16"/>
        <v>300055501</v>
      </c>
      <c r="M257" s="1" t="str">
        <f t="shared" ca="1" si="16"/>
        <v>482148313</v>
      </c>
      <c r="N257" s="1" t="str">
        <f t="shared" ca="1" si="16"/>
        <v>291370466</v>
      </c>
      <c r="O257" s="1" t="str">
        <f t="shared" ca="1" si="16"/>
        <v>102002050</v>
      </c>
      <c r="P257" s="1" t="str">
        <f t="shared" ca="1" si="16"/>
        <v>502822538</v>
      </c>
    </row>
    <row r="258" spans="1:16" x14ac:dyDescent="0.25">
      <c r="A258" s="1">
        <v>257</v>
      </c>
      <c r="B258" s="1" t="str">
        <f t="shared" ca="1" si="16"/>
        <v>892962668</v>
      </c>
      <c r="C258" s="1" t="str">
        <f t="shared" ca="1" si="16"/>
        <v>309479719</v>
      </c>
      <c r="D258" s="1" t="str">
        <f t="shared" ca="1" si="16"/>
        <v>665305241</v>
      </c>
      <c r="E258" s="1" t="str">
        <f t="shared" ca="1" si="16"/>
        <v>799916011</v>
      </c>
      <c r="F258" s="1" t="str">
        <f t="shared" ca="1" si="16"/>
        <v>650820872</v>
      </c>
      <c r="G258" s="1" t="str">
        <f t="shared" ca="1" si="16"/>
        <v>297911053</v>
      </c>
      <c r="H258" s="1" t="str">
        <f t="shared" ca="1" si="16"/>
        <v>382837182</v>
      </c>
      <c r="I258" s="1" t="str">
        <f t="shared" ca="1" si="16"/>
        <v>606980493</v>
      </c>
      <c r="J258" s="1" t="str">
        <f t="shared" ca="1" si="16"/>
        <v>597042355</v>
      </c>
      <c r="K258" s="1" t="str">
        <f t="shared" ca="1" si="16"/>
        <v>652853141</v>
      </c>
      <c r="L258" s="1" t="str">
        <f t="shared" ca="1" si="16"/>
        <v>470208596</v>
      </c>
      <c r="M258" s="1" t="str">
        <f t="shared" ca="1" si="16"/>
        <v>58952748</v>
      </c>
      <c r="N258" s="1" t="str">
        <f t="shared" ca="1" si="16"/>
        <v>670673735</v>
      </c>
      <c r="O258" s="1" t="str">
        <f t="shared" ca="1" si="16"/>
        <v>398466038</v>
      </c>
      <c r="P258" s="1" t="str">
        <f t="shared" ca="1" si="16"/>
        <v>189638107</v>
      </c>
    </row>
    <row r="259" spans="1:16" x14ac:dyDescent="0.25">
      <c r="A259" s="1">
        <v>258</v>
      </c>
      <c r="B259" s="1" t="str">
        <f t="shared" ca="1" si="16"/>
        <v>369437229</v>
      </c>
      <c r="C259" s="1" t="str">
        <f t="shared" ca="1" si="16"/>
        <v>293189841</v>
      </c>
      <c r="D259" s="1" t="str">
        <f t="shared" ca="1" si="16"/>
        <v>552735997</v>
      </c>
      <c r="E259" s="1" t="str">
        <f t="shared" ca="1" si="16"/>
        <v>934867046</v>
      </c>
      <c r="F259" s="1" t="str">
        <f t="shared" ca="1" si="16"/>
        <v>870259916</v>
      </c>
      <c r="G259" s="1" t="str">
        <f t="shared" ca="1" si="16"/>
        <v>287870989</v>
      </c>
      <c r="H259" s="1" t="str">
        <f t="shared" ca="1" si="16"/>
        <v>219122646</v>
      </c>
      <c r="I259" s="1" t="str">
        <f t="shared" ca="1" si="16"/>
        <v>102306541</v>
      </c>
      <c r="J259" s="1" t="str">
        <f t="shared" ca="1" si="16"/>
        <v>487493154</v>
      </c>
      <c r="K259" s="1" t="str">
        <f t="shared" ca="1" si="16"/>
        <v>521703524</v>
      </c>
      <c r="L259" s="1" t="str">
        <f t="shared" ca="1" si="16"/>
        <v>956642358</v>
      </c>
      <c r="M259" s="1" t="str">
        <f t="shared" ca="1" si="16"/>
        <v>742301585</v>
      </c>
      <c r="N259" s="1" t="str">
        <f t="shared" ca="1" si="16"/>
        <v>192855935</v>
      </c>
      <c r="O259" s="1" t="str">
        <f t="shared" ca="1" si="16"/>
        <v>79712948</v>
      </c>
      <c r="P259" s="1" t="str">
        <f t="shared" ca="1" si="16"/>
        <v>622254661</v>
      </c>
    </row>
    <row r="260" spans="1:16" x14ac:dyDescent="0.25">
      <c r="A260" s="1">
        <v>259</v>
      </c>
      <c r="B260" s="1" t="str">
        <f t="shared" ref="B260:P275" ca="1" si="17">TEXT(RANDBETWEEN(100,1000000000),0)</f>
        <v>526065609</v>
      </c>
      <c r="C260" s="1" t="str">
        <f t="shared" ca="1" si="17"/>
        <v>938298801</v>
      </c>
      <c r="D260" s="1" t="str">
        <f t="shared" ca="1" si="17"/>
        <v>341498892</v>
      </c>
      <c r="E260" s="1" t="str">
        <f t="shared" ca="1" si="17"/>
        <v>48967555</v>
      </c>
      <c r="F260" s="1" t="str">
        <f t="shared" ca="1" si="17"/>
        <v>922257706</v>
      </c>
      <c r="G260" s="1" t="str">
        <f t="shared" ca="1" si="17"/>
        <v>183086594</v>
      </c>
      <c r="H260" s="1" t="str">
        <f t="shared" ca="1" si="17"/>
        <v>421735774</v>
      </c>
      <c r="I260" s="1" t="str">
        <f t="shared" ca="1" si="17"/>
        <v>886239269</v>
      </c>
      <c r="J260" s="1" t="str">
        <f t="shared" ca="1" si="17"/>
        <v>636737620</v>
      </c>
      <c r="K260" s="1" t="str">
        <f t="shared" ca="1" si="17"/>
        <v>396767173</v>
      </c>
      <c r="L260" s="1" t="str">
        <f t="shared" ca="1" si="17"/>
        <v>729176366</v>
      </c>
      <c r="M260" s="1" t="str">
        <f t="shared" ca="1" si="17"/>
        <v>150641061</v>
      </c>
      <c r="N260" s="1" t="str">
        <f t="shared" ca="1" si="17"/>
        <v>837657208</v>
      </c>
      <c r="O260" s="1" t="str">
        <f t="shared" ca="1" si="17"/>
        <v>123988053</v>
      </c>
      <c r="P260" s="1" t="str">
        <f t="shared" ca="1" si="17"/>
        <v>75552633</v>
      </c>
    </row>
    <row r="261" spans="1:16" x14ac:dyDescent="0.25">
      <c r="A261" s="1">
        <v>260</v>
      </c>
      <c r="B261" s="1" t="str">
        <f t="shared" ca="1" si="17"/>
        <v>767750786</v>
      </c>
      <c r="C261" s="1" t="str">
        <f t="shared" ca="1" si="17"/>
        <v>808165393</v>
      </c>
      <c r="D261" s="1" t="str">
        <f t="shared" ca="1" si="17"/>
        <v>887411014</v>
      </c>
      <c r="E261" s="1" t="str">
        <f t="shared" ca="1" si="17"/>
        <v>608202516</v>
      </c>
      <c r="F261" s="1" t="str">
        <f t="shared" ca="1" si="17"/>
        <v>884514160</v>
      </c>
      <c r="G261" s="1" t="str">
        <f t="shared" ca="1" si="17"/>
        <v>480144869</v>
      </c>
      <c r="H261" s="1" t="str">
        <f t="shared" ca="1" si="17"/>
        <v>986507849</v>
      </c>
      <c r="I261" s="1" t="str">
        <f t="shared" ca="1" si="17"/>
        <v>427390353</v>
      </c>
      <c r="J261" s="1" t="str">
        <f t="shared" ca="1" si="17"/>
        <v>823440544</v>
      </c>
      <c r="K261" s="1" t="str">
        <f t="shared" ca="1" si="17"/>
        <v>778174671</v>
      </c>
      <c r="L261" s="1" t="str">
        <f t="shared" ca="1" si="17"/>
        <v>327074091</v>
      </c>
      <c r="M261" s="1" t="str">
        <f t="shared" ca="1" si="17"/>
        <v>448496818</v>
      </c>
      <c r="N261" s="1" t="str">
        <f t="shared" ca="1" si="17"/>
        <v>248424575</v>
      </c>
      <c r="O261" s="1" t="str">
        <f t="shared" ca="1" si="17"/>
        <v>436959880</v>
      </c>
      <c r="P261" s="1" t="str">
        <f t="shared" ca="1" si="17"/>
        <v>486474672</v>
      </c>
    </row>
    <row r="262" spans="1:16" x14ac:dyDescent="0.25">
      <c r="A262" s="1">
        <v>261</v>
      </c>
      <c r="B262" s="1" t="str">
        <f t="shared" ca="1" si="17"/>
        <v>474144804</v>
      </c>
      <c r="C262" s="1" t="str">
        <f t="shared" ca="1" si="17"/>
        <v>717864673</v>
      </c>
      <c r="D262" s="1" t="str">
        <f t="shared" ca="1" si="17"/>
        <v>107857282</v>
      </c>
      <c r="E262" s="1" t="str">
        <f t="shared" ca="1" si="17"/>
        <v>994632149</v>
      </c>
      <c r="F262" s="1" t="str">
        <f t="shared" ca="1" si="17"/>
        <v>985998813</v>
      </c>
      <c r="G262" s="1" t="str">
        <f t="shared" ca="1" si="17"/>
        <v>736211160</v>
      </c>
      <c r="H262" s="1" t="str">
        <f t="shared" ca="1" si="17"/>
        <v>632326458</v>
      </c>
      <c r="I262" s="1" t="str">
        <f t="shared" ca="1" si="17"/>
        <v>905485487</v>
      </c>
      <c r="J262" s="1" t="str">
        <f t="shared" ca="1" si="17"/>
        <v>417317750</v>
      </c>
      <c r="K262" s="1" t="str">
        <f t="shared" ca="1" si="17"/>
        <v>956520</v>
      </c>
      <c r="L262" s="1" t="str">
        <f t="shared" ca="1" si="17"/>
        <v>909704720</v>
      </c>
      <c r="M262" s="1" t="str">
        <f t="shared" ca="1" si="17"/>
        <v>526840698</v>
      </c>
      <c r="N262" s="1" t="str">
        <f t="shared" ca="1" si="17"/>
        <v>335565415</v>
      </c>
      <c r="O262" s="1" t="str">
        <f t="shared" ca="1" si="17"/>
        <v>327592292</v>
      </c>
      <c r="P262" s="1" t="str">
        <f t="shared" ca="1" si="17"/>
        <v>823782006</v>
      </c>
    </row>
    <row r="263" spans="1:16" x14ac:dyDescent="0.25">
      <c r="A263" s="1">
        <v>262</v>
      </c>
      <c r="B263" s="1" t="str">
        <f t="shared" ca="1" si="17"/>
        <v>421993892</v>
      </c>
      <c r="C263" s="1" t="str">
        <f t="shared" ca="1" si="17"/>
        <v>848060591</v>
      </c>
      <c r="D263" s="1" t="str">
        <f t="shared" ca="1" si="17"/>
        <v>537967785</v>
      </c>
      <c r="E263" s="1" t="str">
        <f t="shared" ca="1" si="17"/>
        <v>826497354</v>
      </c>
      <c r="F263" s="1" t="str">
        <f t="shared" ca="1" si="17"/>
        <v>255667788</v>
      </c>
      <c r="G263" s="1" t="str">
        <f t="shared" ca="1" si="17"/>
        <v>693349877</v>
      </c>
      <c r="H263" s="1" t="str">
        <f t="shared" ca="1" si="17"/>
        <v>571069226</v>
      </c>
      <c r="I263" s="1" t="str">
        <f t="shared" ca="1" si="17"/>
        <v>695903968</v>
      </c>
      <c r="J263" s="1" t="str">
        <f t="shared" ca="1" si="17"/>
        <v>835471389</v>
      </c>
      <c r="K263" s="1" t="str">
        <f t="shared" ca="1" si="17"/>
        <v>447422227</v>
      </c>
      <c r="L263" s="1" t="str">
        <f t="shared" ca="1" si="17"/>
        <v>597255389</v>
      </c>
      <c r="M263" s="1" t="str">
        <f t="shared" ca="1" si="17"/>
        <v>778901588</v>
      </c>
      <c r="N263" s="1" t="str">
        <f t="shared" ca="1" si="17"/>
        <v>373433201</v>
      </c>
      <c r="O263" s="1" t="str">
        <f t="shared" ca="1" si="17"/>
        <v>471461609</v>
      </c>
      <c r="P263" s="1" t="str">
        <f t="shared" ca="1" si="17"/>
        <v>527928498</v>
      </c>
    </row>
    <row r="264" spans="1:16" x14ac:dyDescent="0.25">
      <c r="A264" s="1">
        <v>263</v>
      </c>
      <c r="B264" s="1" t="str">
        <f t="shared" ca="1" si="17"/>
        <v>356885983</v>
      </c>
      <c r="C264" s="1" t="str">
        <f t="shared" ca="1" si="17"/>
        <v>766305899</v>
      </c>
      <c r="D264" s="1" t="str">
        <f t="shared" ca="1" si="17"/>
        <v>76668292</v>
      </c>
      <c r="E264" s="1" t="str">
        <f t="shared" ca="1" si="17"/>
        <v>625639918</v>
      </c>
      <c r="F264" s="1" t="str">
        <f t="shared" ca="1" si="17"/>
        <v>91311483</v>
      </c>
      <c r="G264" s="1" t="str">
        <f t="shared" ca="1" si="17"/>
        <v>176291707</v>
      </c>
      <c r="H264" s="1" t="str">
        <f t="shared" ca="1" si="17"/>
        <v>738177949</v>
      </c>
      <c r="I264" s="1" t="str">
        <f t="shared" ca="1" si="17"/>
        <v>455678866</v>
      </c>
      <c r="J264" s="1" t="str">
        <f t="shared" ca="1" si="17"/>
        <v>298573910</v>
      </c>
      <c r="K264" s="1" t="str">
        <f t="shared" ca="1" si="17"/>
        <v>249476002</v>
      </c>
      <c r="L264" s="1" t="str">
        <f t="shared" ca="1" si="17"/>
        <v>447762259</v>
      </c>
      <c r="M264" s="1" t="str">
        <f t="shared" ca="1" si="17"/>
        <v>952264651</v>
      </c>
      <c r="N264" s="1" t="str">
        <f t="shared" ca="1" si="17"/>
        <v>185820125</v>
      </c>
      <c r="O264" s="1" t="str">
        <f t="shared" ca="1" si="17"/>
        <v>581611805</v>
      </c>
      <c r="P264" s="1" t="str">
        <f t="shared" ca="1" si="17"/>
        <v>437065760</v>
      </c>
    </row>
    <row r="265" spans="1:16" x14ac:dyDescent="0.25">
      <c r="A265" s="1">
        <v>264</v>
      </c>
      <c r="B265" s="1" t="str">
        <f t="shared" ca="1" si="17"/>
        <v>137244663</v>
      </c>
      <c r="C265" s="1" t="str">
        <f t="shared" ca="1" si="17"/>
        <v>735240453</v>
      </c>
      <c r="D265" s="1" t="str">
        <f t="shared" ca="1" si="17"/>
        <v>750533590</v>
      </c>
      <c r="E265" s="1" t="str">
        <f t="shared" ca="1" si="17"/>
        <v>620276758</v>
      </c>
      <c r="F265" s="1" t="str">
        <f t="shared" ca="1" si="17"/>
        <v>811411546</v>
      </c>
      <c r="G265" s="1" t="str">
        <f t="shared" ca="1" si="17"/>
        <v>915469839</v>
      </c>
      <c r="H265" s="1" t="str">
        <f t="shared" ca="1" si="17"/>
        <v>965342866</v>
      </c>
      <c r="I265" s="1" t="str">
        <f t="shared" ca="1" si="17"/>
        <v>295276468</v>
      </c>
      <c r="J265" s="1" t="str">
        <f t="shared" ca="1" si="17"/>
        <v>362058441</v>
      </c>
      <c r="K265" s="1" t="str">
        <f t="shared" ca="1" si="17"/>
        <v>805327129</v>
      </c>
      <c r="L265" s="1" t="str">
        <f t="shared" ca="1" si="17"/>
        <v>248312639</v>
      </c>
      <c r="M265" s="1" t="str">
        <f t="shared" ca="1" si="17"/>
        <v>907427790</v>
      </c>
      <c r="N265" s="1" t="str">
        <f t="shared" ca="1" si="17"/>
        <v>405650161</v>
      </c>
      <c r="O265" s="1" t="str">
        <f t="shared" ca="1" si="17"/>
        <v>394843265</v>
      </c>
      <c r="P265" s="1" t="str">
        <f t="shared" ca="1" si="17"/>
        <v>469314212</v>
      </c>
    </row>
    <row r="266" spans="1:16" x14ac:dyDescent="0.25">
      <c r="A266" s="1">
        <v>265</v>
      </c>
      <c r="B266" s="1" t="str">
        <f t="shared" ca="1" si="17"/>
        <v>307031872</v>
      </c>
      <c r="C266" s="1" t="str">
        <f t="shared" ca="1" si="17"/>
        <v>612664489</v>
      </c>
      <c r="D266" s="1" t="str">
        <f t="shared" ca="1" si="17"/>
        <v>324703036</v>
      </c>
      <c r="E266" s="1" t="str">
        <f t="shared" ca="1" si="17"/>
        <v>585837907</v>
      </c>
      <c r="F266" s="1" t="str">
        <f t="shared" ca="1" si="17"/>
        <v>217803093</v>
      </c>
      <c r="G266" s="1" t="str">
        <f t="shared" ca="1" si="17"/>
        <v>985528371</v>
      </c>
      <c r="H266" s="1" t="str">
        <f t="shared" ca="1" si="17"/>
        <v>601734900</v>
      </c>
      <c r="I266" s="1" t="str">
        <f t="shared" ca="1" si="17"/>
        <v>777436736</v>
      </c>
      <c r="J266" s="1" t="str">
        <f t="shared" ca="1" si="17"/>
        <v>898925507</v>
      </c>
      <c r="K266" s="1" t="str">
        <f t="shared" ca="1" si="17"/>
        <v>632375623</v>
      </c>
      <c r="L266" s="1" t="str">
        <f t="shared" ca="1" si="17"/>
        <v>794057552</v>
      </c>
      <c r="M266" s="1" t="str">
        <f t="shared" ca="1" si="17"/>
        <v>181338168</v>
      </c>
      <c r="N266" s="1" t="str">
        <f t="shared" ca="1" si="17"/>
        <v>149429736</v>
      </c>
      <c r="O266" s="1" t="str">
        <f t="shared" ca="1" si="17"/>
        <v>326145610</v>
      </c>
      <c r="P266" s="1" t="str">
        <f t="shared" ca="1" si="17"/>
        <v>920124858</v>
      </c>
    </row>
    <row r="267" spans="1:16" x14ac:dyDescent="0.25">
      <c r="A267" s="1">
        <v>266</v>
      </c>
      <c r="B267" s="1" t="str">
        <f t="shared" ca="1" si="17"/>
        <v>4160923</v>
      </c>
      <c r="C267" s="1" t="str">
        <f t="shared" ca="1" si="17"/>
        <v>683118455</v>
      </c>
      <c r="D267" s="1" t="str">
        <f t="shared" ca="1" si="17"/>
        <v>57152603</v>
      </c>
      <c r="E267" s="1" t="str">
        <f t="shared" ca="1" si="17"/>
        <v>404573301</v>
      </c>
      <c r="F267" s="1" t="str">
        <f t="shared" ca="1" si="17"/>
        <v>558553901</v>
      </c>
      <c r="G267" s="1" t="str">
        <f t="shared" ca="1" si="17"/>
        <v>848680995</v>
      </c>
      <c r="H267" s="1" t="str">
        <f t="shared" ca="1" si="17"/>
        <v>172724743</v>
      </c>
      <c r="I267" s="1" t="str">
        <f t="shared" ca="1" si="17"/>
        <v>500100957</v>
      </c>
      <c r="J267" s="1" t="str">
        <f t="shared" ca="1" si="17"/>
        <v>727312910</v>
      </c>
      <c r="K267" s="1" t="str">
        <f t="shared" ca="1" si="17"/>
        <v>15390052</v>
      </c>
      <c r="L267" s="1" t="str">
        <f t="shared" ca="1" si="17"/>
        <v>750896481</v>
      </c>
      <c r="M267" s="1" t="str">
        <f t="shared" ca="1" si="17"/>
        <v>996665134</v>
      </c>
      <c r="N267" s="1" t="str">
        <f t="shared" ca="1" si="17"/>
        <v>675525749</v>
      </c>
      <c r="O267" s="1" t="str">
        <f t="shared" ca="1" si="17"/>
        <v>775558672</v>
      </c>
      <c r="P267" s="1" t="str">
        <f t="shared" ca="1" si="17"/>
        <v>33587277</v>
      </c>
    </row>
    <row r="268" spans="1:16" x14ac:dyDescent="0.25">
      <c r="A268" s="1">
        <v>267</v>
      </c>
      <c r="B268" s="1" t="str">
        <f t="shared" ca="1" si="17"/>
        <v>740018465</v>
      </c>
      <c r="C268" s="1" t="str">
        <f t="shared" ca="1" si="17"/>
        <v>785499646</v>
      </c>
      <c r="D268" s="1" t="str">
        <f t="shared" ca="1" si="17"/>
        <v>829518718</v>
      </c>
      <c r="E268" s="1" t="str">
        <f t="shared" ca="1" si="17"/>
        <v>703027483</v>
      </c>
      <c r="F268" s="1" t="str">
        <f t="shared" ca="1" si="17"/>
        <v>646287993</v>
      </c>
      <c r="G268" s="1" t="str">
        <f t="shared" ca="1" si="17"/>
        <v>340454425</v>
      </c>
      <c r="H268" s="1" t="str">
        <f t="shared" ca="1" si="17"/>
        <v>401239186</v>
      </c>
      <c r="I268" s="1" t="str">
        <f t="shared" ca="1" si="17"/>
        <v>322431220</v>
      </c>
      <c r="J268" s="1" t="str">
        <f t="shared" ca="1" si="17"/>
        <v>368434192</v>
      </c>
      <c r="K268" s="1" t="str">
        <f t="shared" ca="1" si="17"/>
        <v>116471799</v>
      </c>
      <c r="L268" s="1" t="str">
        <f t="shared" ca="1" si="17"/>
        <v>422615289</v>
      </c>
      <c r="M268" s="1" t="str">
        <f t="shared" ca="1" si="17"/>
        <v>551546065</v>
      </c>
      <c r="N268" s="1" t="str">
        <f t="shared" ca="1" si="17"/>
        <v>803415739</v>
      </c>
      <c r="O268" s="1" t="str">
        <f t="shared" ca="1" si="17"/>
        <v>229558526</v>
      </c>
      <c r="P268" s="1" t="str">
        <f t="shared" ca="1" si="17"/>
        <v>618927426</v>
      </c>
    </row>
    <row r="269" spans="1:16" x14ac:dyDescent="0.25">
      <c r="A269" s="1">
        <v>268</v>
      </c>
      <c r="B269" s="1" t="str">
        <f t="shared" ca="1" si="17"/>
        <v>610188208</v>
      </c>
      <c r="C269" s="1" t="str">
        <f t="shared" ca="1" si="17"/>
        <v>921077395</v>
      </c>
      <c r="D269" s="1" t="str">
        <f t="shared" ca="1" si="17"/>
        <v>707795451</v>
      </c>
      <c r="E269" s="1" t="str">
        <f t="shared" ca="1" si="17"/>
        <v>220304408</v>
      </c>
      <c r="F269" s="1" t="str">
        <f t="shared" ca="1" si="17"/>
        <v>376156805</v>
      </c>
      <c r="G269" s="1" t="str">
        <f t="shared" ca="1" si="17"/>
        <v>22710564</v>
      </c>
      <c r="H269" s="1" t="str">
        <f t="shared" ca="1" si="17"/>
        <v>867744254</v>
      </c>
      <c r="I269" s="1" t="str">
        <f t="shared" ca="1" si="17"/>
        <v>387999636</v>
      </c>
      <c r="J269" s="1" t="str">
        <f t="shared" ca="1" si="17"/>
        <v>640393281</v>
      </c>
      <c r="K269" s="1" t="str">
        <f t="shared" ca="1" si="17"/>
        <v>129168142</v>
      </c>
      <c r="L269" s="1" t="str">
        <f t="shared" ca="1" si="17"/>
        <v>862810397</v>
      </c>
      <c r="M269" s="1" t="str">
        <f t="shared" ca="1" si="17"/>
        <v>1184534</v>
      </c>
      <c r="N269" s="1" t="str">
        <f t="shared" ca="1" si="17"/>
        <v>10260138</v>
      </c>
      <c r="O269" s="1" t="str">
        <f t="shared" ca="1" si="17"/>
        <v>432425218</v>
      </c>
      <c r="P269" s="1" t="str">
        <f t="shared" ca="1" si="17"/>
        <v>738571430</v>
      </c>
    </row>
    <row r="270" spans="1:16" x14ac:dyDescent="0.25">
      <c r="A270" s="1">
        <v>269</v>
      </c>
      <c r="B270" s="1" t="str">
        <f t="shared" ca="1" si="17"/>
        <v>306744839</v>
      </c>
      <c r="C270" s="1" t="str">
        <f t="shared" ca="1" si="17"/>
        <v>493558471</v>
      </c>
      <c r="D270" s="1" t="str">
        <f t="shared" ca="1" si="17"/>
        <v>381344508</v>
      </c>
      <c r="E270" s="1" t="str">
        <f t="shared" ca="1" si="17"/>
        <v>932127378</v>
      </c>
      <c r="F270" s="1" t="str">
        <f t="shared" ca="1" si="17"/>
        <v>338520366</v>
      </c>
      <c r="G270" s="1" t="str">
        <f t="shared" ca="1" si="17"/>
        <v>210216774</v>
      </c>
      <c r="H270" s="1" t="str">
        <f t="shared" ca="1" si="17"/>
        <v>270983636</v>
      </c>
      <c r="I270" s="1" t="str">
        <f t="shared" ca="1" si="17"/>
        <v>437017305</v>
      </c>
      <c r="J270" s="1" t="str">
        <f t="shared" ca="1" si="17"/>
        <v>487171429</v>
      </c>
      <c r="K270" s="1" t="str">
        <f t="shared" ca="1" si="17"/>
        <v>686908082</v>
      </c>
      <c r="L270" s="1" t="str">
        <f t="shared" ca="1" si="17"/>
        <v>825916444</v>
      </c>
      <c r="M270" s="1" t="str">
        <f t="shared" ca="1" si="17"/>
        <v>881562742</v>
      </c>
      <c r="N270" s="1" t="str">
        <f t="shared" ca="1" si="17"/>
        <v>518471976</v>
      </c>
      <c r="O270" s="1" t="str">
        <f t="shared" ca="1" si="17"/>
        <v>277992101</v>
      </c>
      <c r="P270" s="1" t="str">
        <f t="shared" ca="1" si="17"/>
        <v>532735962</v>
      </c>
    </row>
    <row r="271" spans="1:16" x14ac:dyDescent="0.25">
      <c r="A271" s="1">
        <v>270</v>
      </c>
      <c r="B271" s="1" t="str">
        <f t="shared" ca="1" si="17"/>
        <v>136715163</v>
      </c>
      <c r="C271" s="1" t="str">
        <f t="shared" ca="1" si="17"/>
        <v>282769831</v>
      </c>
      <c r="D271" s="1" t="str">
        <f t="shared" ca="1" si="17"/>
        <v>663796518</v>
      </c>
      <c r="E271" s="1" t="str">
        <f t="shared" ca="1" si="17"/>
        <v>371497723</v>
      </c>
      <c r="F271" s="1" t="str">
        <f t="shared" ca="1" si="17"/>
        <v>414899823</v>
      </c>
      <c r="G271" s="1" t="str">
        <f t="shared" ca="1" si="17"/>
        <v>501502586</v>
      </c>
      <c r="H271" s="1" t="str">
        <f t="shared" ca="1" si="17"/>
        <v>921266756</v>
      </c>
      <c r="I271" s="1" t="str">
        <f t="shared" ca="1" si="17"/>
        <v>726027720</v>
      </c>
      <c r="J271" s="1" t="str">
        <f t="shared" ca="1" si="17"/>
        <v>401725522</v>
      </c>
      <c r="K271" s="1" t="str">
        <f t="shared" ca="1" si="17"/>
        <v>394078370</v>
      </c>
      <c r="L271" s="1" t="str">
        <f t="shared" ca="1" si="17"/>
        <v>429187152</v>
      </c>
      <c r="M271" s="1" t="str">
        <f t="shared" ca="1" si="17"/>
        <v>956767236</v>
      </c>
      <c r="N271" s="1" t="str">
        <f t="shared" ca="1" si="17"/>
        <v>105499712</v>
      </c>
      <c r="O271" s="1" t="str">
        <f t="shared" ca="1" si="17"/>
        <v>550742278</v>
      </c>
      <c r="P271" s="1" t="str">
        <f t="shared" ca="1" si="17"/>
        <v>329880701</v>
      </c>
    </row>
    <row r="272" spans="1:16" x14ac:dyDescent="0.25">
      <c r="A272" s="1">
        <v>271</v>
      </c>
      <c r="B272" s="1" t="str">
        <f t="shared" ca="1" si="17"/>
        <v>455209923</v>
      </c>
      <c r="C272" s="1" t="str">
        <f t="shared" ca="1" si="17"/>
        <v>364338361</v>
      </c>
      <c r="D272" s="1" t="str">
        <f t="shared" ca="1" si="17"/>
        <v>299618304</v>
      </c>
      <c r="E272" s="1" t="str">
        <f t="shared" ca="1" si="17"/>
        <v>221033062</v>
      </c>
      <c r="F272" s="1" t="str">
        <f t="shared" ca="1" si="17"/>
        <v>931533151</v>
      </c>
      <c r="G272" s="1" t="str">
        <f t="shared" ca="1" si="17"/>
        <v>160554765</v>
      </c>
      <c r="H272" s="1" t="str">
        <f t="shared" ca="1" si="17"/>
        <v>972054445</v>
      </c>
      <c r="I272" s="1" t="str">
        <f t="shared" ca="1" si="17"/>
        <v>609115554</v>
      </c>
      <c r="J272" s="1" t="str">
        <f t="shared" ca="1" si="17"/>
        <v>315469117</v>
      </c>
      <c r="K272" s="1" t="str">
        <f t="shared" ca="1" si="17"/>
        <v>496412452</v>
      </c>
      <c r="L272" s="1" t="str">
        <f t="shared" ca="1" si="17"/>
        <v>515194338</v>
      </c>
      <c r="M272" s="1" t="str">
        <f t="shared" ca="1" si="17"/>
        <v>880682043</v>
      </c>
      <c r="N272" s="1" t="str">
        <f t="shared" ca="1" si="17"/>
        <v>947551640</v>
      </c>
      <c r="O272" s="1" t="str">
        <f t="shared" ca="1" si="17"/>
        <v>129549972</v>
      </c>
      <c r="P272" s="1" t="str">
        <f t="shared" ca="1" si="17"/>
        <v>57295845</v>
      </c>
    </row>
    <row r="273" spans="1:16" x14ac:dyDescent="0.25">
      <c r="A273" s="1">
        <v>272</v>
      </c>
      <c r="B273" s="1" t="str">
        <f t="shared" ca="1" si="17"/>
        <v>432990171</v>
      </c>
      <c r="C273" s="1" t="str">
        <f t="shared" ca="1" si="17"/>
        <v>643466994</v>
      </c>
      <c r="D273" s="1" t="str">
        <f t="shared" ca="1" si="17"/>
        <v>439309042</v>
      </c>
      <c r="E273" s="1" t="str">
        <f t="shared" ca="1" si="17"/>
        <v>793494906</v>
      </c>
      <c r="F273" s="1" t="str">
        <f t="shared" ca="1" si="17"/>
        <v>783529519</v>
      </c>
      <c r="G273" s="1" t="str">
        <f t="shared" ca="1" si="17"/>
        <v>451413944</v>
      </c>
      <c r="H273" s="1" t="str">
        <f t="shared" ca="1" si="17"/>
        <v>661552838</v>
      </c>
      <c r="I273" s="1" t="str">
        <f t="shared" ca="1" si="17"/>
        <v>19694389</v>
      </c>
      <c r="J273" s="1" t="str">
        <f t="shared" ca="1" si="17"/>
        <v>33373906</v>
      </c>
      <c r="K273" s="1" t="str">
        <f t="shared" ca="1" si="17"/>
        <v>842388802</v>
      </c>
      <c r="L273" s="1" t="str">
        <f t="shared" ca="1" si="17"/>
        <v>141878438</v>
      </c>
      <c r="M273" s="1" t="str">
        <f t="shared" ca="1" si="17"/>
        <v>424228631</v>
      </c>
      <c r="N273" s="1" t="str">
        <f t="shared" ca="1" si="17"/>
        <v>558764717</v>
      </c>
      <c r="O273" s="1" t="str">
        <f t="shared" ca="1" si="17"/>
        <v>627171983</v>
      </c>
      <c r="P273" s="1" t="str">
        <f t="shared" ca="1" si="17"/>
        <v>861184052</v>
      </c>
    </row>
    <row r="274" spans="1:16" x14ac:dyDescent="0.25">
      <c r="A274" s="1">
        <v>273</v>
      </c>
      <c r="B274" s="1" t="str">
        <f t="shared" ca="1" si="17"/>
        <v>963233327</v>
      </c>
      <c r="C274" s="1" t="str">
        <f t="shared" ca="1" si="17"/>
        <v>378274363</v>
      </c>
      <c r="D274" s="1" t="str">
        <f t="shared" ca="1" si="17"/>
        <v>91739539</v>
      </c>
      <c r="E274" s="1" t="str">
        <f t="shared" ca="1" si="17"/>
        <v>7018752</v>
      </c>
      <c r="F274" s="1" t="str">
        <f t="shared" ca="1" si="17"/>
        <v>541724161</v>
      </c>
      <c r="G274" s="1" t="str">
        <f t="shared" ca="1" si="17"/>
        <v>950998483</v>
      </c>
      <c r="H274" s="1" t="str">
        <f t="shared" ca="1" si="17"/>
        <v>61386099</v>
      </c>
      <c r="I274" s="1" t="str">
        <f t="shared" ca="1" si="17"/>
        <v>111173328</v>
      </c>
      <c r="J274" s="1" t="str">
        <f t="shared" ca="1" si="17"/>
        <v>597148879</v>
      </c>
      <c r="K274" s="1" t="str">
        <f t="shared" ca="1" si="17"/>
        <v>502710161</v>
      </c>
      <c r="L274" s="1" t="str">
        <f t="shared" ca="1" si="17"/>
        <v>664778582</v>
      </c>
      <c r="M274" s="1" t="str">
        <f t="shared" ca="1" si="17"/>
        <v>607843341</v>
      </c>
      <c r="N274" s="1" t="str">
        <f t="shared" ca="1" si="17"/>
        <v>309737083</v>
      </c>
      <c r="O274" s="1" t="str">
        <f t="shared" ca="1" si="17"/>
        <v>121718143</v>
      </c>
      <c r="P274" s="1" t="str">
        <f t="shared" ca="1" si="17"/>
        <v>957401875</v>
      </c>
    </row>
    <row r="275" spans="1:16" x14ac:dyDescent="0.25">
      <c r="A275" s="1">
        <v>274</v>
      </c>
      <c r="B275" s="1" t="str">
        <f t="shared" ca="1" si="17"/>
        <v>817407543</v>
      </c>
      <c r="C275" s="1" t="str">
        <f t="shared" ca="1" si="17"/>
        <v>670177142</v>
      </c>
      <c r="D275" s="1" t="str">
        <f t="shared" ca="1" si="17"/>
        <v>637319722</v>
      </c>
      <c r="E275" s="1" t="str">
        <f t="shared" ca="1" si="17"/>
        <v>911226698</v>
      </c>
      <c r="F275" s="1" t="str">
        <f t="shared" ca="1" si="17"/>
        <v>447290395</v>
      </c>
      <c r="G275" s="1" t="str">
        <f t="shared" ca="1" si="17"/>
        <v>797899374</v>
      </c>
      <c r="H275" s="1" t="str">
        <f t="shared" ca="1" si="17"/>
        <v>759315119</v>
      </c>
      <c r="I275" s="1" t="str">
        <f t="shared" ca="1" si="17"/>
        <v>579577187</v>
      </c>
      <c r="J275" s="1" t="str">
        <f t="shared" ca="1" si="17"/>
        <v>407488579</v>
      </c>
      <c r="K275" s="1" t="str">
        <f t="shared" ca="1" si="17"/>
        <v>750186161</v>
      </c>
      <c r="L275" s="1" t="str">
        <f t="shared" ca="1" si="17"/>
        <v>359740248</v>
      </c>
      <c r="M275" s="1" t="str">
        <f t="shared" ca="1" si="17"/>
        <v>830990210</v>
      </c>
      <c r="N275" s="1" t="str">
        <f t="shared" ca="1" si="17"/>
        <v>762780574</v>
      </c>
      <c r="O275" s="1" t="str">
        <f t="shared" ca="1" si="17"/>
        <v>917677053</v>
      </c>
      <c r="P275" s="1" t="str">
        <f t="shared" ca="1" si="17"/>
        <v>93592732</v>
      </c>
    </row>
    <row r="276" spans="1:16" x14ac:dyDescent="0.25">
      <c r="A276" s="1">
        <v>275</v>
      </c>
      <c r="B276" s="1" t="str">
        <f t="shared" ref="B276:P291" ca="1" si="18">TEXT(RANDBETWEEN(100,1000000000),0)</f>
        <v>757438351</v>
      </c>
      <c r="C276" s="1" t="str">
        <f t="shared" ca="1" si="18"/>
        <v>91136464</v>
      </c>
      <c r="D276" s="1" t="str">
        <f t="shared" ca="1" si="18"/>
        <v>584067506</v>
      </c>
      <c r="E276" s="1" t="str">
        <f t="shared" ca="1" si="18"/>
        <v>638757663</v>
      </c>
      <c r="F276" s="1" t="str">
        <f t="shared" ca="1" si="18"/>
        <v>607353581</v>
      </c>
      <c r="G276" s="1" t="str">
        <f t="shared" ca="1" si="18"/>
        <v>145984718</v>
      </c>
      <c r="H276" s="1" t="str">
        <f t="shared" ca="1" si="18"/>
        <v>974373269</v>
      </c>
      <c r="I276" s="1" t="str">
        <f t="shared" ca="1" si="18"/>
        <v>286651615</v>
      </c>
      <c r="J276" s="1" t="str">
        <f t="shared" ca="1" si="18"/>
        <v>249967749</v>
      </c>
      <c r="K276" s="1" t="str">
        <f t="shared" ca="1" si="18"/>
        <v>621060863</v>
      </c>
      <c r="L276" s="1" t="str">
        <f t="shared" ca="1" si="18"/>
        <v>915245260</v>
      </c>
      <c r="M276" s="1" t="str">
        <f t="shared" ca="1" si="18"/>
        <v>325128473</v>
      </c>
      <c r="N276" s="1" t="str">
        <f t="shared" ca="1" si="18"/>
        <v>491162556</v>
      </c>
      <c r="O276" s="1" t="str">
        <f t="shared" ca="1" si="18"/>
        <v>182635226</v>
      </c>
      <c r="P276" s="1" t="str">
        <f t="shared" ca="1" si="18"/>
        <v>342403988</v>
      </c>
    </row>
    <row r="277" spans="1:16" x14ac:dyDescent="0.25">
      <c r="A277" s="1">
        <v>276</v>
      </c>
      <c r="B277" s="1" t="str">
        <f t="shared" ca="1" si="18"/>
        <v>58557632</v>
      </c>
      <c r="C277" s="1" t="str">
        <f t="shared" ca="1" si="18"/>
        <v>260263246</v>
      </c>
      <c r="D277" s="1" t="str">
        <f t="shared" ca="1" si="18"/>
        <v>720842774</v>
      </c>
      <c r="E277" s="1" t="str">
        <f t="shared" ca="1" si="18"/>
        <v>744087245</v>
      </c>
      <c r="F277" s="1" t="str">
        <f t="shared" ca="1" si="18"/>
        <v>390262112</v>
      </c>
      <c r="G277" s="1" t="str">
        <f t="shared" ca="1" si="18"/>
        <v>583901074</v>
      </c>
      <c r="H277" s="1" t="str">
        <f t="shared" ca="1" si="18"/>
        <v>671294374</v>
      </c>
      <c r="I277" s="1" t="str">
        <f t="shared" ca="1" si="18"/>
        <v>64465020</v>
      </c>
      <c r="J277" s="1" t="str">
        <f t="shared" ca="1" si="18"/>
        <v>588385802</v>
      </c>
      <c r="K277" s="1" t="str">
        <f t="shared" ca="1" si="18"/>
        <v>896237768</v>
      </c>
      <c r="L277" s="1" t="str">
        <f t="shared" ca="1" si="18"/>
        <v>310559920</v>
      </c>
      <c r="M277" s="1" t="str">
        <f t="shared" ca="1" si="18"/>
        <v>239021773</v>
      </c>
      <c r="N277" s="1" t="str">
        <f t="shared" ca="1" si="18"/>
        <v>711152198</v>
      </c>
      <c r="O277" s="1" t="str">
        <f t="shared" ca="1" si="18"/>
        <v>190259839</v>
      </c>
      <c r="P277" s="1" t="str">
        <f t="shared" ca="1" si="18"/>
        <v>183841522</v>
      </c>
    </row>
    <row r="278" spans="1:16" x14ac:dyDescent="0.25">
      <c r="A278" s="1">
        <v>277</v>
      </c>
      <c r="B278" s="1" t="str">
        <f t="shared" ca="1" si="18"/>
        <v>234025621</v>
      </c>
      <c r="C278" s="1" t="str">
        <f t="shared" ca="1" si="18"/>
        <v>522329268</v>
      </c>
      <c r="D278" s="1" t="str">
        <f t="shared" ca="1" si="18"/>
        <v>929703399</v>
      </c>
      <c r="E278" s="1" t="str">
        <f t="shared" ca="1" si="18"/>
        <v>92367361</v>
      </c>
      <c r="F278" s="1" t="str">
        <f t="shared" ca="1" si="18"/>
        <v>890221289</v>
      </c>
      <c r="G278" s="1" t="str">
        <f t="shared" ca="1" si="18"/>
        <v>331420086</v>
      </c>
      <c r="H278" s="1" t="str">
        <f t="shared" ca="1" si="18"/>
        <v>375948918</v>
      </c>
      <c r="I278" s="1" t="str">
        <f t="shared" ca="1" si="18"/>
        <v>310839260</v>
      </c>
      <c r="J278" s="1" t="str">
        <f t="shared" ca="1" si="18"/>
        <v>446419198</v>
      </c>
      <c r="K278" s="1" t="str">
        <f t="shared" ca="1" si="18"/>
        <v>150536430</v>
      </c>
      <c r="L278" s="1" t="str">
        <f t="shared" ca="1" si="18"/>
        <v>610743007</v>
      </c>
      <c r="M278" s="1" t="str">
        <f t="shared" ca="1" si="18"/>
        <v>526393827</v>
      </c>
      <c r="N278" s="1" t="str">
        <f t="shared" ca="1" si="18"/>
        <v>569711993</v>
      </c>
      <c r="O278" s="1" t="str">
        <f t="shared" ca="1" si="18"/>
        <v>174010879</v>
      </c>
      <c r="P278" s="1" t="str">
        <f t="shared" ca="1" si="18"/>
        <v>719788537</v>
      </c>
    </row>
    <row r="279" spans="1:16" x14ac:dyDescent="0.25">
      <c r="A279" s="1">
        <v>278</v>
      </c>
      <c r="B279" s="1" t="str">
        <f t="shared" ca="1" si="18"/>
        <v>673914057</v>
      </c>
      <c r="C279" s="1" t="str">
        <f t="shared" ca="1" si="18"/>
        <v>156229449</v>
      </c>
      <c r="D279" s="1" t="str">
        <f t="shared" ca="1" si="18"/>
        <v>424788036</v>
      </c>
      <c r="E279" s="1" t="str">
        <f t="shared" ca="1" si="18"/>
        <v>605357726</v>
      </c>
      <c r="F279" s="1" t="str">
        <f t="shared" ca="1" si="18"/>
        <v>404955982</v>
      </c>
      <c r="G279" s="1" t="str">
        <f t="shared" ca="1" si="18"/>
        <v>89090818</v>
      </c>
      <c r="H279" s="1" t="str">
        <f t="shared" ca="1" si="18"/>
        <v>568860769</v>
      </c>
      <c r="I279" s="1" t="str">
        <f t="shared" ca="1" si="18"/>
        <v>656760412</v>
      </c>
      <c r="J279" s="1" t="str">
        <f t="shared" ca="1" si="18"/>
        <v>418243465</v>
      </c>
      <c r="K279" s="1" t="str">
        <f t="shared" ca="1" si="18"/>
        <v>905196950</v>
      </c>
      <c r="L279" s="1" t="str">
        <f t="shared" ca="1" si="18"/>
        <v>612837139</v>
      </c>
      <c r="M279" s="1" t="str">
        <f t="shared" ca="1" si="18"/>
        <v>59336305</v>
      </c>
      <c r="N279" s="1" t="str">
        <f t="shared" ca="1" si="18"/>
        <v>283453524</v>
      </c>
      <c r="O279" s="1" t="str">
        <f t="shared" ca="1" si="18"/>
        <v>719401689</v>
      </c>
      <c r="P279" s="1" t="str">
        <f t="shared" ca="1" si="18"/>
        <v>821958172</v>
      </c>
    </row>
    <row r="280" spans="1:16" x14ac:dyDescent="0.25">
      <c r="A280" s="1">
        <v>279</v>
      </c>
      <c r="B280" s="1" t="str">
        <f t="shared" ca="1" si="18"/>
        <v>770629758</v>
      </c>
      <c r="C280" s="1" t="str">
        <f t="shared" ca="1" si="18"/>
        <v>125931718</v>
      </c>
      <c r="D280" s="1" t="str">
        <f t="shared" ca="1" si="18"/>
        <v>755803576</v>
      </c>
      <c r="E280" s="1" t="str">
        <f t="shared" ca="1" si="18"/>
        <v>772266438</v>
      </c>
      <c r="F280" s="1" t="str">
        <f t="shared" ca="1" si="18"/>
        <v>420494736</v>
      </c>
      <c r="G280" s="1" t="str">
        <f t="shared" ca="1" si="18"/>
        <v>873163029</v>
      </c>
      <c r="H280" s="1" t="str">
        <f t="shared" ca="1" si="18"/>
        <v>324521379</v>
      </c>
      <c r="I280" s="1" t="str">
        <f t="shared" ca="1" si="18"/>
        <v>784599349</v>
      </c>
      <c r="J280" s="1" t="str">
        <f t="shared" ca="1" si="18"/>
        <v>607100986</v>
      </c>
      <c r="K280" s="1" t="str">
        <f t="shared" ca="1" si="18"/>
        <v>741725218</v>
      </c>
      <c r="L280" s="1" t="str">
        <f t="shared" ca="1" si="18"/>
        <v>745362966</v>
      </c>
      <c r="M280" s="1" t="str">
        <f t="shared" ca="1" si="18"/>
        <v>438410423</v>
      </c>
      <c r="N280" s="1" t="str">
        <f t="shared" ca="1" si="18"/>
        <v>310853739</v>
      </c>
      <c r="O280" s="1" t="str">
        <f t="shared" ca="1" si="18"/>
        <v>816335026</v>
      </c>
      <c r="P280" s="1" t="str">
        <f t="shared" ca="1" si="18"/>
        <v>355264406</v>
      </c>
    </row>
    <row r="281" spans="1:16" x14ac:dyDescent="0.25">
      <c r="A281" s="1">
        <v>280</v>
      </c>
      <c r="B281" s="1" t="str">
        <f t="shared" ca="1" si="18"/>
        <v>262568820</v>
      </c>
      <c r="C281" s="1" t="str">
        <f t="shared" ca="1" si="18"/>
        <v>795475432</v>
      </c>
      <c r="D281" s="1" t="str">
        <f t="shared" ca="1" si="18"/>
        <v>145180361</v>
      </c>
      <c r="E281" s="1" t="str">
        <f t="shared" ca="1" si="18"/>
        <v>227916355</v>
      </c>
      <c r="F281" s="1" t="str">
        <f t="shared" ca="1" si="18"/>
        <v>854319962</v>
      </c>
      <c r="G281" s="1" t="str">
        <f t="shared" ca="1" si="18"/>
        <v>897170497</v>
      </c>
      <c r="H281" s="1" t="str">
        <f t="shared" ca="1" si="18"/>
        <v>52351990</v>
      </c>
      <c r="I281" s="1" t="str">
        <f t="shared" ca="1" si="18"/>
        <v>818982260</v>
      </c>
      <c r="J281" s="1" t="str">
        <f t="shared" ca="1" si="18"/>
        <v>419394578</v>
      </c>
      <c r="K281" s="1" t="str">
        <f t="shared" ca="1" si="18"/>
        <v>931304039</v>
      </c>
      <c r="L281" s="1" t="str">
        <f t="shared" ca="1" si="18"/>
        <v>874494262</v>
      </c>
      <c r="M281" s="1" t="str">
        <f t="shared" ca="1" si="18"/>
        <v>628592641</v>
      </c>
      <c r="N281" s="1" t="str">
        <f t="shared" ca="1" si="18"/>
        <v>913936393</v>
      </c>
      <c r="O281" s="1" t="str">
        <f t="shared" ca="1" si="18"/>
        <v>724075396</v>
      </c>
      <c r="P281" s="1" t="str">
        <f t="shared" ca="1" si="18"/>
        <v>422007009</v>
      </c>
    </row>
    <row r="282" spans="1:16" x14ac:dyDescent="0.25">
      <c r="A282" s="1">
        <v>281</v>
      </c>
      <c r="B282" s="1" t="str">
        <f t="shared" ca="1" si="18"/>
        <v>385943552</v>
      </c>
      <c r="C282" s="1" t="str">
        <f t="shared" ca="1" si="18"/>
        <v>611090663</v>
      </c>
      <c r="D282" s="1" t="str">
        <f t="shared" ca="1" si="18"/>
        <v>100483522</v>
      </c>
      <c r="E282" s="1" t="str">
        <f t="shared" ca="1" si="18"/>
        <v>477990422</v>
      </c>
      <c r="F282" s="1" t="str">
        <f t="shared" ca="1" si="18"/>
        <v>31026130</v>
      </c>
      <c r="G282" s="1" t="str">
        <f t="shared" ca="1" si="18"/>
        <v>872498154</v>
      </c>
      <c r="H282" s="1" t="str">
        <f t="shared" ca="1" si="18"/>
        <v>156708664</v>
      </c>
      <c r="I282" s="1" t="str">
        <f t="shared" ca="1" si="18"/>
        <v>195600067</v>
      </c>
      <c r="J282" s="1" t="str">
        <f t="shared" ca="1" si="18"/>
        <v>69560501</v>
      </c>
      <c r="K282" s="1" t="str">
        <f t="shared" ca="1" si="18"/>
        <v>293206075</v>
      </c>
      <c r="L282" s="1" t="str">
        <f t="shared" ca="1" si="18"/>
        <v>992122102</v>
      </c>
      <c r="M282" s="1" t="str">
        <f t="shared" ca="1" si="18"/>
        <v>494321954</v>
      </c>
      <c r="N282" s="1" t="str">
        <f t="shared" ca="1" si="18"/>
        <v>153555720</v>
      </c>
      <c r="O282" s="1" t="str">
        <f t="shared" ca="1" si="18"/>
        <v>988517087</v>
      </c>
      <c r="P282" s="1" t="str">
        <f t="shared" ca="1" si="18"/>
        <v>622422138</v>
      </c>
    </row>
    <row r="283" spans="1:16" x14ac:dyDescent="0.25">
      <c r="A283" s="1">
        <v>282</v>
      </c>
      <c r="B283" s="1" t="str">
        <f t="shared" ca="1" si="18"/>
        <v>541453879</v>
      </c>
      <c r="C283" s="1" t="str">
        <f t="shared" ca="1" si="18"/>
        <v>257063014</v>
      </c>
      <c r="D283" s="1" t="str">
        <f t="shared" ca="1" si="18"/>
        <v>659756787</v>
      </c>
      <c r="E283" s="1" t="str">
        <f t="shared" ca="1" si="18"/>
        <v>177972525</v>
      </c>
      <c r="F283" s="1" t="str">
        <f t="shared" ca="1" si="18"/>
        <v>441988396</v>
      </c>
      <c r="G283" s="1" t="str">
        <f t="shared" ca="1" si="18"/>
        <v>841754048</v>
      </c>
      <c r="H283" s="1" t="str">
        <f t="shared" ca="1" si="18"/>
        <v>123056483</v>
      </c>
      <c r="I283" s="1" t="str">
        <f t="shared" ca="1" si="18"/>
        <v>770759158</v>
      </c>
      <c r="J283" s="1" t="str">
        <f t="shared" ca="1" si="18"/>
        <v>164885427</v>
      </c>
      <c r="K283" s="1" t="str">
        <f t="shared" ca="1" si="18"/>
        <v>242465938</v>
      </c>
      <c r="L283" s="1" t="str">
        <f t="shared" ca="1" si="18"/>
        <v>436615942</v>
      </c>
      <c r="M283" s="1" t="str">
        <f t="shared" ca="1" si="18"/>
        <v>478196800</v>
      </c>
      <c r="N283" s="1" t="str">
        <f t="shared" ca="1" si="18"/>
        <v>680706916</v>
      </c>
      <c r="O283" s="1" t="str">
        <f t="shared" ca="1" si="18"/>
        <v>985214829</v>
      </c>
      <c r="P283" s="1" t="str">
        <f t="shared" ca="1" si="18"/>
        <v>182317603</v>
      </c>
    </row>
    <row r="284" spans="1:16" x14ac:dyDescent="0.25">
      <c r="A284" s="1">
        <v>283</v>
      </c>
      <c r="B284" s="1" t="str">
        <f t="shared" ca="1" si="18"/>
        <v>427383254</v>
      </c>
      <c r="C284" s="1" t="str">
        <f t="shared" ca="1" si="18"/>
        <v>656791374</v>
      </c>
      <c r="D284" s="1" t="str">
        <f t="shared" ca="1" si="18"/>
        <v>180699262</v>
      </c>
      <c r="E284" s="1" t="str">
        <f t="shared" ca="1" si="18"/>
        <v>110027423</v>
      </c>
      <c r="F284" s="1" t="str">
        <f t="shared" ca="1" si="18"/>
        <v>267894148</v>
      </c>
      <c r="G284" s="1" t="str">
        <f t="shared" ca="1" si="18"/>
        <v>976377043</v>
      </c>
      <c r="H284" s="1" t="str">
        <f t="shared" ca="1" si="18"/>
        <v>120103603</v>
      </c>
      <c r="I284" s="1" t="str">
        <f t="shared" ca="1" si="18"/>
        <v>911729056</v>
      </c>
      <c r="J284" s="1" t="str">
        <f t="shared" ca="1" si="18"/>
        <v>678577314</v>
      </c>
      <c r="K284" s="1" t="str">
        <f t="shared" ca="1" si="18"/>
        <v>376269917</v>
      </c>
      <c r="L284" s="1" t="str">
        <f t="shared" ca="1" si="18"/>
        <v>932033722</v>
      </c>
      <c r="M284" s="1" t="str">
        <f t="shared" ca="1" si="18"/>
        <v>970274046</v>
      </c>
      <c r="N284" s="1" t="str">
        <f t="shared" ca="1" si="18"/>
        <v>329443945</v>
      </c>
      <c r="O284" s="1" t="str">
        <f t="shared" ca="1" si="18"/>
        <v>682930480</v>
      </c>
      <c r="P284" s="1" t="str">
        <f t="shared" ca="1" si="18"/>
        <v>376590261</v>
      </c>
    </row>
    <row r="285" spans="1:16" x14ac:dyDescent="0.25">
      <c r="A285" s="1">
        <v>284</v>
      </c>
      <c r="B285" s="1" t="str">
        <f t="shared" ca="1" si="18"/>
        <v>63406575</v>
      </c>
      <c r="C285" s="1" t="str">
        <f t="shared" ca="1" si="18"/>
        <v>786730674</v>
      </c>
      <c r="D285" s="1" t="str">
        <f t="shared" ca="1" si="18"/>
        <v>25091225</v>
      </c>
      <c r="E285" s="1" t="str">
        <f t="shared" ca="1" si="18"/>
        <v>759281602</v>
      </c>
      <c r="F285" s="1" t="str">
        <f t="shared" ca="1" si="18"/>
        <v>384603530</v>
      </c>
      <c r="G285" s="1" t="str">
        <f t="shared" ca="1" si="18"/>
        <v>223735657</v>
      </c>
      <c r="H285" s="1" t="str">
        <f t="shared" ca="1" si="18"/>
        <v>369378873</v>
      </c>
      <c r="I285" s="1" t="str">
        <f t="shared" ca="1" si="18"/>
        <v>65286214</v>
      </c>
      <c r="J285" s="1" t="str">
        <f t="shared" ca="1" si="18"/>
        <v>777093244</v>
      </c>
      <c r="K285" s="1" t="str">
        <f t="shared" ca="1" si="18"/>
        <v>528073640</v>
      </c>
      <c r="L285" s="1" t="str">
        <f t="shared" ca="1" si="18"/>
        <v>359093717</v>
      </c>
      <c r="M285" s="1" t="str">
        <f t="shared" ca="1" si="18"/>
        <v>790362435</v>
      </c>
      <c r="N285" s="1" t="str">
        <f t="shared" ca="1" si="18"/>
        <v>463608484</v>
      </c>
      <c r="O285" s="1" t="str">
        <f t="shared" ca="1" si="18"/>
        <v>162661411</v>
      </c>
      <c r="P285" s="1" t="str">
        <f t="shared" ca="1" si="18"/>
        <v>635049340</v>
      </c>
    </row>
    <row r="286" spans="1:16" x14ac:dyDescent="0.25">
      <c r="A286" s="1">
        <v>285</v>
      </c>
      <c r="B286" s="1" t="str">
        <f t="shared" ca="1" si="18"/>
        <v>535360054</v>
      </c>
      <c r="C286" s="1" t="str">
        <f t="shared" ca="1" si="18"/>
        <v>529042572</v>
      </c>
      <c r="D286" s="1" t="str">
        <f t="shared" ca="1" si="18"/>
        <v>425490992</v>
      </c>
      <c r="E286" s="1" t="str">
        <f t="shared" ca="1" si="18"/>
        <v>7947190</v>
      </c>
      <c r="F286" s="1" t="str">
        <f t="shared" ca="1" si="18"/>
        <v>916998876</v>
      </c>
      <c r="G286" s="1" t="str">
        <f t="shared" ca="1" si="18"/>
        <v>796297464</v>
      </c>
      <c r="H286" s="1" t="str">
        <f t="shared" ca="1" si="18"/>
        <v>690872623</v>
      </c>
      <c r="I286" s="1" t="str">
        <f t="shared" ca="1" si="18"/>
        <v>39393279</v>
      </c>
      <c r="J286" s="1" t="str">
        <f t="shared" ca="1" si="18"/>
        <v>402947714</v>
      </c>
      <c r="K286" s="1" t="str">
        <f t="shared" ca="1" si="18"/>
        <v>934603937</v>
      </c>
      <c r="L286" s="1" t="str">
        <f t="shared" ca="1" si="18"/>
        <v>414907497</v>
      </c>
      <c r="M286" s="1" t="str">
        <f t="shared" ca="1" si="18"/>
        <v>177153567</v>
      </c>
      <c r="N286" s="1" t="str">
        <f t="shared" ca="1" si="18"/>
        <v>555799122</v>
      </c>
      <c r="O286" s="1" t="str">
        <f t="shared" ca="1" si="18"/>
        <v>230142652</v>
      </c>
      <c r="P286" s="1" t="str">
        <f t="shared" ca="1" si="18"/>
        <v>573643911</v>
      </c>
    </row>
    <row r="287" spans="1:16" x14ac:dyDescent="0.25">
      <c r="A287" s="1">
        <v>286</v>
      </c>
      <c r="B287" s="1" t="str">
        <f t="shared" ca="1" si="18"/>
        <v>352124904</v>
      </c>
      <c r="C287" s="1" t="str">
        <f t="shared" ca="1" si="18"/>
        <v>334851126</v>
      </c>
      <c r="D287" s="1" t="str">
        <f t="shared" ca="1" si="18"/>
        <v>448383870</v>
      </c>
      <c r="E287" s="1" t="str">
        <f t="shared" ca="1" si="18"/>
        <v>250510513</v>
      </c>
      <c r="F287" s="1" t="str">
        <f t="shared" ca="1" si="18"/>
        <v>304032549</v>
      </c>
      <c r="G287" s="1" t="str">
        <f t="shared" ca="1" si="18"/>
        <v>671143450</v>
      </c>
      <c r="H287" s="1" t="str">
        <f t="shared" ca="1" si="18"/>
        <v>909758933</v>
      </c>
      <c r="I287" s="1" t="str">
        <f t="shared" ca="1" si="18"/>
        <v>89337797</v>
      </c>
      <c r="J287" s="1" t="str">
        <f t="shared" ca="1" si="18"/>
        <v>821561579</v>
      </c>
      <c r="K287" s="1" t="str">
        <f t="shared" ca="1" si="18"/>
        <v>749472759</v>
      </c>
      <c r="L287" s="1" t="str">
        <f t="shared" ca="1" si="18"/>
        <v>284476185</v>
      </c>
      <c r="M287" s="1" t="str">
        <f t="shared" ca="1" si="18"/>
        <v>695008618</v>
      </c>
      <c r="N287" s="1" t="str">
        <f t="shared" ca="1" si="18"/>
        <v>404196131</v>
      </c>
      <c r="O287" s="1" t="str">
        <f t="shared" ca="1" si="18"/>
        <v>736921512</v>
      </c>
      <c r="P287" s="1" t="str">
        <f t="shared" ca="1" si="18"/>
        <v>727449217</v>
      </c>
    </row>
    <row r="288" spans="1:16" x14ac:dyDescent="0.25">
      <c r="A288" s="1">
        <v>287</v>
      </c>
      <c r="B288" s="1" t="str">
        <f t="shared" ca="1" si="18"/>
        <v>920832079</v>
      </c>
      <c r="C288" s="1" t="str">
        <f t="shared" ca="1" si="18"/>
        <v>837891544</v>
      </c>
      <c r="D288" s="1" t="str">
        <f t="shared" ca="1" si="18"/>
        <v>197107632</v>
      </c>
      <c r="E288" s="1" t="str">
        <f t="shared" ca="1" si="18"/>
        <v>365748708</v>
      </c>
      <c r="F288" s="1" t="str">
        <f t="shared" ca="1" si="18"/>
        <v>185015650</v>
      </c>
      <c r="G288" s="1" t="str">
        <f t="shared" ca="1" si="18"/>
        <v>634247260</v>
      </c>
      <c r="H288" s="1" t="str">
        <f t="shared" ca="1" si="18"/>
        <v>790442700</v>
      </c>
      <c r="I288" s="1" t="str">
        <f t="shared" ca="1" si="18"/>
        <v>355422665</v>
      </c>
      <c r="J288" s="1" t="str">
        <f t="shared" ca="1" si="18"/>
        <v>702584975</v>
      </c>
      <c r="K288" s="1" t="str">
        <f t="shared" ca="1" si="18"/>
        <v>841796277</v>
      </c>
      <c r="L288" s="1" t="str">
        <f t="shared" ca="1" si="18"/>
        <v>447318255</v>
      </c>
      <c r="M288" s="1" t="str">
        <f t="shared" ca="1" si="18"/>
        <v>37142414</v>
      </c>
      <c r="N288" s="1" t="str">
        <f t="shared" ca="1" si="18"/>
        <v>215618439</v>
      </c>
      <c r="O288" s="1" t="str">
        <f t="shared" ca="1" si="18"/>
        <v>250191691</v>
      </c>
      <c r="P288" s="1" t="str">
        <f t="shared" ca="1" si="18"/>
        <v>477167473</v>
      </c>
    </row>
    <row r="289" spans="1:16" x14ac:dyDescent="0.25">
      <c r="A289" s="1">
        <v>288</v>
      </c>
      <c r="B289" s="1" t="str">
        <f t="shared" ca="1" si="18"/>
        <v>927651373</v>
      </c>
      <c r="C289" s="1" t="str">
        <f t="shared" ca="1" si="18"/>
        <v>256723657</v>
      </c>
      <c r="D289" s="1" t="str">
        <f t="shared" ca="1" si="18"/>
        <v>369908656</v>
      </c>
      <c r="E289" s="1" t="str">
        <f t="shared" ca="1" si="18"/>
        <v>45020914</v>
      </c>
      <c r="F289" s="1" t="str">
        <f t="shared" ca="1" si="18"/>
        <v>383066050</v>
      </c>
      <c r="G289" s="1" t="str">
        <f t="shared" ca="1" si="18"/>
        <v>231128314</v>
      </c>
      <c r="H289" s="1" t="str">
        <f t="shared" ca="1" si="18"/>
        <v>572934084</v>
      </c>
      <c r="I289" s="1" t="str">
        <f t="shared" ca="1" si="18"/>
        <v>295438185</v>
      </c>
      <c r="J289" s="1" t="str">
        <f t="shared" ca="1" si="18"/>
        <v>713219924</v>
      </c>
      <c r="K289" s="1" t="str">
        <f t="shared" ca="1" si="18"/>
        <v>745364915</v>
      </c>
      <c r="L289" s="1" t="str">
        <f t="shared" ca="1" si="18"/>
        <v>929566034</v>
      </c>
      <c r="M289" s="1" t="str">
        <f t="shared" ca="1" si="18"/>
        <v>571526510</v>
      </c>
      <c r="N289" s="1" t="str">
        <f t="shared" ca="1" si="18"/>
        <v>398498089</v>
      </c>
      <c r="O289" s="1" t="str">
        <f t="shared" ca="1" si="18"/>
        <v>997556812</v>
      </c>
      <c r="P289" s="1" t="str">
        <f t="shared" ca="1" si="18"/>
        <v>136523210</v>
      </c>
    </row>
    <row r="290" spans="1:16" x14ac:dyDescent="0.25">
      <c r="A290" s="1">
        <v>289</v>
      </c>
      <c r="B290" s="1" t="str">
        <f t="shared" ca="1" si="18"/>
        <v>505305769</v>
      </c>
      <c r="C290" s="1" t="str">
        <f t="shared" ca="1" si="18"/>
        <v>898413818</v>
      </c>
      <c r="D290" s="1" t="str">
        <f t="shared" ca="1" si="18"/>
        <v>562518297</v>
      </c>
      <c r="E290" s="1" t="str">
        <f t="shared" ca="1" si="18"/>
        <v>513822287</v>
      </c>
      <c r="F290" s="1" t="str">
        <f t="shared" ca="1" si="18"/>
        <v>981749337</v>
      </c>
      <c r="G290" s="1" t="str">
        <f t="shared" ca="1" si="18"/>
        <v>525022381</v>
      </c>
      <c r="H290" s="1" t="str">
        <f t="shared" ca="1" si="18"/>
        <v>553217387</v>
      </c>
      <c r="I290" s="1" t="str">
        <f t="shared" ca="1" si="18"/>
        <v>432890118</v>
      </c>
      <c r="J290" s="1" t="str">
        <f t="shared" ca="1" si="18"/>
        <v>470469445</v>
      </c>
      <c r="K290" s="1" t="str">
        <f t="shared" ca="1" si="18"/>
        <v>47520108</v>
      </c>
      <c r="L290" s="1" t="str">
        <f t="shared" ca="1" si="18"/>
        <v>751468902</v>
      </c>
      <c r="M290" s="1" t="str">
        <f t="shared" ca="1" si="18"/>
        <v>41947585</v>
      </c>
      <c r="N290" s="1" t="str">
        <f t="shared" ca="1" si="18"/>
        <v>425532519</v>
      </c>
      <c r="O290" s="1" t="str">
        <f t="shared" ca="1" si="18"/>
        <v>260796426</v>
      </c>
      <c r="P290" s="1" t="str">
        <f t="shared" ca="1" si="18"/>
        <v>801032703</v>
      </c>
    </row>
    <row r="291" spans="1:16" x14ac:dyDescent="0.25">
      <c r="A291" s="1">
        <v>290</v>
      </c>
      <c r="B291" s="1" t="str">
        <f t="shared" ca="1" si="18"/>
        <v>561915181</v>
      </c>
      <c r="C291" s="1" t="str">
        <f t="shared" ca="1" si="18"/>
        <v>618759710</v>
      </c>
      <c r="D291" s="1" t="str">
        <f t="shared" ca="1" si="18"/>
        <v>622430552</v>
      </c>
      <c r="E291" s="1" t="str">
        <f t="shared" ca="1" si="18"/>
        <v>85658633</v>
      </c>
      <c r="F291" s="1" t="str">
        <f t="shared" ca="1" si="18"/>
        <v>661944503</v>
      </c>
      <c r="G291" s="1" t="str">
        <f t="shared" ca="1" si="18"/>
        <v>201288280</v>
      </c>
      <c r="H291" s="1" t="str">
        <f t="shared" ca="1" si="18"/>
        <v>619981570</v>
      </c>
      <c r="I291" s="1" t="str">
        <f t="shared" ca="1" si="18"/>
        <v>407653293</v>
      </c>
      <c r="J291" s="1" t="str">
        <f t="shared" ca="1" si="18"/>
        <v>294295204</v>
      </c>
      <c r="K291" s="1" t="str">
        <f t="shared" ca="1" si="18"/>
        <v>680182695</v>
      </c>
      <c r="L291" s="1" t="str">
        <f t="shared" ca="1" si="18"/>
        <v>440524641</v>
      </c>
      <c r="M291" s="1" t="str">
        <f t="shared" ca="1" si="18"/>
        <v>983879603</v>
      </c>
      <c r="N291" s="1" t="str">
        <f t="shared" ca="1" si="18"/>
        <v>293624253</v>
      </c>
      <c r="O291" s="1" t="str">
        <f t="shared" ca="1" si="18"/>
        <v>794304625</v>
      </c>
      <c r="P291" s="1" t="str">
        <f t="shared" ca="1" si="18"/>
        <v>740460353</v>
      </c>
    </row>
    <row r="292" spans="1:16" x14ac:dyDescent="0.25">
      <c r="A292" s="1">
        <v>291</v>
      </c>
      <c r="B292" s="1" t="str">
        <f t="shared" ref="B292:P307" ca="1" si="19">TEXT(RANDBETWEEN(100,1000000000),0)</f>
        <v>74332372</v>
      </c>
      <c r="C292" s="1" t="str">
        <f t="shared" ca="1" si="19"/>
        <v>482826666</v>
      </c>
      <c r="D292" s="1" t="str">
        <f t="shared" ca="1" si="19"/>
        <v>552959159</v>
      </c>
      <c r="E292" s="1" t="str">
        <f t="shared" ca="1" si="19"/>
        <v>230286456</v>
      </c>
      <c r="F292" s="1" t="str">
        <f t="shared" ca="1" si="19"/>
        <v>88528489</v>
      </c>
      <c r="G292" s="1" t="str">
        <f t="shared" ca="1" si="19"/>
        <v>443885687</v>
      </c>
      <c r="H292" s="1" t="str">
        <f t="shared" ca="1" si="19"/>
        <v>600291098</v>
      </c>
      <c r="I292" s="1" t="str">
        <f t="shared" ca="1" si="19"/>
        <v>861835612</v>
      </c>
      <c r="J292" s="1" t="str">
        <f t="shared" ca="1" si="19"/>
        <v>425778981</v>
      </c>
      <c r="K292" s="1" t="str">
        <f t="shared" ca="1" si="19"/>
        <v>346549827</v>
      </c>
      <c r="L292" s="1" t="str">
        <f t="shared" ca="1" si="19"/>
        <v>781416893</v>
      </c>
      <c r="M292" s="1" t="str">
        <f t="shared" ca="1" si="19"/>
        <v>618225723</v>
      </c>
      <c r="N292" s="1" t="str">
        <f t="shared" ca="1" si="19"/>
        <v>579566821</v>
      </c>
      <c r="O292" s="1" t="str">
        <f t="shared" ca="1" si="19"/>
        <v>67259919</v>
      </c>
      <c r="P292" s="1" t="str">
        <f t="shared" ca="1" si="19"/>
        <v>787210022</v>
      </c>
    </row>
    <row r="293" spans="1:16" x14ac:dyDescent="0.25">
      <c r="A293" s="1">
        <v>292</v>
      </c>
      <c r="B293" s="1" t="str">
        <f t="shared" ca="1" si="19"/>
        <v>852520547</v>
      </c>
      <c r="C293" s="1" t="str">
        <f t="shared" ca="1" si="19"/>
        <v>693307619</v>
      </c>
      <c r="D293" s="1" t="str">
        <f t="shared" ca="1" si="19"/>
        <v>574730500</v>
      </c>
      <c r="E293" s="1" t="str">
        <f t="shared" ca="1" si="19"/>
        <v>342966539</v>
      </c>
      <c r="F293" s="1" t="str">
        <f t="shared" ca="1" si="19"/>
        <v>563681804</v>
      </c>
      <c r="G293" s="1" t="str">
        <f t="shared" ca="1" si="19"/>
        <v>73253566</v>
      </c>
      <c r="H293" s="1" t="str">
        <f t="shared" ca="1" si="19"/>
        <v>529335572</v>
      </c>
      <c r="I293" s="1" t="str">
        <f t="shared" ca="1" si="19"/>
        <v>116324930</v>
      </c>
      <c r="J293" s="1" t="str">
        <f t="shared" ca="1" si="19"/>
        <v>189781573</v>
      </c>
      <c r="K293" s="1" t="str">
        <f t="shared" ca="1" si="19"/>
        <v>468355345</v>
      </c>
      <c r="L293" s="1" t="str">
        <f t="shared" ca="1" si="19"/>
        <v>153941202</v>
      </c>
      <c r="M293" s="1" t="str">
        <f t="shared" ca="1" si="19"/>
        <v>347919880</v>
      </c>
      <c r="N293" s="1" t="str">
        <f t="shared" ca="1" si="19"/>
        <v>753183920</v>
      </c>
      <c r="O293" s="1" t="str">
        <f t="shared" ca="1" si="19"/>
        <v>137924913</v>
      </c>
      <c r="P293" s="1" t="str">
        <f t="shared" ca="1" si="19"/>
        <v>242630904</v>
      </c>
    </row>
    <row r="294" spans="1:16" x14ac:dyDescent="0.25">
      <c r="A294" s="1">
        <v>293</v>
      </c>
      <c r="B294" s="1" t="str">
        <f t="shared" ca="1" si="19"/>
        <v>849789605</v>
      </c>
      <c r="C294" s="1" t="str">
        <f t="shared" ca="1" si="19"/>
        <v>517733785</v>
      </c>
      <c r="D294" s="1" t="str">
        <f t="shared" ca="1" si="19"/>
        <v>851414808</v>
      </c>
      <c r="E294" s="1" t="str">
        <f t="shared" ca="1" si="19"/>
        <v>20159059</v>
      </c>
      <c r="F294" s="1" t="str">
        <f t="shared" ca="1" si="19"/>
        <v>165848579</v>
      </c>
      <c r="G294" s="1" t="str">
        <f t="shared" ca="1" si="19"/>
        <v>47605687</v>
      </c>
      <c r="H294" s="1" t="str">
        <f t="shared" ca="1" si="19"/>
        <v>229377407</v>
      </c>
      <c r="I294" s="1" t="str">
        <f t="shared" ca="1" si="19"/>
        <v>580174578</v>
      </c>
      <c r="J294" s="1" t="str">
        <f t="shared" ca="1" si="19"/>
        <v>700291953</v>
      </c>
      <c r="K294" s="1" t="str">
        <f t="shared" ca="1" si="19"/>
        <v>831697401</v>
      </c>
      <c r="L294" s="1" t="str">
        <f t="shared" ca="1" si="19"/>
        <v>878347450</v>
      </c>
      <c r="M294" s="1" t="str">
        <f t="shared" ca="1" si="19"/>
        <v>369659386</v>
      </c>
      <c r="N294" s="1" t="str">
        <f t="shared" ca="1" si="19"/>
        <v>198792771</v>
      </c>
      <c r="O294" s="1" t="str">
        <f t="shared" ca="1" si="19"/>
        <v>249400219</v>
      </c>
      <c r="P294" s="1" t="str">
        <f t="shared" ca="1" si="19"/>
        <v>980329633</v>
      </c>
    </row>
    <row r="295" spans="1:16" x14ac:dyDescent="0.25">
      <c r="A295" s="1">
        <v>294</v>
      </c>
      <c r="B295" s="1" t="str">
        <f t="shared" ca="1" si="19"/>
        <v>823923194</v>
      </c>
      <c r="C295" s="1" t="str">
        <f t="shared" ca="1" si="19"/>
        <v>428992907</v>
      </c>
      <c r="D295" s="1" t="str">
        <f t="shared" ca="1" si="19"/>
        <v>175505829</v>
      </c>
      <c r="E295" s="1" t="str">
        <f t="shared" ca="1" si="19"/>
        <v>352592155</v>
      </c>
      <c r="F295" s="1" t="str">
        <f t="shared" ca="1" si="19"/>
        <v>53661464</v>
      </c>
      <c r="G295" s="1" t="str">
        <f t="shared" ca="1" si="19"/>
        <v>282127817</v>
      </c>
      <c r="H295" s="1" t="str">
        <f t="shared" ca="1" si="19"/>
        <v>459149651</v>
      </c>
      <c r="I295" s="1" t="str">
        <f t="shared" ca="1" si="19"/>
        <v>883070346</v>
      </c>
      <c r="J295" s="1" t="str">
        <f t="shared" ca="1" si="19"/>
        <v>636074972</v>
      </c>
      <c r="K295" s="1" t="str">
        <f t="shared" ca="1" si="19"/>
        <v>609696378</v>
      </c>
      <c r="L295" s="1" t="str">
        <f t="shared" ca="1" si="19"/>
        <v>26218233</v>
      </c>
      <c r="M295" s="1" t="str">
        <f t="shared" ca="1" si="19"/>
        <v>771367133</v>
      </c>
      <c r="N295" s="1" t="str">
        <f t="shared" ca="1" si="19"/>
        <v>827462761</v>
      </c>
      <c r="O295" s="1" t="str">
        <f t="shared" ca="1" si="19"/>
        <v>491835141</v>
      </c>
      <c r="P295" s="1" t="str">
        <f t="shared" ca="1" si="19"/>
        <v>326815056</v>
      </c>
    </row>
    <row r="296" spans="1:16" x14ac:dyDescent="0.25">
      <c r="A296" s="1">
        <v>295</v>
      </c>
      <c r="B296" s="1" t="str">
        <f t="shared" ca="1" si="19"/>
        <v>615058235</v>
      </c>
      <c r="C296" s="1" t="str">
        <f t="shared" ca="1" si="19"/>
        <v>482864748</v>
      </c>
      <c r="D296" s="1" t="str">
        <f t="shared" ca="1" si="19"/>
        <v>775553601</v>
      </c>
      <c r="E296" s="1" t="str">
        <f t="shared" ca="1" si="19"/>
        <v>783511824</v>
      </c>
      <c r="F296" s="1" t="str">
        <f t="shared" ca="1" si="19"/>
        <v>334051329</v>
      </c>
      <c r="G296" s="1" t="str">
        <f t="shared" ca="1" si="19"/>
        <v>959607070</v>
      </c>
      <c r="H296" s="1" t="str">
        <f t="shared" ca="1" si="19"/>
        <v>704740787</v>
      </c>
      <c r="I296" s="1" t="str">
        <f t="shared" ca="1" si="19"/>
        <v>547004015</v>
      </c>
      <c r="J296" s="1" t="str">
        <f t="shared" ca="1" si="19"/>
        <v>658232990</v>
      </c>
      <c r="K296" s="1" t="str">
        <f t="shared" ca="1" si="19"/>
        <v>282420416</v>
      </c>
      <c r="L296" s="1" t="str">
        <f t="shared" ca="1" si="19"/>
        <v>104911719</v>
      </c>
      <c r="M296" s="1" t="str">
        <f t="shared" ca="1" si="19"/>
        <v>68689724</v>
      </c>
      <c r="N296" s="1" t="str">
        <f t="shared" ca="1" si="19"/>
        <v>979713882</v>
      </c>
      <c r="O296" s="1" t="str">
        <f t="shared" ca="1" si="19"/>
        <v>555681062</v>
      </c>
      <c r="P296" s="1" t="str">
        <f t="shared" ca="1" si="19"/>
        <v>422465389</v>
      </c>
    </row>
    <row r="297" spans="1:16" x14ac:dyDescent="0.25">
      <c r="A297" s="1">
        <v>296</v>
      </c>
      <c r="B297" s="1" t="str">
        <f t="shared" ca="1" si="19"/>
        <v>519477638</v>
      </c>
      <c r="C297" s="1" t="str">
        <f t="shared" ca="1" si="19"/>
        <v>601495527</v>
      </c>
      <c r="D297" s="1" t="str">
        <f t="shared" ca="1" si="19"/>
        <v>558816857</v>
      </c>
      <c r="E297" s="1" t="str">
        <f t="shared" ca="1" si="19"/>
        <v>323182338</v>
      </c>
      <c r="F297" s="1" t="str">
        <f t="shared" ca="1" si="19"/>
        <v>277834251</v>
      </c>
      <c r="G297" s="1" t="str">
        <f t="shared" ca="1" si="19"/>
        <v>235014627</v>
      </c>
      <c r="H297" s="1" t="str">
        <f t="shared" ca="1" si="19"/>
        <v>489173366</v>
      </c>
      <c r="I297" s="1" t="str">
        <f t="shared" ca="1" si="19"/>
        <v>622230682</v>
      </c>
      <c r="J297" s="1" t="str">
        <f t="shared" ca="1" si="19"/>
        <v>733230661</v>
      </c>
      <c r="K297" s="1" t="str">
        <f t="shared" ca="1" si="19"/>
        <v>667362054</v>
      </c>
      <c r="L297" s="1" t="str">
        <f t="shared" ca="1" si="19"/>
        <v>541878449</v>
      </c>
      <c r="M297" s="1" t="str">
        <f t="shared" ca="1" si="19"/>
        <v>65149641</v>
      </c>
      <c r="N297" s="1" t="str">
        <f t="shared" ca="1" si="19"/>
        <v>901536872</v>
      </c>
      <c r="O297" s="1" t="str">
        <f t="shared" ca="1" si="19"/>
        <v>201740946</v>
      </c>
      <c r="P297" s="1" t="str">
        <f t="shared" ca="1" si="19"/>
        <v>595395690</v>
      </c>
    </row>
    <row r="298" spans="1:16" x14ac:dyDescent="0.25">
      <c r="A298" s="1">
        <v>297</v>
      </c>
      <c r="B298" s="1" t="str">
        <f t="shared" ca="1" si="19"/>
        <v>73904304</v>
      </c>
      <c r="C298" s="1" t="str">
        <f t="shared" ca="1" si="19"/>
        <v>286468752</v>
      </c>
      <c r="D298" s="1" t="str">
        <f t="shared" ca="1" si="19"/>
        <v>111625002</v>
      </c>
      <c r="E298" s="1" t="str">
        <f t="shared" ca="1" si="19"/>
        <v>333155925</v>
      </c>
      <c r="F298" s="1" t="str">
        <f t="shared" ca="1" si="19"/>
        <v>793210430</v>
      </c>
      <c r="G298" s="1" t="str">
        <f t="shared" ca="1" si="19"/>
        <v>678311899</v>
      </c>
      <c r="H298" s="1" t="str">
        <f t="shared" ca="1" si="19"/>
        <v>621172598</v>
      </c>
      <c r="I298" s="1" t="str">
        <f t="shared" ca="1" si="19"/>
        <v>452189508</v>
      </c>
      <c r="J298" s="1" t="str">
        <f t="shared" ca="1" si="19"/>
        <v>378581882</v>
      </c>
      <c r="K298" s="1" t="str">
        <f t="shared" ca="1" si="19"/>
        <v>382641195</v>
      </c>
      <c r="L298" s="1" t="str">
        <f t="shared" ca="1" si="19"/>
        <v>470955351</v>
      </c>
      <c r="M298" s="1" t="str">
        <f t="shared" ca="1" si="19"/>
        <v>798823350</v>
      </c>
      <c r="N298" s="1" t="str">
        <f t="shared" ca="1" si="19"/>
        <v>145674076</v>
      </c>
      <c r="O298" s="1" t="str">
        <f t="shared" ca="1" si="19"/>
        <v>668518799</v>
      </c>
      <c r="P298" s="1" t="str">
        <f t="shared" ca="1" si="19"/>
        <v>376120693</v>
      </c>
    </row>
    <row r="299" spans="1:16" x14ac:dyDescent="0.25">
      <c r="A299" s="1">
        <v>298</v>
      </c>
      <c r="B299" s="1" t="str">
        <f t="shared" ca="1" si="19"/>
        <v>247347395</v>
      </c>
      <c r="C299" s="1" t="str">
        <f t="shared" ca="1" si="19"/>
        <v>602628536</v>
      </c>
      <c r="D299" s="1" t="str">
        <f t="shared" ca="1" si="19"/>
        <v>268831661</v>
      </c>
      <c r="E299" s="1" t="str">
        <f t="shared" ca="1" si="19"/>
        <v>682745716</v>
      </c>
      <c r="F299" s="1" t="str">
        <f t="shared" ca="1" si="19"/>
        <v>500570340</v>
      </c>
      <c r="G299" s="1" t="str">
        <f t="shared" ca="1" si="19"/>
        <v>786095014</v>
      </c>
      <c r="H299" s="1" t="str">
        <f t="shared" ca="1" si="19"/>
        <v>513114791</v>
      </c>
      <c r="I299" s="1" t="str">
        <f t="shared" ca="1" si="19"/>
        <v>820326130</v>
      </c>
      <c r="J299" s="1" t="str">
        <f t="shared" ca="1" si="19"/>
        <v>904692006</v>
      </c>
      <c r="K299" s="1" t="str">
        <f t="shared" ca="1" si="19"/>
        <v>395663589</v>
      </c>
      <c r="L299" s="1" t="str">
        <f t="shared" ca="1" si="19"/>
        <v>573948156</v>
      </c>
      <c r="M299" s="1" t="str">
        <f t="shared" ca="1" si="19"/>
        <v>383442675</v>
      </c>
      <c r="N299" s="1" t="str">
        <f t="shared" ca="1" si="19"/>
        <v>346257729</v>
      </c>
      <c r="O299" s="1" t="str">
        <f t="shared" ca="1" si="19"/>
        <v>112843770</v>
      </c>
      <c r="P299" s="1" t="str">
        <f t="shared" ca="1" si="19"/>
        <v>387276223</v>
      </c>
    </row>
    <row r="300" spans="1:16" x14ac:dyDescent="0.25">
      <c r="A300" s="1">
        <v>299</v>
      </c>
      <c r="B300" s="1" t="str">
        <f t="shared" ca="1" si="19"/>
        <v>513644379</v>
      </c>
      <c r="C300" s="1" t="str">
        <f t="shared" ca="1" si="19"/>
        <v>603563325</v>
      </c>
      <c r="D300" s="1" t="str">
        <f t="shared" ca="1" si="19"/>
        <v>911722261</v>
      </c>
      <c r="E300" s="1" t="str">
        <f t="shared" ca="1" si="19"/>
        <v>28642600</v>
      </c>
      <c r="F300" s="1" t="str">
        <f t="shared" ca="1" si="19"/>
        <v>103632525</v>
      </c>
      <c r="G300" s="1" t="str">
        <f t="shared" ca="1" si="19"/>
        <v>314259131</v>
      </c>
      <c r="H300" s="1" t="str">
        <f t="shared" ca="1" si="19"/>
        <v>185636320</v>
      </c>
      <c r="I300" s="1" t="str">
        <f t="shared" ca="1" si="19"/>
        <v>875196954</v>
      </c>
      <c r="J300" s="1" t="str">
        <f t="shared" ca="1" si="19"/>
        <v>545104180</v>
      </c>
      <c r="K300" s="1" t="str">
        <f t="shared" ca="1" si="19"/>
        <v>976761963</v>
      </c>
      <c r="L300" s="1" t="str">
        <f t="shared" ca="1" si="19"/>
        <v>987533735</v>
      </c>
      <c r="M300" s="1" t="str">
        <f t="shared" ca="1" si="19"/>
        <v>757843475</v>
      </c>
      <c r="N300" s="1" t="str">
        <f t="shared" ca="1" si="19"/>
        <v>388723427</v>
      </c>
      <c r="O300" s="1" t="str">
        <f t="shared" ca="1" si="19"/>
        <v>931439270</v>
      </c>
      <c r="P300" s="1" t="str">
        <f t="shared" ca="1" si="19"/>
        <v>396138413</v>
      </c>
    </row>
    <row r="301" spans="1:16" x14ac:dyDescent="0.25">
      <c r="A301" s="1">
        <v>300</v>
      </c>
      <c r="B301" s="1" t="str">
        <f t="shared" ca="1" si="19"/>
        <v>746602405</v>
      </c>
      <c r="C301" s="1" t="str">
        <f t="shared" ca="1" si="19"/>
        <v>491694043</v>
      </c>
      <c r="D301" s="1" t="str">
        <f t="shared" ca="1" si="19"/>
        <v>650364803</v>
      </c>
      <c r="E301" s="1" t="str">
        <f t="shared" ca="1" si="19"/>
        <v>191418836</v>
      </c>
      <c r="F301" s="1" t="str">
        <f t="shared" ca="1" si="19"/>
        <v>45555720</v>
      </c>
      <c r="G301" s="1" t="str">
        <f t="shared" ca="1" si="19"/>
        <v>362167583</v>
      </c>
      <c r="H301" s="1" t="str">
        <f t="shared" ca="1" si="19"/>
        <v>606731969</v>
      </c>
      <c r="I301" s="1" t="str">
        <f t="shared" ca="1" si="19"/>
        <v>36654241</v>
      </c>
      <c r="J301" s="1" t="str">
        <f t="shared" ca="1" si="19"/>
        <v>388717228</v>
      </c>
      <c r="K301" s="1" t="str">
        <f t="shared" ca="1" si="19"/>
        <v>249891664</v>
      </c>
      <c r="L301" s="1" t="str">
        <f t="shared" ca="1" si="19"/>
        <v>83372152</v>
      </c>
      <c r="M301" s="1" t="str">
        <f t="shared" ca="1" si="19"/>
        <v>102706519</v>
      </c>
      <c r="N301" s="1" t="str">
        <f t="shared" ca="1" si="19"/>
        <v>870941660</v>
      </c>
      <c r="O301" s="1" t="str">
        <f t="shared" ca="1" si="19"/>
        <v>824593863</v>
      </c>
      <c r="P301" s="1" t="str">
        <f t="shared" ca="1" si="19"/>
        <v>633933852</v>
      </c>
    </row>
    <row r="302" spans="1:16" x14ac:dyDescent="0.25">
      <c r="A302" s="1">
        <v>301</v>
      </c>
      <c r="B302" s="1" t="str">
        <f t="shared" ca="1" si="19"/>
        <v>593050635</v>
      </c>
      <c r="C302" s="1" t="str">
        <f t="shared" ca="1" si="19"/>
        <v>99343544</v>
      </c>
      <c r="D302" s="1" t="str">
        <f t="shared" ca="1" si="19"/>
        <v>142859105</v>
      </c>
      <c r="E302" s="1" t="str">
        <f t="shared" ca="1" si="19"/>
        <v>261494082</v>
      </c>
      <c r="F302" s="1" t="str">
        <f t="shared" ca="1" si="19"/>
        <v>210367191</v>
      </c>
      <c r="G302" s="1" t="str">
        <f t="shared" ca="1" si="19"/>
        <v>336060469</v>
      </c>
      <c r="H302" s="1" t="str">
        <f t="shared" ca="1" si="19"/>
        <v>826748126</v>
      </c>
      <c r="I302" s="1" t="str">
        <f t="shared" ca="1" si="19"/>
        <v>228742609</v>
      </c>
      <c r="J302" s="1" t="str">
        <f t="shared" ca="1" si="19"/>
        <v>413416950</v>
      </c>
      <c r="K302" s="1" t="str">
        <f t="shared" ca="1" si="19"/>
        <v>287508803</v>
      </c>
      <c r="L302" s="1" t="str">
        <f t="shared" ca="1" si="19"/>
        <v>56252489</v>
      </c>
      <c r="M302" s="1" t="str">
        <f t="shared" ca="1" si="19"/>
        <v>75269926</v>
      </c>
      <c r="N302" s="1" t="str">
        <f t="shared" ca="1" si="19"/>
        <v>446656436</v>
      </c>
      <c r="O302" s="1" t="str">
        <f t="shared" ca="1" si="19"/>
        <v>553983258</v>
      </c>
      <c r="P302" s="1" t="str">
        <f t="shared" ca="1" si="19"/>
        <v>83245883</v>
      </c>
    </row>
    <row r="303" spans="1:16" x14ac:dyDescent="0.25">
      <c r="A303" s="1">
        <v>302</v>
      </c>
      <c r="B303" s="1" t="str">
        <f t="shared" ca="1" si="19"/>
        <v>965172005</v>
      </c>
      <c r="C303" s="1" t="str">
        <f t="shared" ca="1" si="19"/>
        <v>856779211</v>
      </c>
      <c r="D303" s="1" t="str">
        <f t="shared" ca="1" si="19"/>
        <v>749954351</v>
      </c>
      <c r="E303" s="1" t="str">
        <f t="shared" ca="1" si="19"/>
        <v>642931058</v>
      </c>
      <c r="F303" s="1" t="str">
        <f t="shared" ca="1" si="19"/>
        <v>50063273</v>
      </c>
      <c r="G303" s="1" t="str">
        <f t="shared" ca="1" si="19"/>
        <v>478936106</v>
      </c>
      <c r="H303" s="1" t="str">
        <f t="shared" ca="1" si="19"/>
        <v>204730393</v>
      </c>
      <c r="I303" s="1" t="str">
        <f t="shared" ca="1" si="19"/>
        <v>582907491</v>
      </c>
      <c r="J303" s="1" t="str">
        <f t="shared" ca="1" si="19"/>
        <v>801781856</v>
      </c>
      <c r="K303" s="1" t="str">
        <f t="shared" ca="1" si="19"/>
        <v>977233189</v>
      </c>
      <c r="L303" s="1" t="str">
        <f t="shared" ca="1" si="19"/>
        <v>23965205</v>
      </c>
      <c r="M303" s="1" t="str">
        <f t="shared" ca="1" si="19"/>
        <v>595901875</v>
      </c>
      <c r="N303" s="1" t="str">
        <f t="shared" ca="1" si="19"/>
        <v>292481867</v>
      </c>
      <c r="O303" s="1" t="str">
        <f t="shared" ca="1" si="19"/>
        <v>49305631</v>
      </c>
      <c r="P303" s="1" t="str">
        <f t="shared" ca="1" si="19"/>
        <v>724211835</v>
      </c>
    </row>
    <row r="304" spans="1:16" x14ac:dyDescent="0.25">
      <c r="A304" s="1">
        <v>303</v>
      </c>
      <c r="B304" s="1" t="str">
        <f t="shared" ca="1" si="19"/>
        <v>868924619</v>
      </c>
      <c r="C304" s="1" t="str">
        <f t="shared" ca="1" si="19"/>
        <v>756140341</v>
      </c>
      <c r="D304" s="1" t="str">
        <f t="shared" ca="1" si="19"/>
        <v>12269222</v>
      </c>
      <c r="E304" s="1" t="str">
        <f t="shared" ca="1" si="19"/>
        <v>565916348</v>
      </c>
      <c r="F304" s="1" t="str">
        <f t="shared" ca="1" si="19"/>
        <v>267138142</v>
      </c>
      <c r="G304" s="1" t="str">
        <f t="shared" ca="1" si="19"/>
        <v>170258337</v>
      </c>
      <c r="H304" s="1" t="str">
        <f t="shared" ca="1" si="19"/>
        <v>773505324</v>
      </c>
      <c r="I304" s="1" t="str">
        <f t="shared" ca="1" si="19"/>
        <v>376606766</v>
      </c>
      <c r="J304" s="1" t="str">
        <f t="shared" ca="1" si="19"/>
        <v>947344379</v>
      </c>
      <c r="K304" s="1" t="str">
        <f t="shared" ca="1" si="19"/>
        <v>696460346</v>
      </c>
      <c r="L304" s="1" t="str">
        <f t="shared" ca="1" si="19"/>
        <v>702572459</v>
      </c>
      <c r="M304" s="1" t="str">
        <f t="shared" ca="1" si="19"/>
        <v>30588105</v>
      </c>
      <c r="N304" s="1" t="str">
        <f t="shared" ca="1" si="19"/>
        <v>449673890</v>
      </c>
      <c r="O304" s="1" t="str">
        <f t="shared" ca="1" si="19"/>
        <v>933206673</v>
      </c>
      <c r="P304" s="1" t="str">
        <f t="shared" ca="1" si="19"/>
        <v>663885553</v>
      </c>
    </row>
    <row r="305" spans="1:16" x14ac:dyDescent="0.25">
      <c r="A305" s="1">
        <v>304</v>
      </c>
      <c r="B305" s="1" t="str">
        <f t="shared" ca="1" si="19"/>
        <v>365813862</v>
      </c>
      <c r="C305" s="1" t="str">
        <f t="shared" ca="1" si="19"/>
        <v>455478842</v>
      </c>
      <c r="D305" s="1" t="str">
        <f t="shared" ca="1" si="19"/>
        <v>36995983</v>
      </c>
      <c r="E305" s="1" t="str">
        <f t="shared" ca="1" si="19"/>
        <v>63315525</v>
      </c>
      <c r="F305" s="1" t="str">
        <f t="shared" ca="1" si="19"/>
        <v>921912342</v>
      </c>
      <c r="G305" s="1" t="str">
        <f t="shared" ca="1" si="19"/>
        <v>310008737</v>
      </c>
      <c r="H305" s="1" t="str">
        <f t="shared" ca="1" si="19"/>
        <v>407393372</v>
      </c>
      <c r="I305" s="1" t="str">
        <f t="shared" ca="1" si="19"/>
        <v>525390765</v>
      </c>
      <c r="J305" s="1" t="str">
        <f t="shared" ca="1" si="19"/>
        <v>412440345</v>
      </c>
      <c r="K305" s="1" t="str">
        <f t="shared" ca="1" si="19"/>
        <v>249669709</v>
      </c>
      <c r="L305" s="1" t="str">
        <f t="shared" ca="1" si="19"/>
        <v>126593917</v>
      </c>
      <c r="M305" s="1" t="str">
        <f t="shared" ca="1" si="19"/>
        <v>535383137</v>
      </c>
      <c r="N305" s="1" t="str">
        <f t="shared" ca="1" si="19"/>
        <v>886792716</v>
      </c>
      <c r="O305" s="1" t="str">
        <f t="shared" ca="1" si="19"/>
        <v>390773656</v>
      </c>
      <c r="P305" s="1" t="str">
        <f t="shared" ca="1" si="19"/>
        <v>661577844</v>
      </c>
    </row>
    <row r="306" spans="1:16" x14ac:dyDescent="0.25">
      <c r="A306" s="1">
        <v>305</v>
      </c>
      <c r="B306" s="1" t="str">
        <f t="shared" ca="1" si="19"/>
        <v>503160913</v>
      </c>
      <c r="C306" s="1" t="str">
        <f t="shared" ca="1" si="19"/>
        <v>781141636</v>
      </c>
      <c r="D306" s="1" t="str">
        <f t="shared" ca="1" si="19"/>
        <v>190895891</v>
      </c>
      <c r="E306" s="1" t="str">
        <f t="shared" ca="1" si="19"/>
        <v>845795552</v>
      </c>
      <c r="F306" s="1" t="str">
        <f t="shared" ca="1" si="19"/>
        <v>242681632</v>
      </c>
      <c r="G306" s="1" t="str">
        <f t="shared" ca="1" si="19"/>
        <v>748700988</v>
      </c>
      <c r="H306" s="1" t="str">
        <f t="shared" ca="1" si="19"/>
        <v>133958827</v>
      </c>
      <c r="I306" s="1" t="str">
        <f t="shared" ca="1" si="19"/>
        <v>151813529</v>
      </c>
      <c r="J306" s="1" t="str">
        <f t="shared" ca="1" si="19"/>
        <v>466194465</v>
      </c>
      <c r="K306" s="1" t="str">
        <f t="shared" ca="1" si="19"/>
        <v>85714738</v>
      </c>
      <c r="L306" s="1" t="str">
        <f t="shared" ca="1" si="19"/>
        <v>255531911</v>
      </c>
      <c r="M306" s="1" t="str">
        <f t="shared" ca="1" si="19"/>
        <v>237602981</v>
      </c>
      <c r="N306" s="1" t="str">
        <f t="shared" ca="1" si="19"/>
        <v>878502130</v>
      </c>
      <c r="O306" s="1" t="str">
        <f t="shared" ca="1" si="19"/>
        <v>391468329</v>
      </c>
      <c r="P306" s="1" t="str">
        <f t="shared" ca="1" si="19"/>
        <v>380900055</v>
      </c>
    </row>
    <row r="307" spans="1:16" x14ac:dyDescent="0.25">
      <c r="A307" s="1">
        <v>306</v>
      </c>
      <c r="B307" s="1" t="str">
        <f t="shared" ca="1" si="19"/>
        <v>934447082</v>
      </c>
      <c r="C307" s="1" t="str">
        <f t="shared" ca="1" si="19"/>
        <v>68366311</v>
      </c>
      <c r="D307" s="1" t="str">
        <f t="shared" ca="1" si="19"/>
        <v>664800227</v>
      </c>
      <c r="E307" s="1" t="str">
        <f t="shared" ca="1" si="19"/>
        <v>164919177</v>
      </c>
      <c r="F307" s="1" t="str">
        <f t="shared" ca="1" si="19"/>
        <v>629243935</v>
      </c>
      <c r="G307" s="1" t="str">
        <f t="shared" ca="1" si="19"/>
        <v>747059128</v>
      </c>
      <c r="H307" s="1" t="str">
        <f t="shared" ca="1" si="19"/>
        <v>357167521</v>
      </c>
      <c r="I307" s="1" t="str">
        <f t="shared" ca="1" si="19"/>
        <v>597286447</v>
      </c>
      <c r="J307" s="1" t="str">
        <f t="shared" ca="1" si="19"/>
        <v>858768544</v>
      </c>
      <c r="K307" s="1" t="str">
        <f t="shared" ca="1" si="19"/>
        <v>290196028</v>
      </c>
      <c r="L307" s="1" t="str">
        <f t="shared" ca="1" si="19"/>
        <v>760461419</v>
      </c>
      <c r="M307" s="1" t="str">
        <f t="shared" ca="1" si="19"/>
        <v>149813502</v>
      </c>
      <c r="N307" s="1" t="str">
        <f t="shared" ca="1" si="19"/>
        <v>961648880</v>
      </c>
      <c r="O307" s="1" t="str">
        <f t="shared" ca="1" si="19"/>
        <v>486883886</v>
      </c>
      <c r="P307" s="1" t="str">
        <f t="shared" ca="1" si="19"/>
        <v>762110033</v>
      </c>
    </row>
    <row r="308" spans="1:16" x14ac:dyDescent="0.25">
      <c r="A308" s="1">
        <v>307</v>
      </c>
      <c r="B308" s="1" t="str">
        <f t="shared" ref="B308:P323" ca="1" si="20">TEXT(RANDBETWEEN(100,1000000000),0)</f>
        <v>758077563</v>
      </c>
      <c r="C308" s="1" t="str">
        <f t="shared" ca="1" si="20"/>
        <v>968419930</v>
      </c>
      <c r="D308" s="1" t="str">
        <f t="shared" ca="1" si="20"/>
        <v>677419260</v>
      </c>
      <c r="E308" s="1" t="str">
        <f t="shared" ca="1" si="20"/>
        <v>551394980</v>
      </c>
      <c r="F308" s="1" t="str">
        <f t="shared" ca="1" si="20"/>
        <v>319769063</v>
      </c>
      <c r="G308" s="1" t="str">
        <f t="shared" ca="1" si="20"/>
        <v>831233300</v>
      </c>
      <c r="H308" s="1" t="str">
        <f t="shared" ca="1" si="20"/>
        <v>350651025</v>
      </c>
      <c r="I308" s="1" t="str">
        <f t="shared" ca="1" si="20"/>
        <v>548228026</v>
      </c>
      <c r="J308" s="1" t="str">
        <f t="shared" ca="1" si="20"/>
        <v>674921541</v>
      </c>
      <c r="K308" s="1" t="str">
        <f t="shared" ca="1" si="20"/>
        <v>302163509</v>
      </c>
      <c r="L308" s="1" t="str">
        <f t="shared" ca="1" si="20"/>
        <v>7761307</v>
      </c>
      <c r="M308" s="1" t="str">
        <f t="shared" ca="1" si="20"/>
        <v>94136830</v>
      </c>
      <c r="N308" s="1" t="str">
        <f t="shared" ca="1" si="20"/>
        <v>927488242</v>
      </c>
      <c r="O308" s="1" t="str">
        <f t="shared" ca="1" si="20"/>
        <v>12578108</v>
      </c>
      <c r="P308" s="1" t="str">
        <f t="shared" ca="1" si="20"/>
        <v>456871529</v>
      </c>
    </row>
    <row r="309" spans="1:16" x14ac:dyDescent="0.25">
      <c r="A309" s="1">
        <v>308</v>
      </c>
      <c r="B309" s="1" t="str">
        <f t="shared" ca="1" si="20"/>
        <v>445824222</v>
      </c>
      <c r="C309" s="1" t="str">
        <f t="shared" ca="1" si="20"/>
        <v>300201292</v>
      </c>
      <c r="D309" s="1" t="str">
        <f t="shared" ca="1" si="20"/>
        <v>913545781</v>
      </c>
      <c r="E309" s="1" t="str">
        <f t="shared" ca="1" si="20"/>
        <v>337350880</v>
      </c>
      <c r="F309" s="1" t="str">
        <f t="shared" ca="1" si="20"/>
        <v>230585603</v>
      </c>
      <c r="G309" s="1" t="str">
        <f t="shared" ca="1" si="20"/>
        <v>746404858</v>
      </c>
      <c r="H309" s="1" t="str">
        <f t="shared" ca="1" si="20"/>
        <v>220129264</v>
      </c>
      <c r="I309" s="1" t="str">
        <f t="shared" ca="1" si="20"/>
        <v>984236057</v>
      </c>
      <c r="J309" s="1" t="str">
        <f t="shared" ca="1" si="20"/>
        <v>814846750</v>
      </c>
      <c r="K309" s="1" t="str">
        <f t="shared" ca="1" si="20"/>
        <v>460923011</v>
      </c>
      <c r="L309" s="1" t="str">
        <f t="shared" ca="1" si="20"/>
        <v>578624163</v>
      </c>
      <c r="M309" s="1" t="str">
        <f t="shared" ca="1" si="20"/>
        <v>507867764</v>
      </c>
      <c r="N309" s="1" t="str">
        <f t="shared" ca="1" si="20"/>
        <v>52065869</v>
      </c>
      <c r="O309" s="1" t="str">
        <f t="shared" ca="1" si="20"/>
        <v>158180784</v>
      </c>
      <c r="P309" s="1" t="str">
        <f t="shared" ca="1" si="20"/>
        <v>246652820</v>
      </c>
    </row>
    <row r="310" spans="1:16" x14ac:dyDescent="0.25">
      <c r="A310" s="1">
        <v>309</v>
      </c>
      <c r="B310" s="1" t="str">
        <f t="shared" ca="1" si="20"/>
        <v>438312161</v>
      </c>
      <c r="C310" s="1" t="str">
        <f t="shared" ca="1" si="20"/>
        <v>192391259</v>
      </c>
      <c r="D310" s="1" t="str">
        <f t="shared" ca="1" si="20"/>
        <v>473624692</v>
      </c>
      <c r="E310" s="1" t="str">
        <f t="shared" ca="1" si="20"/>
        <v>535597361</v>
      </c>
      <c r="F310" s="1" t="str">
        <f t="shared" ca="1" si="20"/>
        <v>905248546</v>
      </c>
      <c r="G310" s="1" t="str">
        <f t="shared" ca="1" si="20"/>
        <v>266907311</v>
      </c>
      <c r="H310" s="1" t="str">
        <f t="shared" ca="1" si="20"/>
        <v>126626660</v>
      </c>
      <c r="I310" s="1" t="str">
        <f t="shared" ca="1" si="20"/>
        <v>157775913</v>
      </c>
      <c r="J310" s="1" t="str">
        <f t="shared" ca="1" si="20"/>
        <v>8879688</v>
      </c>
      <c r="K310" s="1" t="str">
        <f t="shared" ca="1" si="20"/>
        <v>138724843</v>
      </c>
      <c r="L310" s="1" t="str">
        <f t="shared" ca="1" si="20"/>
        <v>360092819</v>
      </c>
      <c r="M310" s="1" t="str">
        <f t="shared" ca="1" si="20"/>
        <v>136700233</v>
      </c>
      <c r="N310" s="1" t="str">
        <f t="shared" ca="1" si="20"/>
        <v>928472465</v>
      </c>
      <c r="O310" s="1" t="str">
        <f t="shared" ca="1" si="20"/>
        <v>791469021</v>
      </c>
      <c r="P310" s="1" t="str">
        <f t="shared" ca="1" si="20"/>
        <v>543741760</v>
      </c>
    </row>
    <row r="311" spans="1:16" x14ac:dyDescent="0.25">
      <c r="A311" s="1">
        <v>310</v>
      </c>
      <c r="B311" s="1" t="str">
        <f t="shared" ca="1" si="20"/>
        <v>639153241</v>
      </c>
      <c r="C311" s="1" t="str">
        <f t="shared" ca="1" si="20"/>
        <v>307245927</v>
      </c>
      <c r="D311" s="1" t="str">
        <f t="shared" ca="1" si="20"/>
        <v>170288734</v>
      </c>
      <c r="E311" s="1" t="str">
        <f t="shared" ca="1" si="20"/>
        <v>122942002</v>
      </c>
      <c r="F311" s="1" t="str">
        <f t="shared" ca="1" si="20"/>
        <v>255972924</v>
      </c>
      <c r="G311" s="1" t="str">
        <f t="shared" ca="1" si="20"/>
        <v>224769469</v>
      </c>
      <c r="H311" s="1" t="str">
        <f t="shared" ca="1" si="20"/>
        <v>532625526</v>
      </c>
      <c r="I311" s="1" t="str">
        <f t="shared" ca="1" si="20"/>
        <v>393972397</v>
      </c>
      <c r="J311" s="1" t="str">
        <f t="shared" ca="1" si="20"/>
        <v>641906656</v>
      </c>
      <c r="K311" s="1" t="str">
        <f t="shared" ca="1" si="20"/>
        <v>762593605</v>
      </c>
      <c r="L311" s="1" t="str">
        <f t="shared" ca="1" si="20"/>
        <v>908747849</v>
      </c>
      <c r="M311" s="1" t="str">
        <f t="shared" ca="1" si="20"/>
        <v>208077599</v>
      </c>
      <c r="N311" s="1" t="str">
        <f t="shared" ca="1" si="20"/>
        <v>137074237</v>
      </c>
      <c r="O311" s="1" t="str">
        <f t="shared" ca="1" si="20"/>
        <v>985877982</v>
      </c>
      <c r="P311" s="1" t="str">
        <f t="shared" ca="1" si="20"/>
        <v>920392431</v>
      </c>
    </row>
    <row r="312" spans="1:16" x14ac:dyDescent="0.25">
      <c r="A312" s="1">
        <v>311</v>
      </c>
      <c r="B312" s="1" t="str">
        <f t="shared" ca="1" si="20"/>
        <v>565161654</v>
      </c>
      <c r="C312" s="1" t="str">
        <f t="shared" ca="1" si="20"/>
        <v>724622173</v>
      </c>
      <c r="D312" s="1" t="str">
        <f t="shared" ca="1" si="20"/>
        <v>793006247</v>
      </c>
      <c r="E312" s="1" t="str">
        <f t="shared" ca="1" si="20"/>
        <v>77874714</v>
      </c>
      <c r="F312" s="1" t="str">
        <f t="shared" ca="1" si="20"/>
        <v>174316113</v>
      </c>
      <c r="G312" s="1" t="str">
        <f t="shared" ca="1" si="20"/>
        <v>601992329</v>
      </c>
      <c r="H312" s="1" t="str">
        <f t="shared" ca="1" si="20"/>
        <v>741155707</v>
      </c>
      <c r="I312" s="1" t="str">
        <f t="shared" ca="1" si="20"/>
        <v>808082017</v>
      </c>
      <c r="J312" s="1" t="str">
        <f t="shared" ca="1" si="20"/>
        <v>457305520</v>
      </c>
      <c r="K312" s="1" t="str">
        <f t="shared" ca="1" si="20"/>
        <v>238195596</v>
      </c>
      <c r="L312" s="1" t="str">
        <f t="shared" ca="1" si="20"/>
        <v>119267168</v>
      </c>
      <c r="M312" s="1" t="str">
        <f t="shared" ca="1" si="20"/>
        <v>485096044</v>
      </c>
      <c r="N312" s="1" t="str">
        <f t="shared" ca="1" si="20"/>
        <v>985772615</v>
      </c>
      <c r="O312" s="1" t="str">
        <f t="shared" ca="1" si="20"/>
        <v>741323119</v>
      </c>
      <c r="P312" s="1" t="str">
        <f t="shared" ca="1" si="20"/>
        <v>689853391</v>
      </c>
    </row>
    <row r="313" spans="1:16" x14ac:dyDescent="0.25">
      <c r="A313" s="1">
        <v>312</v>
      </c>
      <c r="B313" s="1" t="str">
        <f t="shared" ca="1" si="20"/>
        <v>156692652</v>
      </c>
      <c r="C313" s="1" t="str">
        <f t="shared" ca="1" si="20"/>
        <v>265427404</v>
      </c>
      <c r="D313" s="1" t="str">
        <f t="shared" ca="1" si="20"/>
        <v>812388272</v>
      </c>
      <c r="E313" s="1" t="str">
        <f t="shared" ca="1" si="20"/>
        <v>656987351</v>
      </c>
      <c r="F313" s="1" t="str">
        <f t="shared" ca="1" si="20"/>
        <v>580521317</v>
      </c>
      <c r="G313" s="1" t="str">
        <f t="shared" ca="1" si="20"/>
        <v>910908117</v>
      </c>
      <c r="H313" s="1" t="str">
        <f t="shared" ca="1" si="20"/>
        <v>103682347</v>
      </c>
      <c r="I313" s="1" t="str">
        <f t="shared" ca="1" si="20"/>
        <v>827084415</v>
      </c>
      <c r="J313" s="1" t="str">
        <f t="shared" ca="1" si="20"/>
        <v>280802501</v>
      </c>
      <c r="K313" s="1" t="str">
        <f t="shared" ca="1" si="20"/>
        <v>486910029</v>
      </c>
      <c r="L313" s="1" t="str">
        <f t="shared" ca="1" si="20"/>
        <v>372444086</v>
      </c>
      <c r="M313" s="1" t="str">
        <f t="shared" ca="1" si="20"/>
        <v>940856498</v>
      </c>
      <c r="N313" s="1" t="str">
        <f t="shared" ca="1" si="20"/>
        <v>852583897</v>
      </c>
      <c r="O313" s="1" t="str">
        <f t="shared" ca="1" si="20"/>
        <v>186050896</v>
      </c>
      <c r="P313" s="1" t="str">
        <f t="shared" ca="1" si="20"/>
        <v>336436558</v>
      </c>
    </row>
    <row r="314" spans="1:16" x14ac:dyDescent="0.25">
      <c r="A314" s="1">
        <v>313</v>
      </c>
      <c r="B314" s="1" t="str">
        <f t="shared" ca="1" si="20"/>
        <v>592490671</v>
      </c>
      <c r="C314" s="1" t="str">
        <f t="shared" ca="1" si="20"/>
        <v>271086914</v>
      </c>
      <c r="D314" s="1" t="str">
        <f t="shared" ca="1" si="20"/>
        <v>755803717</v>
      </c>
      <c r="E314" s="1" t="str">
        <f t="shared" ca="1" si="20"/>
        <v>859755326</v>
      </c>
      <c r="F314" s="1" t="str">
        <f t="shared" ca="1" si="20"/>
        <v>497358154</v>
      </c>
      <c r="G314" s="1" t="str">
        <f t="shared" ca="1" si="20"/>
        <v>315381032</v>
      </c>
      <c r="H314" s="1" t="str">
        <f t="shared" ca="1" si="20"/>
        <v>894618823</v>
      </c>
      <c r="I314" s="1" t="str">
        <f t="shared" ca="1" si="20"/>
        <v>68851533</v>
      </c>
      <c r="J314" s="1" t="str">
        <f t="shared" ca="1" si="20"/>
        <v>81499941</v>
      </c>
      <c r="K314" s="1" t="str">
        <f t="shared" ca="1" si="20"/>
        <v>388813002</v>
      </c>
      <c r="L314" s="1" t="str">
        <f t="shared" ca="1" si="20"/>
        <v>947890340</v>
      </c>
      <c r="M314" s="1" t="str">
        <f t="shared" ca="1" si="20"/>
        <v>181784071</v>
      </c>
      <c r="N314" s="1" t="str">
        <f t="shared" ca="1" si="20"/>
        <v>458395718</v>
      </c>
      <c r="O314" s="1" t="str">
        <f t="shared" ca="1" si="20"/>
        <v>29201298</v>
      </c>
      <c r="P314" s="1" t="str">
        <f t="shared" ca="1" si="20"/>
        <v>716089909</v>
      </c>
    </row>
    <row r="315" spans="1:16" x14ac:dyDescent="0.25">
      <c r="A315" s="1">
        <v>314</v>
      </c>
      <c r="B315" s="1" t="str">
        <f t="shared" ca="1" si="20"/>
        <v>183810496</v>
      </c>
      <c r="C315" s="1" t="str">
        <f t="shared" ca="1" si="20"/>
        <v>938757405</v>
      </c>
      <c r="D315" s="1" t="str">
        <f t="shared" ca="1" si="20"/>
        <v>961287916</v>
      </c>
      <c r="E315" s="1" t="str">
        <f t="shared" ca="1" si="20"/>
        <v>239889336</v>
      </c>
      <c r="F315" s="1" t="str">
        <f t="shared" ca="1" si="20"/>
        <v>542176164</v>
      </c>
      <c r="G315" s="1" t="str">
        <f t="shared" ca="1" si="20"/>
        <v>25334085</v>
      </c>
      <c r="H315" s="1" t="str">
        <f t="shared" ca="1" si="20"/>
        <v>12733050</v>
      </c>
      <c r="I315" s="1" t="str">
        <f t="shared" ca="1" si="20"/>
        <v>552892647</v>
      </c>
      <c r="J315" s="1" t="str">
        <f t="shared" ca="1" si="20"/>
        <v>622855659</v>
      </c>
      <c r="K315" s="1" t="str">
        <f t="shared" ca="1" si="20"/>
        <v>937187340</v>
      </c>
      <c r="L315" s="1" t="str">
        <f t="shared" ca="1" si="20"/>
        <v>941261136</v>
      </c>
      <c r="M315" s="1" t="str">
        <f t="shared" ca="1" si="20"/>
        <v>774599597</v>
      </c>
      <c r="N315" s="1" t="str">
        <f t="shared" ca="1" si="20"/>
        <v>986540552</v>
      </c>
      <c r="O315" s="1" t="str">
        <f t="shared" ca="1" si="20"/>
        <v>878408809</v>
      </c>
      <c r="P315" s="1" t="str">
        <f t="shared" ca="1" si="20"/>
        <v>822648694</v>
      </c>
    </row>
    <row r="316" spans="1:16" x14ac:dyDescent="0.25">
      <c r="A316" s="1">
        <v>315</v>
      </c>
      <c r="B316" s="1" t="str">
        <f t="shared" ca="1" si="20"/>
        <v>66184103</v>
      </c>
      <c r="C316" s="1" t="str">
        <f t="shared" ca="1" si="20"/>
        <v>938466749</v>
      </c>
      <c r="D316" s="1" t="str">
        <f t="shared" ca="1" si="20"/>
        <v>296055629</v>
      </c>
      <c r="E316" s="1" t="str">
        <f t="shared" ca="1" si="20"/>
        <v>178990037</v>
      </c>
      <c r="F316" s="1" t="str">
        <f t="shared" ca="1" si="20"/>
        <v>276623871</v>
      </c>
      <c r="G316" s="1" t="str">
        <f t="shared" ca="1" si="20"/>
        <v>299490584</v>
      </c>
      <c r="H316" s="1" t="str">
        <f t="shared" ca="1" si="20"/>
        <v>496813141</v>
      </c>
      <c r="I316" s="1" t="str">
        <f t="shared" ca="1" si="20"/>
        <v>341512729</v>
      </c>
      <c r="J316" s="1" t="str">
        <f t="shared" ca="1" si="20"/>
        <v>208491933</v>
      </c>
      <c r="K316" s="1" t="str">
        <f t="shared" ca="1" si="20"/>
        <v>671683233</v>
      </c>
      <c r="L316" s="1" t="str">
        <f t="shared" ca="1" si="20"/>
        <v>904642672</v>
      </c>
      <c r="M316" s="1" t="str">
        <f t="shared" ca="1" si="20"/>
        <v>68704118</v>
      </c>
      <c r="N316" s="1" t="str">
        <f t="shared" ca="1" si="20"/>
        <v>641787327</v>
      </c>
      <c r="O316" s="1" t="str">
        <f t="shared" ca="1" si="20"/>
        <v>455777341</v>
      </c>
      <c r="P316" s="1" t="str">
        <f t="shared" ca="1" si="20"/>
        <v>999461060</v>
      </c>
    </row>
    <row r="317" spans="1:16" x14ac:dyDescent="0.25">
      <c r="A317" s="1">
        <v>316</v>
      </c>
      <c r="B317" s="1" t="str">
        <f t="shared" ca="1" si="20"/>
        <v>873128212</v>
      </c>
      <c r="C317" s="1" t="str">
        <f t="shared" ca="1" si="20"/>
        <v>396558445</v>
      </c>
      <c r="D317" s="1" t="str">
        <f t="shared" ca="1" si="20"/>
        <v>500538041</v>
      </c>
      <c r="E317" s="1" t="str">
        <f t="shared" ca="1" si="20"/>
        <v>69887578</v>
      </c>
      <c r="F317" s="1" t="str">
        <f t="shared" ca="1" si="20"/>
        <v>43783493</v>
      </c>
      <c r="G317" s="1" t="str">
        <f t="shared" ca="1" si="20"/>
        <v>679102713</v>
      </c>
      <c r="H317" s="1" t="str">
        <f t="shared" ca="1" si="20"/>
        <v>57109072</v>
      </c>
      <c r="I317" s="1" t="str">
        <f t="shared" ca="1" si="20"/>
        <v>458835243</v>
      </c>
      <c r="J317" s="1" t="str">
        <f t="shared" ca="1" si="20"/>
        <v>433446096</v>
      </c>
      <c r="K317" s="1" t="str">
        <f t="shared" ca="1" si="20"/>
        <v>597596197</v>
      </c>
      <c r="L317" s="1" t="str">
        <f t="shared" ca="1" si="20"/>
        <v>199388737</v>
      </c>
      <c r="M317" s="1" t="str">
        <f t="shared" ca="1" si="20"/>
        <v>234522121</v>
      </c>
      <c r="N317" s="1" t="str">
        <f t="shared" ca="1" si="20"/>
        <v>192379380</v>
      </c>
      <c r="O317" s="1" t="str">
        <f t="shared" ca="1" si="20"/>
        <v>720296355</v>
      </c>
      <c r="P317" s="1" t="str">
        <f t="shared" ca="1" si="20"/>
        <v>523831780</v>
      </c>
    </row>
    <row r="318" spans="1:16" x14ac:dyDescent="0.25">
      <c r="A318" s="1">
        <v>317</v>
      </c>
      <c r="B318" s="1" t="str">
        <f t="shared" ca="1" si="20"/>
        <v>895645122</v>
      </c>
      <c r="C318" s="1" t="str">
        <f t="shared" ca="1" si="20"/>
        <v>23783386</v>
      </c>
      <c r="D318" s="1" t="str">
        <f t="shared" ca="1" si="20"/>
        <v>336868846</v>
      </c>
      <c r="E318" s="1" t="str">
        <f t="shared" ca="1" si="20"/>
        <v>959217500</v>
      </c>
      <c r="F318" s="1" t="str">
        <f t="shared" ca="1" si="20"/>
        <v>64529051</v>
      </c>
      <c r="G318" s="1" t="str">
        <f t="shared" ca="1" si="20"/>
        <v>505112842</v>
      </c>
      <c r="H318" s="1" t="str">
        <f t="shared" ca="1" si="20"/>
        <v>230900653</v>
      </c>
      <c r="I318" s="1" t="str">
        <f t="shared" ca="1" si="20"/>
        <v>462290110</v>
      </c>
      <c r="J318" s="1" t="str">
        <f t="shared" ca="1" si="20"/>
        <v>738480609</v>
      </c>
      <c r="K318" s="1" t="str">
        <f t="shared" ca="1" si="20"/>
        <v>24917030</v>
      </c>
      <c r="L318" s="1" t="str">
        <f t="shared" ca="1" si="20"/>
        <v>534623583</v>
      </c>
      <c r="M318" s="1" t="str">
        <f t="shared" ca="1" si="20"/>
        <v>214783177</v>
      </c>
      <c r="N318" s="1" t="str">
        <f t="shared" ca="1" si="20"/>
        <v>923755644</v>
      </c>
      <c r="O318" s="1" t="str">
        <f t="shared" ca="1" si="20"/>
        <v>412843506</v>
      </c>
      <c r="P318" s="1" t="str">
        <f t="shared" ca="1" si="20"/>
        <v>599435895</v>
      </c>
    </row>
    <row r="319" spans="1:16" x14ac:dyDescent="0.25">
      <c r="A319" s="1">
        <v>318</v>
      </c>
      <c r="B319" s="1" t="str">
        <f t="shared" ca="1" si="20"/>
        <v>838000557</v>
      </c>
      <c r="C319" s="1" t="str">
        <f t="shared" ca="1" si="20"/>
        <v>478521301</v>
      </c>
      <c r="D319" s="1" t="str">
        <f t="shared" ca="1" si="20"/>
        <v>211181026</v>
      </c>
      <c r="E319" s="1" t="str">
        <f t="shared" ca="1" si="20"/>
        <v>818754851</v>
      </c>
      <c r="F319" s="1" t="str">
        <f t="shared" ca="1" si="20"/>
        <v>103142623</v>
      </c>
      <c r="G319" s="1" t="str">
        <f t="shared" ca="1" si="20"/>
        <v>349708837</v>
      </c>
      <c r="H319" s="1" t="str">
        <f t="shared" ca="1" si="20"/>
        <v>755933207</v>
      </c>
      <c r="I319" s="1" t="str">
        <f t="shared" ca="1" si="20"/>
        <v>252592250</v>
      </c>
      <c r="J319" s="1" t="str">
        <f t="shared" ca="1" si="20"/>
        <v>790022550</v>
      </c>
      <c r="K319" s="1" t="str">
        <f t="shared" ca="1" si="20"/>
        <v>524525708</v>
      </c>
      <c r="L319" s="1" t="str">
        <f t="shared" ca="1" si="20"/>
        <v>955412581</v>
      </c>
      <c r="M319" s="1" t="str">
        <f t="shared" ca="1" si="20"/>
        <v>187611239</v>
      </c>
      <c r="N319" s="1" t="str">
        <f t="shared" ca="1" si="20"/>
        <v>731889822</v>
      </c>
      <c r="O319" s="1" t="str">
        <f t="shared" ca="1" si="20"/>
        <v>791520969</v>
      </c>
      <c r="P319" s="1" t="str">
        <f t="shared" ca="1" si="20"/>
        <v>150630194</v>
      </c>
    </row>
    <row r="320" spans="1:16" x14ac:dyDescent="0.25">
      <c r="A320" s="1">
        <v>319</v>
      </c>
      <c r="B320" s="1" t="str">
        <f t="shared" ca="1" si="20"/>
        <v>159515262</v>
      </c>
      <c r="C320" s="1" t="str">
        <f t="shared" ca="1" si="20"/>
        <v>784602627</v>
      </c>
      <c r="D320" s="1" t="str">
        <f t="shared" ca="1" si="20"/>
        <v>816748413</v>
      </c>
      <c r="E320" s="1" t="str">
        <f t="shared" ca="1" si="20"/>
        <v>834621953</v>
      </c>
      <c r="F320" s="1" t="str">
        <f t="shared" ca="1" si="20"/>
        <v>97992316</v>
      </c>
      <c r="G320" s="1" t="str">
        <f t="shared" ca="1" si="20"/>
        <v>637407545</v>
      </c>
      <c r="H320" s="1" t="str">
        <f t="shared" ca="1" si="20"/>
        <v>39589534</v>
      </c>
      <c r="I320" s="1" t="str">
        <f t="shared" ca="1" si="20"/>
        <v>366533673</v>
      </c>
      <c r="J320" s="1" t="str">
        <f t="shared" ca="1" si="20"/>
        <v>139479886</v>
      </c>
      <c r="K320" s="1" t="str">
        <f t="shared" ca="1" si="20"/>
        <v>814880669</v>
      </c>
      <c r="L320" s="1" t="str">
        <f t="shared" ca="1" si="20"/>
        <v>869006039</v>
      </c>
      <c r="M320" s="1" t="str">
        <f t="shared" ca="1" si="20"/>
        <v>196740052</v>
      </c>
      <c r="N320" s="1" t="str">
        <f t="shared" ca="1" si="20"/>
        <v>664589877</v>
      </c>
      <c r="O320" s="1" t="str">
        <f t="shared" ca="1" si="20"/>
        <v>900641901</v>
      </c>
      <c r="P320" s="1" t="str">
        <f t="shared" ca="1" si="20"/>
        <v>922527877</v>
      </c>
    </row>
    <row r="321" spans="1:16" x14ac:dyDescent="0.25">
      <c r="A321" s="1">
        <v>320</v>
      </c>
      <c r="B321" s="1" t="str">
        <f t="shared" ca="1" si="20"/>
        <v>136741002</v>
      </c>
      <c r="C321" s="1" t="str">
        <f t="shared" ca="1" si="20"/>
        <v>484847545</v>
      </c>
      <c r="D321" s="1" t="str">
        <f t="shared" ca="1" si="20"/>
        <v>97751296</v>
      </c>
      <c r="E321" s="1" t="str">
        <f t="shared" ca="1" si="20"/>
        <v>319030382</v>
      </c>
      <c r="F321" s="1" t="str">
        <f t="shared" ca="1" si="20"/>
        <v>412277373</v>
      </c>
      <c r="G321" s="1" t="str">
        <f t="shared" ca="1" si="20"/>
        <v>664044829</v>
      </c>
      <c r="H321" s="1" t="str">
        <f t="shared" ca="1" si="20"/>
        <v>103343214</v>
      </c>
      <c r="I321" s="1" t="str">
        <f t="shared" ca="1" si="20"/>
        <v>784588848</v>
      </c>
      <c r="J321" s="1" t="str">
        <f t="shared" ca="1" si="20"/>
        <v>41653470</v>
      </c>
      <c r="K321" s="1" t="str">
        <f t="shared" ca="1" si="20"/>
        <v>654757578</v>
      </c>
      <c r="L321" s="1" t="str">
        <f t="shared" ca="1" si="20"/>
        <v>148849044</v>
      </c>
      <c r="M321" s="1" t="str">
        <f t="shared" ca="1" si="20"/>
        <v>240790805</v>
      </c>
      <c r="N321" s="1" t="str">
        <f t="shared" ca="1" si="20"/>
        <v>597915936</v>
      </c>
      <c r="O321" s="1" t="str">
        <f t="shared" ca="1" si="20"/>
        <v>636802099</v>
      </c>
      <c r="P321" s="1" t="str">
        <f t="shared" ca="1" si="20"/>
        <v>931083659</v>
      </c>
    </row>
    <row r="322" spans="1:16" x14ac:dyDescent="0.25">
      <c r="A322" s="1">
        <v>321</v>
      </c>
      <c r="B322" s="1" t="str">
        <f t="shared" ca="1" si="20"/>
        <v>356806151</v>
      </c>
      <c r="C322" s="1" t="str">
        <f t="shared" ca="1" si="20"/>
        <v>853295483</v>
      </c>
      <c r="D322" s="1" t="str">
        <f t="shared" ca="1" si="20"/>
        <v>53096698</v>
      </c>
      <c r="E322" s="1" t="str">
        <f t="shared" ca="1" si="20"/>
        <v>363015498</v>
      </c>
      <c r="F322" s="1" t="str">
        <f t="shared" ca="1" si="20"/>
        <v>622767803</v>
      </c>
      <c r="G322" s="1" t="str">
        <f t="shared" ca="1" si="20"/>
        <v>225641588</v>
      </c>
      <c r="H322" s="1" t="str">
        <f t="shared" ca="1" si="20"/>
        <v>189243933</v>
      </c>
      <c r="I322" s="1" t="str">
        <f t="shared" ca="1" si="20"/>
        <v>376321836</v>
      </c>
      <c r="J322" s="1" t="str">
        <f t="shared" ca="1" si="20"/>
        <v>83054481</v>
      </c>
      <c r="K322" s="1" t="str">
        <f t="shared" ca="1" si="20"/>
        <v>747159780</v>
      </c>
      <c r="L322" s="1" t="str">
        <f t="shared" ca="1" si="20"/>
        <v>340295251</v>
      </c>
      <c r="M322" s="1" t="str">
        <f t="shared" ca="1" si="20"/>
        <v>112241888</v>
      </c>
      <c r="N322" s="1" t="str">
        <f t="shared" ca="1" si="20"/>
        <v>134582045</v>
      </c>
      <c r="O322" s="1" t="str">
        <f t="shared" ca="1" si="20"/>
        <v>31411734</v>
      </c>
      <c r="P322" s="1" t="str">
        <f t="shared" ca="1" si="20"/>
        <v>713251283</v>
      </c>
    </row>
    <row r="323" spans="1:16" x14ac:dyDescent="0.25">
      <c r="A323" s="1">
        <v>322</v>
      </c>
      <c r="B323" s="1" t="str">
        <f t="shared" ca="1" si="20"/>
        <v>139541334</v>
      </c>
      <c r="C323" s="1" t="str">
        <f t="shared" ca="1" si="20"/>
        <v>37103091</v>
      </c>
      <c r="D323" s="1" t="str">
        <f t="shared" ca="1" si="20"/>
        <v>707315039</v>
      </c>
      <c r="E323" s="1" t="str">
        <f t="shared" ca="1" si="20"/>
        <v>452172090</v>
      </c>
      <c r="F323" s="1" t="str">
        <f t="shared" ca="1" si="20"/>
        <v>745114809</v>
      </c>
      <c r="G323" s="1" t="str">
        <f t="shared" ca="1" si="20"/>
        <v>830291515</v>
      </c>
      <c r="H323" s="1" t="str">
        <f t="shared" ca="1" si="20"/>
        <v>130990007</v>
      </c>
      <c r="I323" s="1" t="str">
        <f t="shared" ca="1" si="20"/>
        <v>287104945</v>
      </c>
      <c r="J323" s="1" t="str">
        <f t="shared" ca="1" si="20"/>
        <v>304157099</v>
      </c>
      <c r="K323" s="1" t="str">
        <f t="shared" ca="1" si="20"/>
        <v>314566182</v>
      </c>
      <c r="L323" s="1" t="str">
        <f t="shared" ca="1" si="20"/>
        <v>122072656</v>
      </c>
      <c r="M323" s="1" t="str">
        <f t="shared" ca="1" si="20"/>
        <v>851557174</v>
      </c>
      <c r="N323" s="1" t="str">
        <f t="shared" ca="1" si="20"/>
        <v>920423037</v>
      </c>
      <c r="O323" s="1" t="str">
        <f t="shared" ca="1" si="20"/>
        <v>698963185</v>
      </c>
      <c r="P323" s="1" t="str">
        <f t="shared" ca="1" si="20"/>
        <v>501853140</v>
      </c>
    </row>
    <row r="324" spans="1:16" x14ac:dyDescent="0.25">
      <c r="A324" s="1">
        <v>323</v>
      </c>
      <c r="B324" s="1" t="str">
        <f t="shared" ref="B324:P339" ca="1" si="21">TEXT(RANDBETWEEN(100,1000000000),0)</f>
        <v>854957235</v>
      </c>
      <c r="C324" s="1" t="str">
        <f t="shared" ca="1" si="21"/>
        <v>112704631</v>
      </c>
      <c r="D324" s="1" t="str">
        <f t="shared" ca="1" si="21"/>
        <v>796832825</v>
      </c>
      <c r="E324" s="1" t="str">
        <f t="shared" ca="1" si="21"/>
        <v>857317644</v>
      </c>
      <c r="F324" s="1" t="str">
        <f t="shared" ca="1" si="21"/>
        <v>532721600</v>
      </c>
      <c r="G324" s="1" t="str">
        <f t="shared" ca="1" si="21"/>
        <v>652158125</v>
      </c>
      <c r="H324" s="1" t="str">
        <f t="shared" ca="1" si="21"/>
        <v>351909559</v>
      </c>
      <c r="I324" s="1" t="str">
        <f t="shared" ca="1" si="21"/>
        <v>986158525</v>
      </c>
      <c r="J324" s="1" t="str">
        <f t="shared" ca="1" si="21"/>
        <v>123420818</v>
      </c>
      <c r="K324" s="1" t="str">
        <f t="shared" ca="1" si="21"/>
        <v>702999948</v>
      </c>
      <c r="L324" s="1" t="str">
        <f t="shared" ca="1" si="21"/>
        <v>418927224</v>
      </c>
      <c r="M324" s="1" t="str">
        <f t="shared" ca="1" si="21"/>
        <v>907216016</v>
      </c>
      <c r="N324" s="1" t="str">
        <f t="shared" ca="1" si="21"/>
        <v>314915372</v>
      </c>
      <c r="O324" s="1" t="str">
        <f t="shared" ca="1" si="21"/>
        <v>192929569</v>
      </c>
      <c r="P324" s="1" t="str">
        <f t="shared" ca="1" si="21"/>
        <v>477681793</v>
      </c>
    </row>
    <row r="325" spans="1:16" x14ac:dyDescent="0.25">
      <c r="A325" s="1">
        <v>324</v>
      </c>
      <c r="B325" s="1" t="str">
        <f t="shared" ca="1" si="21"/>
        <v>129977966</v>
      </c>
      <c r="C325" s="1" t="str">
        <f t="shared" ca="1" si="21"/>
        <v>127543075</v>
      </c>
      <c r="D325" s="1" t="str">
        <f t="shared" ca="1" si="21"/>
        <v>551991151</v>
      </c>
      <c r="E325" s="1" t="str">
        <f t="shared" ca="1" si="21"/>
        <v>601402968</v>
      </c>
      <c r="F325" s="1" t="str">
        <f t="shared" ca="1" si="21"/>
        <v>745641600</v>
      </c>
      <c r="G325" s="1" t="str">
        <f t="shared" ca="1" si="21"/>
        <v>490547410</v>
      </c>
      <c r="H325" s="1" t="str">
        <f t="shared" ca="1" si="21"/>
        <v>527364212</v>
      </c>
      <c r="I325" s="1" t="str">
        <f t="shared" ca="1" si="21"/>
        <v>865248694</v>
      </c>
      <c r="J325" s="1" t="str">
        <f t="shared" ca="1" si="21"/>
        <v>729041394</v>
      </c>
      <c r="K325" s="1" t="str">
        <f t="shared" ca="1" si="21"/>
        <v>409480830</v>
      </c>
      <c r="L325" s="1" t="str">
        <f t="shared" ca="1" si="21"/>
        <v>901342004</v>
      </c>
      <c r="M325" s="1" t="str">
        <f t="shared" ca="1" si="21"/>
        <v>399555337</v>
      </c>
      <c r="N325" s="1" t="str">
        <f t="shared" ca="1" si="21"/>
        <v>259797717</v>
      </c>
      <c r="O325" s="1" t="str">
        <f t="shared" ca="1" si="21"/>
        <v>508910453</v>
      </c>
      <c r="P325" s="1" t="str">
        <f t="shared" ca="1" si="21"/>
        <v>538739094</v>
      </c>
    </row>
    <row r="326" spans="1:16" x14ac:dyDescent="0.25">
      <c r="A326" s="1">
        <v>325</v>
      </c>
      <c r="B326" s="1" t="str">
        <f t="shared" ca="1" si="21"/>
        <v>242115801</v>
      </c>
      <c r="C326" s="1" t="str">
        <f t="shared" ca="1" si="21"/>
        <v>690846034</v>
      </c>
      <c r="D326" s="1" t="str">
        <f t="shared" ca="1" si="21"/>
        <v>6396928</v>
      </c>
      <c r="E326" s="1" t="str">
        <f t="shared" ca="1" si="21"/>
        <v>453326594</v>
      </c>
      <c r="F326" s="1" t="str">
        <f t="shared" ca="1" si="21"/>
        <v>865786419</v>
      </c>
      <c r="G326" s="1" t="str">
        <f t="shared" ca="1" si="21"/>
        <v>44256848</v>
      </c>
      <c r="H326" s="1" t="str">
        <f t="shared" ca="1" si="21"/>
        <v>108402663</v>
      </c>
      <c r="I326" s="1" t="str">
        <f t="shared" ca="1" si="21"/>
        <v>877470821</v>
      </c>
      <c r="J326" s="1" t="str">
        <f t="shared" ca="1" si="21"/>
        <v>340091356</v>
      </c>
      <c r="K326" s="1" t="str">
        <f t="shared" ca="1" si="21"/>
        <v>236033891</v>
      </c>
      <c r="L326" s="1" t="str">
        <f t="shared" ca="1" si="21"/>
        <v>388027728</v>
      </c>
      <c r="M326" s="1" t="str">
        <f t="shared" ca="1" si="21"/>
        <v>729944022</v>
      </c>
      <c r="N326" s="1" t="str">
        <f t="shared" ca="1" si="21"/>
        <v>9754807</v>
      </c>
      <c r="O326" s="1" t="str">
        <f t="shared" ca="1" si="21"/>
        <v>837716118</v>
      </c>
      <c r="P326" s="1" t="str">
        <f t="shared" ca="1" si="21"/>
        <v>697284604</v>
      </c>
    </row>
    <row r="327" spans="1:16" x14ac:dyDescent="0.25">
      <c r="A327" s="1">
        <v>326</v>
      </c>
      <c r="B327" s="1" t="str">
        <f t="shared" ca="1" si="21"/>
        <v>822639990</v>
      </c>
      <c r="C327" s="1" t="str">
        <f t="shared" ca="1" si="21"/>
        <v>65445088</v>
      </c>
      <c r="D327" s="1" t="str">
        <f t="shared" ca="1" si="21"/>
        <v>391590758</v>
      </c>
      <c r="E327" s="1" t="str">
        <f t="shared" ca="1" si="21"/>
        <v>25789789</v>
      </c>
      <c r="F327" s="1" t="str">
        <f t="shared" ca="1" si="21"/>
        <v>595552468</v>
      </c>
      <c r="G327" s="1" t="str">
        <f t="shared" ca="1" si="21"/>
        <v>357065312</v>
      </c>
      <c r="H327" s="1" t="str">
        <f t="shared" ca="1" si="21"/>
        <v>134304984</v>
      </c>
      <c r="I327" s="1" t="str">
        <f t="shared" ca="1" si="21"/>
        <v>653400118</v>
      </c>
      <c r="J327" s="1" t="str">
        <f t="shared" ca="1" si="21"/>
        <v>731611172</v>
      </c>
      <c r="K327" s="1" t="str">
        <f t="shared" ca="1" si="21"/>
        <v>964858961</v>
      </c>
      <c r="L327" s="1" t="str">
        <f t="shared" ca="1" si="21"/>
        <v>496441830</v>
      </c>
      <c r="M327" s="1" t="str">
        <f t="shared" ca="1" si="21"/>
        <v>677491141</v>
      </c>
      <c r="N327" s="1" t="str">
        <f t="shared" ca="1" si="21"/>
        <v>1830903</v>
      </c>
      <c r="O327" s="1" t="str">
        <f t="shared" ca="1" si="21"/>
        <v>604845897</v>
      </c>
      <c r="P327" s="1" t="str">
        <f t="shared" ca="1" si="21"/>
        <v>1823692</v>
      </c>
    </row>
    <row r="328" spans="1:16" x14ac:dyDescent="0.25">
      <c r="A328" s="1">
        <v>327</v>
      </c>
      <c r="B328" s="1" t="str">
        <f t="shared" ca="1" si="21"/>
        <v>620762049</v>
      </c>
      <c r="C328" s="1" t="str">
        <f t="shared" ca="1" si="21"/>
        <v>528031501</v>
      </c>
      <c r="D328" s="1" t="str">
        <f t="shared" ca="1" si="21"/>
        <v>242749577</v>
      </c>
      <c r="E328" s="1" t="str">
        <f t="shared" ca="1" si="21"/>
        <v>609906573</v>
      </c>
      <c r="F328" s="1" t="str">
        <f t="shared" ca="1" si="21"/>
        <v>602321904</v>
      </c>
      <c r="G328" s="1" t="str">
        <f t="shared" ca="1" si="21"/>
        <v>147786143</v>
      </c>
      <c r="H328" s="1" t="str">
        <f t="shared" ca="1" si="21"/>
        <v>284446626</v>
      </c>
      <c r="I328" s="1" t="str">
        <f t="shared" ca="1" si="21"/>
        <v>395486589</v>
      </c>
      <c r="J328" s="1" t="str">
        <f t="shared" ca="1" si="21"/>
        <v>573705684</v>
      </c>
      <c r="K328" s="1" t="str">
        <f t="shared" ca="1" si="21"/>
        <v>855883851</v>
      </c>
      <c r="L328" s="1" t="str">
        <f t="shared" ca="1" si="21"/>
        <v>829394514</v>
      </c>
      <c r="M328" s="1" t="str">
        <f t="shared" ca="1" si="21"/>
        <v>882231286</v>
      </c>
      <c r="N328" s="1" t="str">
        <f t="shared" ca="1" si="21"/>
        <v>29696879</v>
      </c>
      <c r="O328" s="1" t="str">
        <f t="shared" ca="1" si="21"/>
        <v>891755857</v>
      </c>
      <c r="P328" s="1" t="str">
        <f t="shared" ca="1" si="21"/>
        <v>628180430</v>
      </c>
    </row>
    <row r="329" spans="1:16" x14ac:dyDescent="0.25">
      <c r="A329" s="1">
        <v>328</v>
      </c>
      <c r="B329" s="1" t="str">
        <f t="shared" ca="1" si="21"/>
        <v>106737886</v>
      </c>
      <c r="C329" s="1" t="str">
        <f t="shared" ca="1" si="21"/>
        <v>538700397</v>
      </c>
      <c r="D329" s="1" t="str">
        <f t="shared" ca="1" si="21"/>
        <v>419114828</v>
      </c>
      <c r="E329" s="1" t="str">
        <f t="shared" ca="1" si="21"/>
        <v>150554295</v>
      </c>
      <c r="F329" s="1" t="str">
        <f t="shared" ca="1" si="21"/>
        <v>429323202</v>
      </c>
      <c r="G329" s="1" t="str">
        <f t="shared" ca="1" si="21"/>
        <v>801709991</v>
      </c>
      <c r="H329" s="1" t="str">
        <f t="shared" ca="1" si="21"/>
        <v>422143924</v>
      </c>
      <c r="I329" s="1" t="str">
        <f t="shared" ca="1" si="21"/>
        <v>581875649</v>
      </c>
      <c r="J329" s="1" t="str">
        <f t="shared" ca="1" si="21"/>
        <v>795678356</v>
      </c>
      <c r="K329" s="1" t="str">
        <f t="shared" ca="1" si="21"/>
        <v>799435911</v>
      </c>
      <c r="L329" s="1" t="str">
        <f t="shared" ca="1" si="21"/>
        <v>464025175</v>
      </c>
      <c r="M329" s="1" t="str">
        <f t="shared" ca="1" si="21"/>
        <v>410149219</v>
      </c>
      <c r="N329" s="1" t="str">
        <f t="shared" ca="1" si="21"/>
        <v>138217825</v>
      </c>
      <c r="O329" s="1" t="str">
        <f t="shared" ca="1" si="21"/>
        <v>426529108</v>
      </c>
      <c r="P329" s="1" t="str">
        <f t="shared" ca="1" si="21"/>
        <v>612972208</v>
      </c>
    </row>
    <row r="330" spans="1:16" x14ac:dyDescent="0.25">
      <c r="A330" s="1">
        <v>329</v>
      </c>
      <c r="B330" s="1" t="str">
        <f t="shared" ca="1" si="21"/>
        <v>278922964</v>
      </c>
      <c r="C330" s="1" t="str">
        <f t="shared" ca="1" si="21"/>
        <v>185785729</v>
      </c>
      <c r="D330" s="1" t="str">
        <f t="shared" ca="1" si="21"/>
        <v>601959841</v>
      </c>
      <c r="E330" s="1" t="str">
        <f t="shared" ca="1" si="21"/>
        <v>108250431</v>
      </c>
      <c r="F330" s="1" t="str">
        <f t="shared" ca="1" si="21"/>
        <v>847403915</v>
      </c>
      <c r="G330" s="1" t="str">
        <f t="shared" ca="1" si="21"/>
        <v>899786748</v>
      </c>
      <c r="H330" s="1" t="str">
        <f t="shared" ca="1" si="21"/>
        <v>91169338</v>
      </c>
      <c r="I330" s="1" t="str">
        <f t="shared" ca="1" si="21"/>
        <v>359220240</v>
      </c>
      <c r="J330" s="1" t="str">
        <f t="shared" ca="1" si="21"/>
        <v>615848224</v>
      </c>
      <c r="K330" s="1" t="str">
        <f t="shared" ca="1" si="21"/>
        <v>378917180</v>
      </c>
      <c r="L330" s="1" t="str">
        <f t="shared" ca="1" si="21"/>
        <v>430773890</v>
      </c>
      <c r="M330" s="1" t="str">
        <f t="shared" ca="1" si="21"/>
        <v>18854632</v>
      </c>
      <c r="N330" s="1" t="str">
        <f t="shared" ca="1" si="21"/>
        <v>605954474</v>
      </c>
      <c r="O330" s="1" t="str">
        <f t="shared" ca="1" si="21"/>
        <v>29220373</v>
      </c>
      <c r="P330" s="1" t="str">
        <f t="shared" ca="1" si="21"/>
        <v>337992937</v>
      </c>
    </row>
    <row r="331" spans="1:16" x14ac:dyDescent="0.25">
      <c r="A331" s="1">
        <v>330</v>
      </c>
      <c r="B331" s="1" t="str">
        <f t="shared" ca="1" si="21"/>
        <v>775006238</v>
      </c>
      <c r="C331" s="1" t="str">
        <f t="shared" ca="1" si="21"/>
        <v>887701678</v>
      </c>
      <c r="D331" s="1" t="str">
        <f t="shared" ca="1" si="21"/>
        <v>364679901</v>
      </c>
      <c r="E331" s="1" t="str">
        <f t="shared" ca="1" si="21"/>
        <v>99419390</v>
      </c>
      <c r="F331" s="1" t="str">
        <f t="shared" ca="1" si="21"/>
        <v>98420000</v>
      </c>
      <c r="G331" s="1" t="str">
        <f t="shared" ca="1" si="21"/>
        <v>213302786</v>
      </c>
      <c r="H331" s="1" t="str">
        <f t="shared" ca="1" si="21"/>
        <v>249119455</v>
      </c>
      <c r="I331" s="1" t="str">
        <f t="shared" ca="1" si="21"/>
        <v>911483519</v>
      </c>
      <c r="J331" s="1" t="str">
        <f t="shared" ca="1" si="21"/>
        <v>461028389</v>
      </c>
      <c r="K331" s="1" t="str">
        <f t="shared" ca="1" si="21"/>
        <v>223034737</v>
      </c>
      <c r="L331" s="1" t="str">
        <f t="shared" ca="1" si="21"/>
        <v>21152783</v>
      </c>
      <c r="M331" s="1" t="str">
        <f t="shared" ca="1" si="21"/>
        <v>807822855</v>
      </c>
      <c r="N331" s="1" t="str">
        <f t="shared" ca="1" si="21"/>
        <v>444603838</v>
      </c>
      <c r="O331" s="1" t="str">
        <f t="shared" ca="1" si="21"/>
        <v>834635683</v>
      </c>
      <c r="P331" s="1" t="str">
        <f t="shared" ca="1" si="21"/>
        <v>383670940</v>
      </c>
    </row>
    <row r="332" spans="1:16" x14ac:dyDescent="0.25">
      <c r="A332" s="1">
        <v>331</v>
      </c>
      <c r="B332" s="1" t="str">
        <f t="shared" ca="1" si="21"/>
        <v>86716161</v>
      </c>
      <c r="C332" s="1" t="str">
        <f t="shared" ca="1" si="21"/>
        <v>70232122</v>
      </c>
      <c r="D332" s="1" t="str">
        <f t="shared" ca="1" si="21"/>
        <v>617212739</v>
      </c>
      <c r="E332" s="1" t="str">
        <f t="shared" ca="1" si="21"/>
        <v>86309635</v>
      </c>
      <c r="F332" s="1" t="str">
        <f t="shared" ca="1" si="21"/>
        <v>907713703</v>
      </c>
      <c r="G332" s="1" t="str">
        <f t="shared" ca="1" si="21"/>
        <v>2561476</v>
      </c>
      <c r="H332" s="1" t="str">
        <f t="shared" ca="1" si="21"/>
        <v>307076853</v>
      </c>
      <c r="I332" s="1" t="str">
        <f t="shared" ca="1" si="21"/>
        <v>730514999</v>
      </c>
      <c r="J332" s="1" t="str">
        <f t="shared" ca="1" si="21"/>
        <v>757030019</v>
      </c>
      <c r="K332" s="1" t="str">
        <f t="shared" ca="1" si="21"/>
        <v>62937124</v>
      </c>
      <c r="L332" s="1" t="str">
        <f t="shared" ca="1" si="21"/>
        <v>455447055</v>
      </c>
      <c r="M332" s="1" t="str">
        <f t="shared" ca="1" si="21"/>
        <v>458168463</v>
      </c>
      <c r="N332" s="1" t="str">
        <f t="shared" ca="1" si="21"/>
        <v>710174405</v>
      </c>
      <c r="O332" s="1" t="str">
        <f t="shared" ca="1" si="21"/>
        <v>928544523</v>
      </c>
      <c r="P332" s="1" t="str">
        <f t="shared" ca="1" si="21"/>
        <v>684860129</v>
      </c>
    </row>
    <row r="333" spans="1:16" x14ac:dyDescent="0.25">
      <c r="A333" s="1">
        <v>332</v>
      </c>
      <c r="B333" s="1" t="str">
        <f t="shared" ca="1" si="21"/>
        <v>738088307</v>
      </c>
      <c r="C333" s="1" t="str">
        <f t="shared" ca="1" si="21"/>
        <v>682743274</v>
      </c>
      <c r="D333" s="1" t="str">
        <f t="shared" ca="1" si="21"/>
        <v>606562597</v>
      </c>
      <c r="E333" s="1" t="str">
        <f t="shared" ca="1" si="21"/>
        <v>485915655</v>
      </c>
      <c r="F333" s="1" t="str">
        <f t="shared" ca="1" si="21"/>
        <v>184975151</v>
      </c>
      <c r="G333" s="1" t="str">
        <f t="shared" ca="1" si="21"/>
        <v>597891253</v>
      </c>
      <c r="H333" s="1" t="str">
        <f t="shared" ca="1" si="21"/>
        <v>297867307</v>
      </c>
      <c r="I333" s="1" t="str">
        <f t="shared" ca="1" si="21"/>
        <v>407484813</v>
      </c>
      <c r="J333" s="1" t="str">
        <f t="shared" ca="1" si="21"/>
        <v>763656051</v>
      </c>
      <c r="K333" s="1" t="str">
        <f t="shared" ca="1" si="21"/>
        <v>58978021</v>
      </c>
      <c r="L333" s="1" t="str">
        <f t="shared" ca="1" si="21"/>
        <v>538043011</v>
      </c>
      <c r="M333" s="1" t="str">
        <f t="shared" ca="1" si="21"/>
        <v>537293161</v>
      </c>
      <c r="N333" s="1" t="str">
        <f t="shared" ca="1" si="21"/>
        <v>950814428</v>
      </c>
      <c r="O333" s="1" t="str">
        <f t="shared" ca="1" si="21"/>
        <v>70429529</v>
      </c>
      <c r="P333" s="1" t="str">
        <f t="shared" ca="1" si="21"/>
        <v>376745157</v>
      </c>
    </row>
    <row r="334" spans="1:16" x14ac:dyDescent="0.25">
      <c r="A334" s="1">
        <v>333</v>
      </c>
      <c r="B334" s="1" t="str">
        <f t="shared" ca="1" si="21"/>
        <v>331031461</v>
      </c>
      <c r="C334" s="1" t="str">
        <f t="shared" ca="1" si="21"/>
        <v>800728788</v>
      </c>
      <c r="D334" s="1" t="str">
        <f t="shared" ca="1" si="21"/>
        <v>622650186</v>
      </c>
      <c r="E334" s="1" t="str">
        <f t="shared" ca="1" si="21"/>
        <v>262412712</v>
      </c>
      <c r="F334" s="1" t="str">
        <f t="shared" ca="1" si="21"/>
        <v>55932359</v>
      </c>
      <c r="G334" s="1" t="str">
        <f t="shared" ca="1" si="21"/>
        <v>406187891</v>
      </c>
      <c r="H334" s="1" t="str">
        <f t="shared" ca="1" si="21"/>
        <v>66821370</v>
      </c>
      <c r="I334" s="1" t="str">
        <f t="shared" ca="1" si="21"/>
        <v>856255657</v>
      </c>
      <c r="J334" s="1" t="str">
        <f t="shared" ca="1" si="21"/>
        <v>209656384</v>
      </c>
      <c r="K334" s="1" t="str">
        <f t="shared" ca="1" si="21"/>
        <v>42177642</v>
      </c>
      <c r="L334" s="1" t="str">
        <f t="shared" ca="1" si="21"/>
        <v>672482928</v>
      </c>
      <c r="M334" s="1" t="str">
        <f t="shared" ca="1" si="21"/>
        <v>449883816</v>
      </c>
      <c r="N334" s="1" t="str">
        <f t="shared" ca="1" si="21"/>
        <v>679614495</v>
      </c>
      <c r="O334" s="1" t="str">
        <f t="shared" ca="1" si="21"/>
        <v>218252701</v>
      </c>
      <c r="P334" s="1" t="str">
        <f t="shared" ca="1" si="21"/>
        <v>806055933</v>
      </c>
    </row>
    <row r="335" spans="1:16" x14ac:dyDescent="0.25">
      <c r="A335" s="1">
        <v>334</v>
      </c>
      <c r="B335" s="1" t="str">
        <f t="shared" ca="1" si="21"/>
        <v>877860452</v>
      </c>
      <c r="C335" s="1" t="str">
        <f t="shared" ca="1" si="21"/>
        <v>380935527</v>
      </c>
      <c r="D335" s="1" t="str">
        <f t="shared" ca="1" si="21"/>
        <v>419405620</v>
      </c>
      <c r="E335" s="1" t="str">
        <f t="shared" ca="1" si="21"/>
        <v>493380542</v>
      </c>
      <c r="F335" s="1" t="str">
        <f t="shared" ca="1" si="21"/>
        <v>486317621</v>
      </c>
      <c r="G335" s="1" t="str">
        <f t="shared" ca="1" si="21"/>
        <v>889916083</v>
      </c>
      <c r="H335" s="1" t="str">
        <f t="shared" ca="1" si="21"/>
        <v>266455435</v>
      </c>
      <c r="I335" s="1" t="str">
        <f t="shared" ca="1" si="21"/>
        <v>201463418</v>
      </c>
      <c r="J335" s="1" t="str">
        <f t="shared" ca="1" si="21"/>
        <v>104414394</v>
      </c>
      <c r="K335" s="1" t="str">
        <f t="shared" ca="1" si="21"/>
        <v>12864302</v>
      </c>
      <c r="L335" s="1" t="str">
        <f t="shared" ca="1" si="21"/>
        <v>298318015</v>
      </c>
      <c r="M335" s="1" t="str">
        <f t="shared" ca="1" si="21"/>
        <v>927219930</v>
      </c>
      <c r="N335" s="1" t="str">
        <f t="shared" ca="1" si="21"/>
        <v>136203352</v>
      </c>
      <c r="O335" s="1" t="str">
        <f t="shared" ca="1" si="21"/>
        <v>412330096</v>
      </c>
      <c r="P335" s="1" t="str">
        <f t="shared" ca="1" si="21"/>
        <v>246630717</v>
      </c>
    </row>
    <row r="336" spans="1:16" x14ac:dyDescent="0.25">
      <c r="A336" s="1">
        <v>335</v>
      </c>
      <c r="B336" s="1" t="str">
        <f t="shared" ca="1" si="21"/>
        <v>675679038</v>
      </c>
      <c r="C336" s="1" t="str">
        <f t="shared" ca="1" si="21"/>
        <v>356796087</v>
      </c>
      <c r="D336" s="1" t="str">
        <f t="shared" ca="1" si="21"/>
        <v>997459004</v>
      </c>
      <c r="E336" s="1" t="str">
        <f t="shared" ca="1" si="21"/>
        <v>858964900</v>
      </c>
      <c r="F336" s="1" t="str">
        <f t="shared" ca="1" si="21"/>
        <v>315981827</v>
      </c>
      <c r="G336" s="1" t="str">
        <f t="shared" ca="1" si="21"/>
        <v>95145919</v>
      </c>
      <c r="H336" s="1" t="str">
        <f t="shared" ca="1" si="21"/>
        <v>782663958</v>
      </c>
      <c r="I336" s="1" t="str">
        <f t="shared" ca="1" si="21"/>
        <v>916016093</v>
      </c>
      <c r="J336" s="1" t="str">
        <f t="shared" ca="1" si="21"/>
        <v>570373220</v>
      </c>
      <c r="K336" s="1" t="str">
        <f t="shared" ca="1" si="21"/>
        <v>631218158</v>
      </c>
      <c r="L336" s="1" t="str">
        <f t="shared" ca="1" si="21"/>
        <v>931864424</v>
      </c>
      <c r="M336" s="1" t="str">
        <f t="shared" ca="1" si="21"/>
        <v>935961374</v>
      </c>
      <c r="N336" s="1" t="str">
        <f t="shared" ca="1" si="21"/>
        <v>469665828</v>
      </c>
      <c r="O336" s="1" t="str">
        <f t="shared" ca="1" si="21"/>
        <v>854001783</v>
      </c>
      <c r="P336" s="1" t="str">
        <f t="shared" ca="1" si="21"/>
        <v>974746485</v>
      </c>
    </row>
    <row r="337" spans="1:16" x14ac:dyDescent="0.25">
      <c r="A337" s="1">
        <v>336</v>
      </c>
      <c r="B337" s="1" t="str">
        <f t="shared" ca="1" si="21"/>
        <v>88406449</v>
      </c>
      <c r="C337" s="1" t="str">
        <f t="shared" ca="1" si="21"/>
        <v>668407317</v>
      </c>
      <c r="D337" s="1" t="str">
        <f t="shared" ca="1" si="21"/>
        <v>783815764</v>
      </c>
      <c r="E337" s="1" t="str">
        <f t="shared" ca="1" si="21"/>
        <v>604418932</v>
      </c>
      <c r="F337" s="1" t="str">
        <f t="shared" ca="1" si="21"/>
        <v>691735204</v>
      </c>
      <c r="G337" s="1" t="str">
        <f t="shared" ca="1" si="21"/>
        <v>17632606</v>
      </c>
      <c r="H337" s="1" t="str">
        <f t="shared" ca="1" si="21"/>
        <v>810726709</v>
      </c>
      <c r="I337" s="1" t="str">
        <f t="shared" ca="1" si="21"/>
        <v>986374516</v>
      </c>
      <c r="J337" s="1" t="str">
        <f t="shared" ca="1" si="21"/>
        <v>553032255</v>
      </c>
      <c r="K337" s="1" t="str">
        <f t="shared" ca="1" si="21"/>
        <v>505554918</v>
      </c>
      <c r="L337" s="1" t="str">
        <f t="shared" ca="1" si="21"/>
        <v>297053961</v>
      </c>
      <c r="M337" s="1" t="str">
        <f t="shared" ca="1" si="21"/>
        <v>862697993</v>
      </c>
      <c r="N337" s="1" t="str">
        <f t="shared" ca="1" si="21"/>
        <v>653243697</v>
      </c>
      <c r="O337" s="1" t="str">
        <f t="shared" ca="1" si="21"/>
        <v>220753056</v>
      </c>
      <c r="P337" s="1" t="str">
        <f t="shared" ca="1" si="21"/>
        <v>182704140</v>
      </c>
    </row>
    <row r="338" spans="1:16" x14ac:dyDescent="0.25">
      <c r="A338" s="1">
        <v>337</v>
      </c>
      <c r="B338" s="1" t="str">
        <f t="shared" ca="1" si="21"/>
        <v>20463488</v>
      </c>
      <c r="C338" s="1" t="str">
        <f t="shared" ca="1" si="21"/>
        <v>57199273</v>
      </c>
      <c r="D338" s="1" t="str">
        <f t="shared" ca="1" si="21"/>
        <v>128614883</v>
      </c>
      <c r="E338" s="1" t="str">
        <f t="shared" ca="1" si="21"/>
        <v>664225021</v>
      </c>
      <c r="F338" s="1" t="str">
        <f t="shared" ca="1" si="21"/>
        <v>396939096</v>
      </c>
      <c r="G338" s="1" t="str">
        <f t="shared" ca="1" si="21"/>
        <v>633353143</v>
      </c>
      <c r="H338" s="1" t="str">
        <f t="shared" ca="1" si="21"/>
        <v>376418039</v>
      </c>
      <c r="I338" s="1" t="str">
        <f t="shared" ca="1" si="21"/>
        <v>34907639</v>
      </c>
      <c r="J338" s="1" t="str">
        <f t="shared" ca="1" si="21"/>
        <v>69377111</v>
      </c>
      <c r="K338" s="1" t="str">
        <f t="shared" ca="1" si="21"/>
        <v>991471798</v>
      </c>
      <c r="L338" s="1" t="str">
        <f t="shared" ca="1" si="21"/>
        <v>827512296</v>
      </c>
      <c r="M338" s="1" t="str">
        <f t="shared" ca="1" si="21"/>
        <v>47311619</v>
      </c>
      <c r="N338" s="1" t="str">
        <f t="shared" ca="1" si="21"/>
        <v>776948331</v>
      </c>
      <c r="O338" s="1" t="str">
        <f t="shared" ca="1" si="21"/>
        <v>202815280</v>
      </c>
      <c r="P338" s="1" t="str">
        <f t="shared" ca="1" si="21"/>
        <v>774637379</v>
      </c>
    </row>
    <row r="339" spans="1:16" x14ac:dyDescent="0.25">
      <c r="A339" s="1">
        <v>338</v>
      </c>
      <c r="B339" s="1" t="str">
        <f t="shared" ca="1" si="21"/>
        <v>90495538</v>
      </c>
      <c r="C339" s="1" t="str">
        <f t="shared" ca="1" si="21"/>
        <v>833154604</v>
      </c>
      <c r="D339" s="1" t="str">
        <f t="shared" ca="1" si="21"/>
        <v>6139406</v>
      </c>
      <c r="E339" s="1" t="str">
        <f t="shared" ca="1" si="21"/>
        <v>981805445</v>
      </c>
      <c r="F339" s="1" t="str">
        <f t="shared" ca="1" si="21"/>
        <v>382179299</v>
      </c>
      <c r="G339" s="1" t="str">
        <f t="shared" ca="1" si="21"/>
        <v>701839842</v>
      </c>
      <c r="H339" s="1" t="str">
        <f t="shared" ca="1" si="21"/>
        <v>29590376</v>
      </c>
      <c r="I339" s="1" t="str">
        <f t="shared" ca="1" si="21"/>
        <v>535900228</v>
      </c>
      <c r="J339" s="1" t="str">
        <f t="shared" ca="1" si="21"/>
        <v>240073787</v>
      </c>
      <c r="K339" s="1" t="str">
        <f t="shared" ca="1" si="21"/>
        <v>887043170</v>
      </c>
      <c r="L339" s="1" t="str">
        <f t="shared" ca="1" si="21"/>
        <v>632000945</v>
      </c>
      <c r="M339" s="1" t="str">
        <f t="shared" ca="1" si="21"/>
        <v>966343661</v>
      </c>
      <c r="N339" s="1" t="str">
        <f t="shared" ca="1" si="21"/>
        <v>456709814</v>
      </c>
      <c r="O339" s="1" t="str">
        <f t="shared" ca="1" si="21"/>
        <v>759737077</v>
      </c>
      <c r="P339" s="1" t="str">
        <f t="shared" ca="1" si="21"/>
        <v>541532033</v>
      </c>
    </row>
    <row r="340" spans="1:16" x14ac:dyDescent="0.25">
      <c r="A340" s="1">
        <v>339</v>
      </c>
      <c r="B340" s="1" t="str">
        <f t="shared" ref="B340:P355" ca="1" si="22">TEXT(RANDBETWEEN(100,1000000000),0)</f>
        <v>528042320</v>
      </c>
      <c r="C340" s="1" t="str">
        <f t="shared" ca="1" si="22"/>
        <v>466240264</v>
      </c>
      <c r="D340" s="1" t="str">
        <f t="shared" ca="1" si="22"/>
        <v>983131020</v>
      </c>
      <c r="E340" s="1" t="str">
        <f t="shared" ca="1" si="22"/>
        <v>551524383</v>
      </c>
      <c r="F340" s="1" t="str">
        <f t="shared" ca="1" si="22"/>
        <v>860028421</v>
      </c>
      <c r="G340" s="1" t="str">
        <f t="shared" ca="1" si="22"/>
        <v>405545532</v>
      </c>
      <c r="H340" s="1" t="str">
        <f t="shared" ca="1" si="22"/>
        <v>347600618</v>
      </c>
      <c r="I340" s="1" t="str">
        <f t="shared" ca="1" si="22"/>
        <v>370183894</v>
      </c>
      <c r="J340" s="1" t="str">
        <f t="shared" ca="1" si="22"/>
        <v>449466068</v>
      </c>
      <c r="K340" s="1" t="str">
        <f t="shared" ca="1" si="22"/>
        <v>920592592</v>
      </c>
      <c r="L340" s="1" t="str">
        <f t="shared" ca="1" si="22"/>
        <v>734381671</v>
      </c>
      <c r="M340" s="1" t="str">
        <f t="shared" ca="1" si="22"/>
        <v>642533523</v>
      </c>
      <c r="N340" s="1" t="str">
        <f t="shared" ca="1" si="22"/>
        <v>587766560</v>
      </c>
      <c r="O340" s="1" t="str">
        <f t="shared" ca="1" si="22"/>
        <v>515743037</v>
      </c>
      <c r="P340" s="1" t="str">
        <f t="shared" ca="1" si="22"/>
        <v>182557848</v>
      </c>
    </row>
    <row r="341" spans="1:16" x14ac:dyDescent="0.25">
      <c r="A341" s="1">
        <v>340</v>
      </c>
      <c r="B341" s="1" t="str">
        <f t="shared" ca="1" si="22"/>
        <v>642477572</v>
      </c>
      <c r="C341" s="1" t="str">
        <f t="shared" ca="1" si="22"/>
        <v>406245940</v>
      </c>
      <c r="D341" s="1" t="str">
        <f t="shared" ca="1" si="22"/>
        <v>572153638</v>
      </c>
      <c r="E341" s="1" t="str">
        <f t="shared" ca="1" si="22"/>
        <v>598842192</v>
      </c>
      <c r="F341" s="1" t="str">
        <f t="shared" ca="1" si="22"/>
        <v>735067862</v>
      </c>
      <c r="G341" s="1" t="str">
        <f t="shared" ca="1" si="22"/>
        <v>581947974</v>
      </c>
      <c r="H341" s="1" t="str">
        <f t="shared" ca="1" si="22"/>
        <v>260811456</v>
      </c>
      <c r="I341" s="1" t="str">
        <f t="shared" ca="1" si="22"/>
        <v>211829996</v>
      </c>
      <c r="J341" s="1" t="str">
        <f t="shared" ca="1" si="22"/>
        <v>408272975</v>
      </c>
      <c r="K341" s="1" t="str">
        <f t="shared" ca="1" si="22"/>
        <v>630750759</v>
      </c>
      <c r="L341" s="1" t="str">
        <f t="shared" ca="1" si="22"/>
        <v>284560962</v>
      </c>
      <c r="M341" s="1" t="str">
        <f t="shared" ca="1" si="22"/>
        <v>335965780</v>
      </c>
      <c r="N341" s="1" t="str">
        <f t="shared" ca="1" si="22"/>
        <v>290158697</v>
      </c>
      <c r="O341" s="1" t="str">
        <f t="shared" ca="1" si="22"/>
        <v>367960538</v>
      </c>
      <c r="P341" s="1" t="str">
        <f t="shared" ca="1" si="22"/>
        <v>529881987</v>
      </c>
    </row>
    <row r="342" spans="1:16" x14ac:dyDescent="0.25">
      <c r="A342" s="1">
        <v>341</v>
      </c>
      <c r="B342" s="1" t="str">
        <f t="shared" ca="1" si="22"/>
        <v>532857633</v>
      </c>
      <c r="C342" s="1" t="str">
        <f t="shared" ca="1" si="22"/>
        <v>870022468</v>
      </c>
      <c r="D342" s="1" t="str">
        <f t="shared" ca="1" si="22"/>
        <v>665725003</v>
      </c>
      <c r="E342" s="1" t="str">
        <f t="shared" ca="1" si="22"/>
        <v>507052886</v>
      </c>
      <c r="F342" s="1" t="str">
        <f t="shared" ca="1" si="22"/>
        <v>514076377</v>
      </c>
      <c r="G342" s="1" t="str">
        <f t="shared" ca="1" si="22"/>
        <v>291297701</v>
      </c>
      <c r="H342" s="1" t="str">
        <f t="shared" ca="1" si="22"/>
        <v>609946380</v>
      </c>
      <c r="I342" s="1" t="str">
        <f t="shared" ca="1" si="22"/>
        <v>590672551</v>
      </c>
      <c r="J342" s="1" t="str">
        <f t="shared" ca="1" si="22"/>
        <v>903423715</v>
      </c>
      <c r="K342" s="1" t="str">
        <f t="shared" ca="1" si="22"/>
        <v>435233909</v>
      </c>
      <c r="L342" s="1" t="str">
        <f t="shared" ca="1" si="22"/>
        <v>114797447</v>
      </c>
      <c r="M342" s="1" t="str">
        <f t="shared" ca="1" si="22"/>
        <v>723813135</v>
      </c>
      <c r="N342" s="1" t="str">
        <f t="shared" ca="1" si="22"/>
        <v>283620066</v>
      </c>
      <c r="O342" s="1" t="str">
        <f t="shared" ca="1" si="22"/>
        <v>37416608</v>
      </c>
      <c r="P342" s="1" t="str">
        <f t="shared" ca="1" si="22"/>
        <v>382061691</v>
      </c>
    </row>
    <row r="343" spans="1:16" x14ac:dyDescent="0.25">
      <c r="A343" s="1">
        <v>342</v>
      </c>
      <c r="B343" s="1" t="str">
        <f t="shared" ca="1" si="22"/>
        <v>999269543</v>
      </c>
      <c r="C343" s="1" t="str">
        <f t="shared" ca="1" si="22"/>
        <v>639553557</v>
      </c>
      <c r="D343" s="1" t="str">
        <f t="shared" ca="1" si="22"/>
        <v>459420562</v>
      </c>
      <c r="E343" s="1" t="str">
        <f t="shared" ca="1" si="22"/>
        <v>786938584</v>
      </c>
      <c r="F343" s="1" t="str">
        <f t="shared" ca="1" si="22"/>
        <v>788581472</v>
      </c>
      <c r="G343" s="1" t="str">
        <f t="shared" ca="1" si="22"/>
        <v>674170942</v>
      </c>
      <c r="H343" s="1" t="str">
        <f t="shared" ca="1" si="22"/>
        <v>811120295</v>
      </c>
      <c r="I343" s="1" t="str">
        <f t="shared" ca="1" si="22"/>
        <v>940145713</v>
      </c>
      <c r="J343" s="1" t="str">
        <f t="shared" ca="1" si="22"/>
        <v>529531277</v>
      </c>
      <c r="K343" s="1" t="str">
        <f t="shared" ca="1" si="22"/>
        <v>305871850</v>
      </c>
      <c r="L343" s="1" t="str">
        <f t="shared" ca="1" si="22"/>
        <v>711161599</v>
      </c>
      <c r="M343" s="1" t="str">
        <f t="shared" ca="1" si="22"/>
        <v>28218029</v>
      </c>
      <c r="N343" s="1" t="str">
        <f t="shared" ca="1" si="22"/>
        <v>80391498</v>
      </c>
      <c r="O343" s="1" t="str">
        <f t="shared" ca="1" si="22"/>
        <v>44322466</v>
      </c>
      <c r="P343" s="1" t="str">
        <f t="shared" ca="1" si="22"/>
        <v>208934981</v>
      </c>
    </row>
    <row r="344" spans="1:16" x14ac:dyDescent="0.25">
      <c r="A344" s="1">
        <v>343</v>
      </c>
      <c r="B344" s="1" t="str">
        <f t="shared" ca="1" si="22"/>
        <v>750934922</v>
      </c>
      <c r="C344" s="1" t="str">
        <f t="shared" ca="1" si="22"/>
        <v>383932741</v>
      </c>
      <c r="D344" s="1" t="str">
        <f t="shared" ca="1" si="22"/>
        <v>259193377</v>
      </c>
      <c r="E344" s="1" t="str">
        <f t="shared" ca="1" si="22"/>
        <v>775987471</v>
      </c>
      <c r="F344" s="1" t="str">
        <f t="shared" ca="1" si="22"/>
        <v>147235399</v>
      </c>
      <c r="G344" s="1" t="str">
        <f t="shared" ca="1" si="22"/>
        <v>147644800</v>
      </c>
      <c r="H344" s="1" t="str">
        <f t="shared" ca="1" si="22"/>
        <v>480201395</v>
      </c>
      <c r="I344" s="1" t="str">
        <f t="shared" ca="1" si="22"/>
        <v>738873973</v>
      </c>
      <c r="J344" s="1" t="str">
        <f t="shared" ca="1" si="22"/>
        <v>23531436</v>
      </c>
      <c r="K344" s="1" t="str">
        <f t="shared" ca="1" si="22"/>
        <v>707055219</v>
      </c>
      <c r="L344" s="1" t="str">
        <f t="shared" ca="1" si="22"/>
        <v>345505277</v>
      </c>
      <c r="M344" s="1" t="str">
        <f t="shared" ca="1" si="22"/>
        <v>722406288</v>
      </c>
      <c r="N344" s="1" t="str">
        <f t="shared" ca="1" si="22"/>
        <v>406813669</v>
      </c>
      <c r="O344" s="1" t="str">
        <f t="shared" ca="1" si="22"/>
        <v>251611505</v>
      </c>
      <c r="P344" s="1" t="str">
        <f t="shared" ca="1" si="22"/>
        <v>500954142</v>
      </c>
    </row>
    <row r="345" spans="1:16" x14ac:dyDescent="0.25">
      <c r="A345" s="1">
        <v>344</v>
      </c>
      <c r="B345" s="1" t="str">
        <f t="shared" ca="1" si="22"/>
        <v>467258370</v>
      </c>
      <c r="C345" s="1" t="str">
        <f t="shared" ca="1" si="22"/>
        <v>883130050</v>
      </c>
      <c r="D345" s="1" t="str">
        <f t="shared" ca="1" si="22"/>
        <v>521744523</v>
      </c>
      <c r="E345" s="1" t="str">
        <f t="shared" ca="1" si="22"/>
        <v>598168804</v>
      </c>
      <c r="F345" s="1" t="str">
        <f t="shared" ca="1" si="22"/>
        <v>313439279</v>
      </c>
      <c r="G345" s="1" t="str">
        <f t="shared" ca="1" si="22"/>
        <v>74327326</v>
      </c>
      <c r="H345" s="1" t="str">
        <f t="shared" ca="1" si="22"/>
        <v>888238850</v>
      </c>
      <c r="I345" s="1" t="str">
        <f t="shared" ca="1" si="22"/>
        <v>847707183</v>
      </c>
      <c r="J345" s="1" t="str">
        <f t="shared" ca="1" si="22"/>
        <v>187087919</v>
      </c>
      <c r="K345" s="1" t="str">
        <f t="shared" ca="1" si="22"/>
        <v>804719599</v>
      </c>
      <c r="L345" s="1" t="str">
        <f t="shared" ca="1" si="22"/>
        <v>660753400</v>
      </c>
      <c r="M345" s="1" t="str">
        <f t="shared" ca="1" si="22"/>
        <v>660205846</v>
      </c>
      <c r="N345" s="1" t="str">
        <f t="shared" ca="1" si="22"/>
        <v>159823689</v>
      </c>
      <c r="O345" s="1" t="str">
        <f t="shared" ca="1" si="22"/>
        <v>41627716</v>
      </c>
      <c r="P345" s="1" t="str">
        <f t="shared" ca="1" si="22"/>
        <v>601511881</v>
      </c>
    </row>
    <row r="346" spans="1:16" x14ac:dyDescent="0.25">
      <c r="A346" s="1">
        <v>345</v>
      </c>
      <c r="B346" s="1" t="str">
        <f t="shared" ca="1" si="22"/>
        <v>824942433</v>
      </c>
      <c r="C346" s="1" t="str">
        <f t="shared" ca="1" si="22"/>
        <v>289203064</v>
      </c>
      <c r="D346" s="1" t="str">
        <f t="shared" ca="1" si="22"/>
        <v>931005895</v>
      </c>
      <c r="E346" s="1" t="str">
        <f t="shared" ca="1" si="22"/>
        <v>743534766</v>
      </c>
      <c r="F346" s="1" t="str">
        <f t="shared" ca="1" si="22"/>
        <v>754501131</v>
      </c>
      <c r="G346" s="1" t="str">
        <f t="shared" ca="1" si="22"/>
        <v>262755309</v>
      </c>
      <c r="H346" s="1" t="str">
        <f t="shared" ca="1" si="22"/>
        <v>291292552</v>
      </c>
      <c r="I346" s="1" t="str">
        <f t="shared" ca="1" si="22"/>
        <v>502467579</v>
      </c>
      <c r="J346" s="1" t="str">
        <f t="shared" ca="1" si="22"/>
        <v>960945021</v>
      </c>
      <c r="K346" s="1" t="str">
        <f t="shared" ca="1" si="22"/>
        <v>505770544</v>
      </c>
      <c r="L346" s="1" t="str">
        <f t="shared" ca="1" si="22"/>
        <v>490937343</v>
      </c>
      <c r="M346" s="1" t="str">
        <f t="shared" ca="1" si="22"/>
        <v>445808312</v>
      </c>
      <c r="N346" s="1" t="str">
        <f t="shared" ca="1" si="22"/>
        <v>923669371</v>
      </c>
      <c r="O346" s="1" t="str">
        <f t="shared" ca="1" si="22"/>
        <v>458754423</v>
      </c>
      <c r="P346" s="1" t="str">
        <f t="shared" ca="1" si="22"/>
        <v>514484137</v>
      </c>
    </row>
    <row r="347" spans="1:16" x14ac:dyDescent="0.25">
      <c r="A347" s="1">
        <v>346</v>
      </c>
      <c r="B347" s="1" t="str">
        <f t="shared" ca="1" si="22"/>
        <v>508770920</v>
      </c>
      <c r="C347" s="1" t="str">
        <f t="shared" ca="1" si="22"/>
        <v>541637130</v>
      </c>
      <c r="D347" s="1" t="str">
        <f t="shared" ca="1" si="22"/>
        <v>72929519</v>
      </c>
      <c r="E347" s="1" t="str">
        <f t="shared" ca="1" si="22"/>
        <v>108380722</v>
      </c>
      <c r="F347" s="1" t="str">
        <f t="shared" ca="1" si="22"/>
        <v>573057651</v>
      </c>
      <c r="G347" s="1" t="str">
        <f t="shared" ca="1" si="22"/>
        <v>368546124</v>
      </c>
      <c r="H347" s="1" t="str">
        <f t="shared" ca="1" si="22"/>
        <v>18180804</v>
      </c>
      <c r="I347" s="1" t="str">
        <f t="shared" ca="1" si="22"/>
        <v>823136755</v>
      </c>
      <c r="J347" s="1" t="str">
        <f t="shared" ca="1" si="22"/>
        <v>203116298</v>
      </c>
      <c r="K347" s="1" t="str">
        <f t="shared" ca="1" si="22"/>
        <v>430616487</v>
      </c>
      <c r="L347" s="1" t="str">
        <f t="shared" ca="1" si="22"/>
        <v>529213139</v>
      </c>
      <c r="M347" s="1" t="str">
        <f t="shared" ca="1" si="22"/>
        <v>953624185</v>
      </c>
      <c r="N347" s="1" t="str">
        <f t="shared" ca="1" si="22"/>
        <v>331821634</v>
      </c>
      <c r="O347" s="1" t="str">
        <f t="shared" ca="1" si="22"/>
        <v>285339811</v>
      </c>
      <c r="P347" s="1" t="str">
        <f t="shared" ca="1" si="22"/>
        <v>257544566</v>
      </c>
    </row>
    <row r="348" spans="1:16" x14ac:dyDescent="0.25">
      <c r="A348" s="1">
        <v>347</v>
      </c>
      <c r="B348" s="1" t="str">
        <f t="shared" ca="1" si="22"/>
        <v>352613703</v>
      </c>
      <c r="C348" s="1" t="str">
        <f t="shared" ca="1" si="22"/>
        <v>129080200</v>
      </c>
      <c r="D348" s="1" t="str">
        <f t="shared" ca="1" si="22"/>
        <v>332543521</v>
      </c>
      <c r="E348" s="1" t="str">
        <f t="shared" ca="1" si="22"/>
        <v>950905395</v>
      </c>
      <c r="F348" s="1" t="str">
        <f t="shared" ca="1" si="22"/>
        <v>344644701</v>
      </c>
      <c r="G348" s="1" t="str">
        <f t="shared" ca="1" si="22"/>
        <v>230241039</v>
      </c>
      <c r="H348" s="1" t="str">
        <f t="shared" ca="1" si="22"/>
        <v>641710362</v>
      </c>
      <c r="I348" s="1" t="str">
        <f t="shared" ca="1" si="22"/>
        <v>424513913</v>
      </c>
      <c r="J348" s="1" t="str">
        <f t="shared" ca="1" si="22"/>
        <v>795479434</v>
      </c>
      <c r="K348" s="1" t="str">
        <f t="shared" ca="1" si="22"/>
        <v>322842236</v>
      </c>
      <c r="L348" s="1" t="str">
        <f t="shared" ca="1" si="22"/>
        <v>878588713</v>
      </c>
      <c r="M348" s="1" t="str">
        <f t="shared" ca="1" si="22"/>
        <v>376562376</v>
      </c>
      <c r="N348" s="1" t="str">
        <f t="shared" ca="1" si="22"/>
        <v>353899718</v>
      </c>
      <c r="O348" s="1" t="str">
        <f t="shared" ca="1" si="22"/>
        <v>823729029</v>
      </c>
      <c r="P348" s="1" t="str">
        <f t="shared" ca="1" si="22"/>
        <v>859759940</v>
      </c>
    </row>
    <row r="349" spans="1:16" x14ac:dyDescent="0.25">
      <c r="A349" s="1">
        <v>348</v>
      </c>
      <c r="B349" s="1" t="str">
        <f t="shared" ca="1" si="22"/>
        <v>852829506</v>
      </c>
      <c r="C349" s="1" t="str">
        <f t="shared" ca="1" si="22"/>
        <v>820781017</v>
      </c>
      <c r="D349" s="1" t="str">
        <f t="shared" ca="1" si="22"/>
        <v>67937144</v>
      </c>
      <c r="E349" s="1" t="str">
        <f t="shared" ca="1" si="22"/>
        <v>452988797</v>
      </c>
      <c r="F349" s="1" t="str">
        <f t="shared" ca="1" si="22"/>
        <v>37382255</v>
      </c>
      <c r="G349" s="1" t="str">
        <f t="shared" ca="1" si="22"/>
        <v>161615833</v>
      </c>
      <c r="H349" s="1" t="str">
        <f t="shared" ca="1" si="22"/>
        <v>865127739</v>
      </c>
      <c r="I349" s="1" t="str">
        <f t="shared" ca="1" si="22"/>
        <v>449758535</v>
      </c>
      <c r="J349" s="1" t="str">
        <f t="shared" ca="1" si="22"/>
        <v>458509480</v>
      </c>
      <c r="K349" s="1" t="str">
        <f t="shared" ca="1" si="22"/>
        <v>643682</v>
      </c>
      <c r="L349" s="1" t="str">
        <f t="shared" ca="1" si="22"/>
        <v>320962822</v>
      </c>
      <c r="M349" s="1" t="str">
        <f t="shared" ca="1" si="22"/>
        <v>486693741</v>
      </c>
      <c r="N349" s="1" t="str">
        <f t="shared" ca="1" si="22"/>
        <v>336625675</v>
      </c>
      <c r="O349" s="1" t="str">
        <f t="shared" ca="1" si="22"/>
        <v>337577376</v>
      </c>
      <c r="P349" s="1" t="str">
        <f t="shared" ca="1" si="22"/>
        <v>231052908</v>
      </c>
    </row>
    <row r="350" spans="1:16" x14ac:dyDescent="0.25">
      <c r="A350" s="1">
        <v>349</v>
      </c>
      <c r="B350" s="1" t="str">
        <f t="shared" ca="1" si="22"/>
        <v>984072239</v>
      </c>
      <c r="C350" s="1" t="str">
        <f t="shared" ca="1" si="22"/>
        <v>660541362</v>
      </c>
      <c r="D350" s="1" t="str">
        <f t="shared" ca="1" si="22"/>
        <v>103554439</v>
      </c>
      <c r="E350" s="1" t="str">
        <f t="shared" ca="1" si="22"/>
        <v>138083662</v>
      </c>
      <c r="F350" s="1" t="str">
        <f t="shared" ca="1" si="22"/>
        <v>46456020</v>
      </c>
      <c r="G350" s="1" t="str">
        <f t="shared" ca="1" si="22"/>
        <v>336133452</v>
      </c>
      <c r="H350" s="1" t="str">
        <f t="shared" ca="1" si="22"/>
        <v>788138507</v>
      </c>
      <c r="I350" s="1" t="str">
        <f t="shared" ca="1" si="22"/>
        <v>436347889</v>
      </c>
      <c r="J350" s="1" t="str">
        <f t="shared" ca="1" si="22"/>
        <v>480798059</v>
      </c>
      <c r="K350" s="1" t="str">
        <f t="shared" ca="1" si="22"/>
        <v>161929893</v>
      </c>
      <c r="L350" s="1" t="str">
        <f t="shared" ca="1" si="22"/>
        <v>227898544</v>
      </c>
      <c r="M350" s="1" t="str">
        <f t="shared" ca="1" si="22"/>
        <v>671871922</v>
      </c>
      <c r="N350" s="1" t="str">
        <f t="shared" ca="1" si="22"/>
        <v>613312797</v>
      </c>
      <c r="O350" s="1" t="str">
        <f t="shared" ca="1" si="22"/>
        <v>486523575</v>
      </c>
      <c r="P350" s="1" t="str">
        <f t="shared" ca="1" si="22"/>
        <v>169673637</v>
      </c>
    </row>
    <row r="351" spans="1:16" x14ac:dyDescent="0.25">
      <c r="A351" s="1">
        <v>350</v>
      </c>
      <c r="B351" s="1" t="str">
        <f t="shared" ca="1" si="22"/>
        <v>332401758</v>
      </c>
      <c r="C351" s="1" t="str">
        <f t="shared" ca="1" si="22"/>
        <v>845929190</v>
      </c>
      <c r="D351" s="1" t="str">
        <f t="shared" ca="1" si="22"/>
        <v>654377756</v>
      </c>
      <c r="E351" s="1" t="str">
        <f t="shared" ca="1" si="22"/>
        <v>279233486</v>
      </c>
      <c r="F351" s="1" t="str">
        <f t="shared" ca="1" si="22"/>
        <v>974433078</v>
      </c>
      <c r="G351" s="1" t="str">
        <f t="shared" ca="1" si="22"/>
        <v>806081395</v>
      </c>
      <c r="H351" s="1" t="str">
        <f t="shared" ca="1" si="22"/>
        <v>811789492</v>
      </c>
      <c r="I351" s="1" t="str">
        <f t="shared" ca="1" si="22"/>
        <v>679225550</v>
      </c>
      <c r="J351" s="1" t="str">
        <f t="shared" ca="1" si="22"/>
        <v>900142502</v>
      </c>
      <c r="K351" s="1" t="str">
        <f t="shared" ca="1" si="22"/>
        <v>320583317</v>
      </c>
      <c r="L351" s="1" t="str">
        <f t="shared" ca="1" si="22"/>
        <v>915652281</v>
      </c>
      <c r="M351" s="1" t="str">
        <f t="shared" ca="1" si="22"/>
        <v>631861717</v>
      </c>
      <c r="N351" s="1" t="str">
        <f t="shared" ca="1" si="22"/>
        <v>875649684</v>
      </c>
      <c r="O351" s="1" t="str">
        <f t="shared" ca="1" si="22"/>
        <v>81908568</v>
      </c>
      <c r="P351" s="1" t="str">
        <f t="shared" ca="1" si="22"/>
        <v>873746632</v>
      </c>
    </row>
    <row r="352" spans="1:16" x14ac:dyDescent="0.25">
      <c r="A352" s="1">
        <v>351</v>
      </c>
      <c r="B352" s="1" t="str">
        <f t="shared" ca="1" si="22"/>
        <v>859126639</v>
      </c>
      <c r="C352" s="1" t="str">
        <f t="shared" ca="1" si="22"/>
        <v>381157948</v>
      </c>
      <c r="D352" s="1" t="str">
        <f t="shared" ca="1" si="22"/>
        <v>966894058</v>
      </c>
      <c r="E352" s="1" t="str">
        <f t="shared" ca="1" si="22"/>
        <v>916724835</v>
      </c>
      <c r="F352" s="1" t="str">
        <f t="shared" ca="1" si="22"/>
        <v>619113853</v>
      </c>
      <c r="G352" s="1" t="str">
        <f t="shared" ca="1" si="22"/>
        <v>864028851</v>
      </c>
      <c r="H352" s="1" t="str">
        <f t="shared" ca="1" si="22"/>
        <v>581419350</v>
      </c>
      <c r="I352" s="1" t="str">
        <f t="shared" ca="1" si="22"/>
        <v>317853520</v>
      </c>
      <c r="J352" s="1" t="str">
        <f t="shared" ca="1" si="22"/>
        <v>971747945</v>
      </c>
      <c r="K352" s="1" t="str">
        <f t="shared" ca="1" si="22"/>
        <v>684416577</v>
      </c>
      <c r="L352" s="1" t="str">
        <f t="shared" ca="1" si="22"/>
        <v>535261068</v>
      </c>
      <c r="M352" s="1" t="str">
        <f t="shared" ca="1" si="22"/>
        <v>542583199</v>
      </c>
      <c r="N352" s="1" t="str">
        <f t="shared" ca="1" si="22"/>
        <v>489960647</v>
      </c>
      <c r="O352" s="1" t="str">
        <f t="shared" ca="1" si="22"/>
        <v>42496529</v>
      </c>
      <c r="P352" s="1" t="str">
        <f t="shared" ca="1" si="22"/>
        <v>340959299</v>
      </c>
    </row>
    <row r="353" spans="1:16" x14ac:dyDescent="0.25">
      <c r="A353" s="1">
        <v>352</v>
      </c>
      <c r="B353" s="1" t="str">
        <f t="shared" ca="1" si="22"/>
        <v>714443841</v>
      </c>
      <c r="C353" s="1" t="str">
        <f t="shared" ca="1" si="22"/>
        <v>94100063</v>
      </c>
      <c r="D353" s="1" t="str">
        <f t="shared" ca="1" si="22"/>
        <v>65860809</v>
      </c>
      <c r="E353" s="1" t="str">
        <f t="shared" ca="1" si="22"/>
        <v>548297957</v>
      </c>
      <c r="F353" s="1" t="str">
        <f t="shared" ca="1" si="22"/>
        <v>607250441</v>
      </c>
      <c r="G353" s="1" t="str">
        <f t="shared" ca="1" si="22"/>
        <v>880113489</v>
      </c>
      <c r="H353" s="1" t="str">
        <f t="shared" ca="1" si="22"/>
        <v>967019775</v>
      </c>
      <c r="I353" s="1" t="str">
        <f t="shared" ca="1" si="22"/>
        <v>518419170</v>
      </c>
      <c r="J353" s="1" t="str">
        <f t="shared" ca="1" si="22"/>
        <v>634436904</v>
      </c>
      <c r="K353" s="1" t="str">
        <f t="shared" ca="1" si="22"/>
        <v>921162384</v>
      </c>
      <c r="L353" s="1" t="str">
        <f t="shared" ca="1" si="22"/>
        <v>275644277</v>
      </c>
      <c r="M353" s="1" t="str">
        <f t="shared" ca="1" si="22"/>
        <v>143752521</v>
      </c>
      <c r="N353" s="1" t="str">
        <f t="shared" ca="1" si="22"/>
        <v>370501830</v>
      </c>
      <c r="O353" s="1" t="str">
        <f t="shared" ca="1" si="22"/>
        <v>784566067</v>
      </c>
      <c r="P353" s="1" t="str">
        <f t="shared" ca="1" si="22"/>
        <v>963903392</v>
      </c>
    </row>
    <row r="354" spans="1:16" x14ac:dyDescent="0.25">
      <c r="A354" s="1">
        <v>353</v>
      </c>
      <c r="B354" s="1" t="str">
        <f t="shared" ca="1" si="22"/>
        <v>54013019</v>
      </c>
      <c r="C354" s="1" t="str">
        <f t="shared" ca="1" si="22"/>
        <v>840987957</v>
      </c>
      <c r="D354" s="1" t="str">
        <f t="shared" ca="1" si="22"/>
        <v>337605296</v>
      </c>
      <c r="E354" s="1" t="str">
        <f t="shared" ca="1" si="22"/>
        <v>598434059</v>
      </c>
      <c r="F354" s="1" t="str">
        <f t="shared" ca="1" si="22"/>
        <v>812239439</v>
      </c>
      <c r="G354" s="1" t="str">
        <f t="shared" ca="1" si="22"/>
        <v>66024194</v>
      </c>
      <c r="H354" s="1" t="str">
        <f t="shared" ca="1" si="22"/>
        <v>605467732</v>
      </c>
      <c r="I354" s="1" t="str">
        <f t="shared" ca="1" si="22"/>
        <v>456072627</v>
      </c>
      <c r="J354" s="1" t="str">
        <f t="shared" ca="1" si="22"/>
        <v>205581208</v>
      </c>
      <c r="K354" s="1" t="str">
        <f t="shared" ca="1" si="22"/>
        <v>405333685</v>
      </c>
      <c r="L354" s="1" t="str">
        <f t="shared" ca="1" si="22"/>
        <v>457424956</v>
      </c>
      <c r="M354" s="1" t="str">
        <f t="shared" ca="1" si="22"/>
        <v>53791673</v>
      </c>
      <c r="N354" s="1" t="str">
        <f t="shared" ca="1" si="22"/>
        <v>309165542</v>
      </c>
      <c r="O354" s="1" t="str">
        <f t="shared" ca="1" si="22"/>
        <v>754297095</v>
      </c>
      <c r="P354" s="1" t="str">
        <f t="shared" ca="1" si="22"/>
        <v>420543920</v>
      </c>
    </row>
    <row r="355" spans="1:16" x14ac:dyDescent="0.25">
      <c r="A355" s="1">
        <v>354</v>
      </c>
      <c r="B355" s="1" t="str">
        <f t="shared" ca="1" si="22"/>
        <v>815530382</v>
      </c>
      <c r="C355" s="1" t="str">
        <f t="shared" ca="1" si="22"/>
        <v>874482709</v>
      </c>
      <c r="D355" s="1" t="str">
        <f t="shared" ca="1" si="22"/>
        <v>479920955</v>
      </c>
      <c r="E355" s="1" t="str">
        <f t="shared" ca="1" si="22"/>
        <v>878895689</v>
      </c>
      <c r="F355" s="1" t="str">
        <f t="shared" ca="1" si="22"/>
        <v>717099099</v>
      </c>
      <c r="G355" s="1" t="str">
        <f t="shared" ca="1" si="22"/>
        <v>881461827</v>
      </c>
      <c r="H355" s="1" t="str">
        <f t="shared" ca="1" si="22"/>
        <v>305122931</v>
      </c>
      <c r="I355" s="1" t="str">
        <f t="shared" ca="1" si="22"/>
        <v>480376894</v>
      </c>
      <c r="J355" s="1" t="str">
        <f t="shared" ca="1" si="22"/>
        <v>685245425</v>
      </c>
      <c r="K355" s="1" t="str">
        <f t="shared" ca="1" si="22"/>
        <v>839999832</v>
      </c>
      <c r="L355" s="1" t="str">
        <f t="shared" ca="1" si="22"/>
        <v>359895233</v>
      </c>
      <c r="M355" s="1" t="str">
        <f t="shared" ca="1" si="22"/>
        <v>364038026</v>
      </c>
      <c r="N355" s="1" t="str">
        <f t="shared" ca="1" si="22"/>
        <v>783838958</v>
      </c>
      <c r="O355" s="1" t="str">
        <f t="shared" ca="1" si="22"/>
        <v>947148824</v>
      </c>
      <c r="P355" s="1" t="str">
        <f t="shared" ca="1" si="22"/>
        <v>456301494</v>
      </c>
    </row>
    <row r="356" spans="1:16" x14ac:dyDescent="0.25">
      <c r="A356" s="1">
        <v>355</v>
      </c>
      <c r="B356" s="1" t="str">
        <f t="shared" ref="B356:P371" ca="1" si="23">TEXT(RANDBETWEEN(100,1000000000),0)</f>
        <v>741834571</v>
      </c>
      <c r="C356" s="1" t="str">
        <f t="shared" ca="1" si="23"/>
        <v>980093413</v>
      </c>
      <c r="D356" s="1" t="str">
        <f t="shared" ca="1" si="23"/>
        <v>567609186</v>
      </c>
      <c r="E356" s="1" t="str">
        <f t="shared" ca="1" si="23"/>
        <v>105944636</v>
      </c>
      <c r="F356" s="1" t="str">
        <f t="shared" ca="1" si="23"/>
        <v>675561593</v>
      </c>
      <c r="G356" s="1" t="str">
        <f t="shared" ca="1" si="23"/>
        <v>11374239</v>
      </c>
      <c r="H356" s="1" t="str">
        <f t="shared" ca="1" si="23"/>
        <v>388555479</v>
      </c>
      <c r="I356" s="1" t="str">
        <f t="shared" ca="1" si="23"/>
        <v>74012616</v>
      </c>
      <c r="J356" s="1" t="str">
        <f t="shared" ca="1" si="23"/>
        <v>357342636</v>
      </c>
      <c r="K356" s="1" t="str">
        <f t="shared" ca="1" si="23"/>
        <v>436569843</v>
      </c>
      <c r="L356" s="1" t="str">
        <f t="shared" ca="1" si="23"/>
        <v>247548729</v>
      </c>
      <c r="M356" s="1" t="str">
        <f t="shared" ca="1" si="23"/>
        <v>499917805</v>
      </c>
      <c r="N356" s="1" t="str">
        <f t="shared" ca="1" si="23"/>
        <v>603586331</v>
      </c>
      <c r="O356" s="1" t="str">
        <f t="shared" ca="1" si="23"/>
        <v>165936603</v>
      </c>
      <c r="P356" s="1" t="str">
        <f t="shared" ca="1" si="23"/>
        <v>317899903</v>
      </c>
    </row>
    <row r="357" spans="1:16" x14ac:dyDescent="0.25">
      <c r="A357" s="1">
        <v>356</v>
      </c>
      <c r="B357" s="1" t="str">
        <f t="shared" ca="1" si="23"/>
        <v>36198534</v>
      </c>
      <c r="C357" s="1" t="str">
        <f t="shared" ca="1" si="23"/>
        <v>643055125</v>
      </c>
      <c r="D357" s="1" t="str">
        <f t="shared" ca="1" si="23"/>
        <v>309294129</v>
      </c>
      <c r="E357" s="1" t="str">
        <f t="shared" ca="1" si="23"/>
        <v>520984685</v>
      </c>
      <c r="F357" s="1" t="str">
        <f t="shared" ca="1" si="23"/>
        <v>585832237</v>
      </c>
      <c r="G357" s="1" t="str">
        <f t="shared" ca="1" si="23"/>
        <v>267738291</v>
      </c>
      <c r="H357" s="1" t="str">
        <f t="shared" ca="1" si="23"/>
        <v>823938593</v>
      </c>
      <c r="I357" s="1" t="str">
        <f t="shared" ca="1" si="23"/>
        <v>985765411</v>
      </c>
      <c r="J357" s="1" t="str">
        <f t="shared" ca="1" si="23"/>
        <v>775027916</v>
      </c>
      <c r="K357" s="1" t="str">
        <f t="shared" ca="1" si="23"/>
        <v>634113169</v>
      </c>
      <c r="L357" s="1" t="str">
        <f t="shared" ca="1" si="23"/>
        <v>132759660</v>
      </c>
      <c r="M357" s="1" t="str">
        <f t="shared" ca="1" si="23"/>
        <v>372382561</v>
      </c>
      <c r="N357" s="1" t="str">
        <f t="shared" ca="1" si="23"/>
        <v>876088506</v>
      </c>
      <c r="O357" s="1" t="str">
        <f t="shared" ca="1" si="23"/>
        <v>25966939</v>
      </c>
      <c r="P357" s="1" t="str">
        <f t="shared" ca="1" si="23"/>
        <v>76838781</v>
      </c>
    </row>
    <row r="358" spans="1:16" x14ac:dyDescent="0.25">
      <c r="A358" s="1">
        <v>357</v>
      </c>
      <c r="B358" s="1" t="str">
        <f t="shared" ca="1" si="23"/>
        <v>390938571</v>
      </c>
      <c r="C358" s="1" t="str">
        <f t="shared" ca="1" si="23"/>
        <v>968679599</v>
      </c>
      <c r="D358" s="1" t="str">
        <f t="shared" ca="1" si="23"/>
        <v>970901483</v>
      </c>
      <c r="E358" s="1" t="str">
        <f t="shared" ca="1" si="23"/>
        <v>663501262</v>
      </c>
      <c r="F358" s="1" t="str">
        <f t="shared" ca="1" si="23"/>
        <v>822032075</v>
      </c>
      <c r="G358" s="1" t="str">
        <f t="shared" ca="1" si="23"/>
        <v>824727468</v>
      </c>
      <c r="H358" s="1" t="str">
        <f t="shared" ca="1" si="23"/>
        <v>955268766</v>
      </c>
      <c r="I358" s="1" t="str">
        <f t="shared" ca="1" si="23"/>
        <v>477322743</v>
      </c>
      <c r="J358" s="1" t="str">
        <f t="shared" ca="1" si="23"/>
        <v>24943333</v>
      </c>
      <c r="K358" s="1" t="str">
        <f t="shared" ca="1" si="23"/>
        <v>162431456</v>
      </c>
      <c r="L358" s="1" t="str">
        <f t="shared" ca="1" si="23"/>
        <v>653964625</v>
      </c>
      <c r="M358" s="1" t="str">
        <f t="shared" ca="1" si="23"/>
        <v>321801822</v>
      </c>
      <c r="N358" s="1" t="str">
        <f t="shared" ca="1" si="23"/>
        <v>683561272</v>
      </c>
      <c r="O358" s="1" t="str">
        <f t="shared" ca="1" si="23"/>
        <v>564824096</v>
      </c>
      <c r="P358" s="1" t="str">
        <f t="shared" ca="1" si="23"/>
        <v>874102168</v>
      </c>
    </row>
    <row r="359" spans="1:16" x14ac:dyDescent="0.25">
      <c r="A359" s="1">
        <v>358</v>
      </c>
      <c r="B359" s="1" t="str">
        <f t="shared" ca="1" si="23"/>
        <v>690237335</v>
      </c>
      <c r="C359" s="1" t="str">
        <f t="shared" ca="1" si="23"/>
        <v>753013955</v>
      </c>
      <c r="D359" s="1" t="str">
        <f t="shared" ca="1" si="23"/>
        <v>953273540</v>
      </c>
      <c r="E359" s="1" t="str">
        <f t="shared" ca="1" si="23"/>
        <v>787979830</v>
      </c>
      <c r="F359" s="1" t="str">
        <f t="shared" ca="1" si="23"/>
        <v>909015041</v>
      </c>
      <c r="G359" s="1" t="str">
        <f t="shared" ca="1" si="23"/>
        <v>401993504</v>
      </c>
      <c r="H359" s="1" t="str">
        <f t="shared" ca="1" si="23"/>
        <v>68513321</v>
      </c>
      <c r="I359" s="1" t="str">
        <f t="shared" ca="1" si="23"/>
        <v>325022921</v>
      </c>
      <c r="J359" s="1" t="str">
        <f t="shared" ca="1" si="23"/>
        <v>81650934</v>
      </c>
      <c r="K359" s="1" t="str">
        <f t="shared" ca="1" si="23"/>
        <v>265875324</v>
      </c>
      <c r="L359" s="1" t="str">
        <f t="shared" ca="1" si="23"/>
        <v>257213498</v>
      </c>
      <c r="M359" s="1" t="str">
        <f t="shared" ca="1" si="23"/>
        <v>756310570</v>
      </c>
      <c r="N359" s="1" t="str">
        <f t="shared" ca="1" si="23"/>
        <v>561477864</v>
      </c>
      <c r="O359" s="1" t="str">
        <f t="shared" ca="1" si="23"/>
        <v>534256246</v>
      </c>
      <c r="P359" s="1" t="str">
        <f t="shared" ca="1" si="23"/>
        <v>380428314</v>
      </c>
    </row>
    <row r="360" spans="1:16" x14ac:dyDescent="0.25">
      <c r="A360" s="1">
        <v>359</v>
      </c>
      <c r="B360" s="1" t="str">
        <f t="shared" ca="1" si="23"/>
        <v>70640203</v>
      </c>
      <c r="C360" s="1" t="str">
        <f t="shared" ca="1" si="23"/>
        <v>974975671</v>
      </c>
      <c r="D360" s="1" t="str">
        <f t="shared" ca="1" si="23"/>
        <v>746376705</v>
      </c>
      <c r="E360" s="1" t="str">
        <f t="shared" ca="1" si="23"/>
        <v>398780034</v>
      </c>
      <c r="F360" s="1" t="str">
        <f t="shared" ca="1" si="23"/>
        <v>876910010</v>
      </c>
      <c r="G360" s="1" t="str">
        <f t="shared" ca="1" si="23"/>
        <v>216474066</v>
      </c>
      <c r="H360" s="1" t="str">
        <f t="shared" ca="1" si="23"/>
        <v>544712648</v>
      </c>
      <c r="I360" s="1" t="str">
        <f t="shared" ca="1" si="23"/>
        <v>854005819</v>
      </c>
      <c r="J360" s="1" t="str">
        <f t="shared" ca="1" si="23"/>
        <v>941140605</v>
      </c>
      <c r="K360" s="1" t="str">
        <f t="shared" ca="1" si="23"/>
        <v>415470547</v>
      </c>
      <c r="L360" s="1" t="str">
        <f t="shared" ca="1" si="23"/>
        <v>828297194</v>
      </c>
      <c r="M360" s="1" t="str">
        <f t="shared" ca="1" si="23"/>
        <v>953331905</v>
      </c>
      <c r="N360" s="1" t="str">
        <f t="shared" ca="1" si="23"/>
        <v>450909135</v>
      </c>
      <c r="O360" s="1" t="str">
        <f t="shared" ca="1" si="23"/>
        <v>138943563</v>
      </c>
      <c r="P360" s="1" t="str">
        <f t="shared" ca="1" si="23"/>
        <v>220283127</v>
      </c>
    </row>
    <row r="361" spans="1:16" x14ac:dyDescent="0.25">
      <c r="A361" s="1">
        <v>360</v>
      </c>
      <c r="B361" s="1" t="str">
        <f t="shared" ca="1" si="23"/>
        <v>207925849</v>
      </c>
      <c r="C361" s="1" t="str">
        <f t="shared" ca="1" si="23"/>
        <v>337646267</v>
      </c>
      <c r="D361" s="1" t="str">
        <f t="shared" ca="1" si="23"/>
        <v>828049906</v>
      </c>
      <c r="E361" s="1" t="str">
        <f t="shared" ca="1" si="23"/>
        <v>121405930</v>
      </c>
      <c r="F361" s="1" t="str">
        <f t="shared" ca="1" si="23"/>
        <v>51948689</v>
      </c>
      <c r="G361" s="1" t="str">
        <f t="shared" ca="1" si="23"/>
        <v>553874766</v>
      </c>
      <c r="H361" s="1" t="str">
        <f t="shared" ca="1" si="23"/>
        <v>937715615</v>
      </c>
      <c r="I361" s="1" t="str">
        <f t="shared" ca="1" si="23"/>
        <v>808779899</v>
      </c>
      <c r="J361" s="1" t="str">
        <f t="shared" ca="1" si="23"/>
        <v>495669181</v>
      </c>
      <c r="K361" s="1" t="str">
        <f t="shared" ca="1" si="23"/>
        <v>295106867</v>
      </c>
      <c r="L361" s="1" t="str">
        <f t="shared" ca="1" si="23"/>
        <v>767887998</v>
      </c>
      <c r="M361" s="1" t="str">
        <f t="shared" ca="1" si="23"/>
        <v>144294283</v>
      </c>
      <c r="N361" s="1" t="str">
        <f t="shared" ca="1" si="23"/>
        <v>180145564</v>
      </c>
      <c r="O361" s="1" t="str">
        <f t="shared" ca="1" si="23"/>
        <v>557577014</v>
      </c>
      <c r="P361" s="1" t="str">
        <f t="shared" ca="1" si="23"/>
        <v>581515060</v>
      </c>
    </row>
    <row r="362" spans="1:16" x14ac:dyDescent="0.25">
      <c r="A362" s="1">
        <v>361</v>
      </c>
      <c r="B362" s="1" t="str">
        <f t="shared" ca="1" si="23"/>
        <v>30304964</v>
      </c>
      <c r="C362" s="1" t="str">
        <f t="shared" ca="1" si="23"/>
        <v>632570300</v>
      </c>
      <c r="D362" s="1" t="str">
        <f t="shared" ca="1" si="23"/>
        <v>245881657</v>
      </c>
      <c r="E362" s="1" t="str">
        <f t="shared" ca="1" si="23"/>
        <v>507386815</v>
      </c>
      <c r="F362" s="1" t="str">
        <f t="shared" ca="1" si="23"/>
        <v>724569202</v>
      </c>
      <c r="G362" s="1" t="str">
        <f t="shared" ca="1" si="23"/>
        <v>704329677</v>
      </c>
      <c r="H362" s="1" t="str">
        <f t="shared" ca="1" si="23"/>
        <v>281567496</v>
      </c>
      <c r="I362" s="1" t="str">
        <f t="shared" ca="1" si="23"/>
        <v>657135347</v>
      </c>
      <c r="J362" s="1" t="str">
        <f t="shared" ca="1" si="23"/>
        <v>728392346</v>
      </c>
      <c r="K362" s="1" t="str">
        <f t="shared" ca="1" si="23"/>
        <v>427017779</v>
      </c>
      <c r="L362" s="1" t="str">
        <f t="shared" ca="1" si="23"/>
        <v>836176469</v>
      </c>
      <c r="M362" s="1" t="str">
        <f t="shared" ca="1" si="23"/>
        <v>757119353</v>
      </c>
      <c r="N362" s="1" t="str">
        <f t="shared" ca="1" si="23"/>
        <v>171602549</v>
      </c>
      <c r="O362" s="1" t="str">
        <f t="shared" ca="1" si="23"/>
        <v>943011965</v>
      </c>
      <c r="P362" s="1" t="str">
        <f t="shared" ca="1" si="23"/>
        <v>676066439</v>
      </c>
    </row>
    <row r="363" spans="1:16" x14ac:dyDescent="0.25">
      <c r="A363" s="1">
        <v>362</v>
      </c>
      <c r="B363" s="1" t="str">
        <f t="shared" ca="1" si="23"/>
        <v>176604616</v>
      </c>
      <c r="C363" s="1" t="str">
        <f t="shared" ca="1" si="23"/>
        <v>997572127</v>
      </c>
      <c r="D363" s="1" t="str">
        <f t="shared" ca="1" si="23"/>
        <v>644485706</v>
      </c>
      <c r="E363" s="1" t="str">
        <f t="shared" ca="1" si="23"/>
        <v>480306932</v>
      </c>
      <c r="F363" s="1" t="str">
        <f t="shared" ca="1" si="23"/>
        <v>30216</v>
      </c>
      <c r="G363" s="1" t="str">
        <f t="shared" ca="1" si="23"/>
        <v>883269246</v>
      </c>
      <c r="H363" s="1" t="str">
        <f t="shared" ca="1" si="23"/>
        <v>42999690</v>
      </c>
      <c r="I363" s="1" t="str">
        <f t="shared" ca="1" si="23"/>
        <v>984124976</v>
      </c>
      <c r="J363" s="1" t="str">
        <f t="shared" ca="1" si="23"/>
        <v>195420798</v>
      </c>
      <c r="K363" s="1" t="str">
        <f t="shared" ca="1" si="23"/>
        <v>594948196</v>
      </c>
      <c r="L363" s="1" t="str">
        <f t="shared" ca="1" si="23"/>
        <v>958256637</v>
      </c>
      <c r="M363" s="1" t="str">
        <f t="shared" ca="1" si="23"/>
        <v>42875176</v>
      </c>
      <c r="N363" s="1" t="str">
        <f t="shared" ca="1" si="23"/>
        <v>538792343</v>
      </c>
      <c r="O363" s="1" t="str">
        <f t="shared" ca="1" si="23"/>
        <v>743600956</v>
      </c>
      <c r="P363" s="1" t="str">
        <f t="shared" ca="1" si="23"/>
        <v>332820073</v>
      </c>
    </row>
    <row r="364" spans="1:16" x14ac:dyDescent="0.25">
      <c r="A364" s="1">
        <v>363</v>
      </c>
      <c r="B364" s="1" t="str">
        <f t="shared" ca="1" si="23"/>
        <v>128493064</v>
      </c>
      <c r="C364" s="1" t="str">
        <f t="shared" ca="1" si="23"/>
        <v>372480510</v>
      </c>
      <c r="D364" s="1" t="str">
        <f t="shared" ca="1" si="23"/>
        <v>489926544</v>
      </c>
      <c r="E364" s="1" t="str">
        <f t="shared" ca="1" si="23"/>
        <v>180157093</v>
      </c>
      <c r="F364" s="1" t="str">
        <f t="shared" ca="1" si="23"/>
        <v>652775621</v>
      </c>
      <c r="G364" s="1" t="str">
        <f t="shared" ca="1" si="23"/>
        <v>881669498</v>
      </c>
      <c r="H364" s="1" t="str">
        <f t="shared" ca="1" si="23"/>
        <v>679169102</v>
      </c>
      <c r="I364" s="1" t="str">
        <f t="shared" ca="1" si="23"/>
        <v>769459575</v>
      </c>
      <c r="J364" s="1" t="str">
        <f t="shared" ca="1" si="23"/>
        <v>323920470</v>
      </c>
      <c r="K364" s="1" t="str">
        <f t="shared" ca="1" si="23"/>
        <v>978869478</v>
      </c>
      <c r="L364" s="1" t="str">
        <f t="shared" ca="1" si="23"/>
        <v>410910155</v>
      </c>
      <c r="M364" s="1" t="str">
        <f t="shared" ca="1" si="23"/>
        <v>824750020</v>
      </c>
      <c r="N364" s="1" t="str">
        <f t="shared" ca="1" si="23"/>
        <v>296185335</v>
      </c>
      <c r="O364" s="1" t="str">
        <f t="shared" ca="1" si="23"/>
        <v>943582060</v>
      </c>
      <c r="P364" s="1" t="str">
        <f t="shared" ca="1" si="23"/>
        <v>165911682</v>
      </c>
    </row>
    <row r="365" spans="1:16" x14ac:dyDescent="0.25">
      <c r="A365" s="1">
        <v>364</v>
      </c>
      <c r="B365" s="1" t="str">
        <f t="shared" ca="1" si="23"/>
        <v>85514595</v>
      </c>
      <c r="C365" s="1" t="str">
        <f t="shared" ca="1" si="23"/>
        <v>693458340</v>
      </c>
      <c r="D365" s="1" t="str">
        <f t="shared" ca="1" si="23"/>
        <v>981323129</v>
      </c>
      <c r="E365" s="1" t="str">
        <f t="shared" ca="1" si="23"/>
        <v>105838850</v>
      </c>
      <c r="F365" s="1" t="str">
        <f t="shared" ca="1" si="23"/>
        <v>164351115</v>
      </c>
      <c r="G365" s="1" t="str">
        <f t="shared" ca="1" si="23"/>
        <v>990508932</v>
      </c>
      <c r="H365" s="1" t="str">
        <f t="shared" ca="1" si="23"/>
        <v>602212035</v>
      </c>
      <c r="I365" s="1" t="str">
        <f t="shared" ca="1" si="23"/>
        <v>173685911</v>
      </c>
      <c r="J365" s="1" t="str">
        <f t="shared" ca="1" si="23"/>
        <v>478380189</v>
      </c>
      <c r="K365" s="1" t="str">
        <f t="shared" ca="1" si="23"/>
        <v>3536444</v>
      </c>
      <c r="L365" s="1" t="str">
        <f t="shared" ca="1" si="23"/>
        <v>164573176</v>
      </c>
      <c r="M365" s="1" t="str">
        <f t="shared" ca="1" si="23"/>
        <v>603666271</v>
      </c>
      <c r="N365" s="1" t="str">
        <f t="shared" ca="1" si="23"/>
        <v>190061303</v>
      </c>
      <c r="O365" s="1" t="str">
        <f t="shared" ca="1" si="23"/>
        <v>3640113</v>
      </c>
      <c r="P365" s="1" t="str">
        <f t="shared" ca="1" si="23"/>
        <v>688461300</v>
      </c>
    </row>
    <row r="366" spans="1:16" x14ac:dyDescent="0.25">
      <c r="A366" s="1">
        <v>365</v>
      </c>
      <c r="B366" s="1" t="str">
        <f t="shared" ca="1" si="23"/>
        <v>694294823</v>
      </c>
      <c r="C366" s="1" t="str">
        <f t="shared" ca="1" si="23"/>
        <v>173266575</v>
      </c>
      <c r="D366" s="1" t="str">
        <f t="shared" ca="1" si="23"/>
        <v>295557079</v>
      </c>
      <c r="E366" s="1" t="str">
        <f t="shared" ca="1" si="23"/>
        <v>7069888</v>
      </c>
      <c r="F366" s="1" t="str">
        <f t="shared" ca="1" si="23"/>
        <v>905838069</v>
      </c>
      <c r="G366" s="1" t="str">
        <f t="shared" ca="1" si="23"/>
        <v>785173970</v>
      </c>
      <c r="H366" s="1" t="str">
        <f t="shared" ca="1" si="23"/>
        <v>321002853</v>
      </c>
      <c r="I366" s="1" t="str">
        <f t="shared" ca="1" si="23"/>
        <v>792762886</v>
      </c>
      <c r="J366" s="1" t="str">
        <f t="shared" ca="1" si="23"/>
        <v>964965998</v>
      </c>
      <c r="K366" s="1" t="str">
        <f t="shared" ca="1" si="23"/>
        <v>993722897</v>
      </c>
      <c r="L366" s="1" t="str">
        <f t="shared" ca="1" si="23"/>
        <v>2828930</v>
      </c>
      <c r="M366" s="1" t="str">
        <f t="shared" ca="1" si="23"/>
        <v>380041600</v>
      </c>
      <c r="N366" s="1" t="str">
        <f t="shared" ca="1" si="23"/>
        <v>598008442</v>
      </c>
      <c r="O366" s="1" t="str">
        <f t="shared" ca="1" si="23"/>
        <v>35982545</v>
      </c>
      <c r="P366" s="1" t="str">
        <f t="shared" ca="1" si="23"/>
        <v>315640879</v>
      </c>
    </row>
    <row r="367" spans="1:16" x14ac:dyDescent="0.25">
      <c r="A367" s="1">
        <v>366</v>
      </c>
      <c r="B367" s="1" t="str">
        <f t="shared" ca="1" si="23"/>
        <v>309904525</v>
      </c>
      <c r="C367" s="1" t="str">
        <f t="shared" ca="1" si="23"/>
        <v>184597900</v>
      </c>
      <c r="D367" s="1" t="str">
        <f t="shared" ca="1" si="23"/>
        <v>410387471</v>
      </c>
      <c r="E367" s="1" t="str">
        <f t="shared" ca="1" si="23"/>
        <v>13681816</v>
      </c>
      <c r="F367" s="1" t="str">
        <f t="shared" ca="1" si="23"/>
        <v>870929052</v>
      </c>
      <c r="G367" s="1" t="str">
        <f t="shared" ca="1" si="23"/>
        <v>480393042</v>
      </c>
      <c r="H367" s="1" t="str">
        <f t="shared" ca="1" si="23"/>
        <v>377749087</v>
      </c>
      <c r="I367" s="1" t="str">
        <f t="shared" ca="1" si="23"/>
        <v>733898268</v>
      </c>
      <c r="J367" s="1" t="str">
        <f t="shared" ca="1" si="23"/>
        <v>325854483</v>
      </c>
      <c r="K367" s="1" t="str">
        <f t="shared" ca="1" si="23"/>
        <v>195803569</v>
      </c>
      <c r="L367" s="1" t="str">
        <f t="shared" ca="1" si="23"/>
        <v>983607749</v>
      </c>
      <c r="M367" s="1" t="str">
        <f t="shared" ca="1" si="23"/>
        <v>807761189</v>
      </c>
      <c r="N367" s="1" t="str">
        <f t="shared" ca="1" si="23"/>
        <v>667355115</v>
      </c>
      <c r="O367" s="1" t="str">
        <f t="shared" ca="1" si="23"/>
        <v>326103515</v>
      </c>
      <c r="P367" s="1" t="str">
        <f t="shared" ca="1" si="23"/>
        <v>96182010</v>
      </c>
    </row>
    <row r="368" spans="1:16" x14ac:dyDescent="0.25">
      <c r="A368" s="1">
        <v>367</v>
      </c>
      <c r="B368" s="1" t="str">
        <f t="shared" ca="1" si="23"/>
        <v>961308497</v>
      </c>
      <c r="C368" s="1" t="str">
        <f t="shared" ca="1" si="23"/>
        <v>749095477</v>
      </c>
      <c r="D368" s="1" t="str">
        <f t="shared" ca="1" si="23"/>
        <v>439695809</v>
      </c>
      <c r="E368" s="1" t="str">
        <f t="shared" ca="1" si="23"/>
        <v>51969502</v>
      </c>
      <c r="F368" s="1" t="str">
        <f t="shared" ca="1" si="23"/>
        <v>889500006</v>
      </c>
      <c r="G368" s="1" t="str">
        <f t="shared" ca="1" si="23"/>
        <v>239144592</v>
      </c>
      <c r="H368" s="1" t="str">
        <f t="shared" ca="1" si="23"/>
        <v>734912044</v>
      </c>
      <c r="I368" s="1" t="str">
        <f t="shared" ca="1" si="23"/>
        <v>815324370</v>
      </c>
      <c r="J368" s="1" t="str">
        <f t="shared" ca="1" si="23"/>
        <v>764445744</v>
      </c>
      <c r="K368" s="1" t="str">
        <f t="shared" ca="1" si="23"/>
        <v>224010718</v>
      </c>
      <c r="L368" s="1" t="str">
        <f t="shared" ca="1" si="23"/>
        <v>466246763</v>
      </c>
      <c r="M368" s="1" t="str">
        <f t="shared" ca="1" si="23"/>
        <v>91733972</v>
      </c>
      <c r="N368" s="1" t="str">
        <f t="shared" ca="1" si="23"/>
        <v>123305777</v>
      </c>
      <c r="O368" s="1" t="str">
        <f t="shared" ca="1" si="23"/>
        <v>425245686</v>
      </c>
      <c r="P368" s="1" t="str">
        <f t="shared" ca="1" si="23"/>
        <v>145929412</v>
      </c>
    </row>
    <row r="369" spans="1:16" x14ac:dyDescent="0.25">
      <c r="A369" s="1">
        <v>368</v>
      </c>
      <c r="B369" s="1" t="str">
        <f t="shared" ca="1" si="23"/>
        <v>27134334</v>
      </c>
      <c r="C369" s="1" t="str">
        <f t="shared" ca="1" si="23"/>
        <v>290182347</v>
      </c>
      <c r="D369" s="1" t="str">
        <f t="shared" ca="1" si="23"/>
        <v>17895650</v>
      </c>
      <c r="E369" s="1" t="str">
        <f t="shared" ca="1" si="23"/>
        <v>672277917</v>
      </c>
      <c r="F369" s="1" t="str">
        <f t="shared" ca="1" si="23"/>
        <v>442252424</v>
      </c>
      <c r="G369" s="1" t="str">
        <f t="shared" ca="1" si="23"/>
        <v>179731230</v>
      </c>
      <c r="H369" s="1" t="str">
        <f t="shared" ca="1" si="23"/>
        <v>39075031</v>
      </c>
      <c r="I369" s="1" t="str">
        <f t="shared" ca="1" si="23"/>
        <v>872850708</v>
      </c>
      <c r="J369" s="1" t="str">
        <f t="shared" ca="1" si="23"/>
        <v>968384278</v>
      </c>
      <c r="K369" s="1" t="str">
        <f t="shared" ca="1" si="23"/>
        <v>450158130</v>
      </c>
      <c r="L369" s="1" t="str">
        <f t="shared" ca="1" si="23"/>
        <v>135101777</v>
      </c>
      <c r="M369" s="1" t="str">
        <f t="shared" ca="1" si="23"/>
        <v>855582524</v>
      </c>
      <c r="N369" s="1" t="str">
        <f t="shared" ca="1" si="23"/>
        <v>812977333</v>
      </c>
      <c r="O369" s="1" t="str">
        <f t="shared" ca="1" si="23"/>
        <v>610829636</v>
      </c>
      <c r="P369" s="1" t="str">
        <f t="shared" ca="1" si="23"/>
        <v>34055279</v>
      </c>
    </row>
    <row r="370" spans="1:16" x14ac:dyDescent="0.25">
      <c r="A370" s="1">
        <v>369</v>
      </c>
      <c r="B370" s="1" t="str">
        <f t="shared" ca="1" si="23"/>
        <v>925161643</v>
      </c>
      <c r="C370" s="1" t="str">
        <f t="shared" ca="1" si="23"/>
        <v>92623577</v>
      </c>
      <c r="D370" s="1" t="str">
        <f t="shared" ca="1" si="23"/>
        <v>64378501</v>
      </c>
      <c r="E370" s="1" t="str">
        <f t="shared" ca="1" si="23"/>
        <v>100741758</v>
      </c>
      <c r="F370" s="1" t="str">
        <f t="shared" ca="1" si="23"/>
        <v>970534870</v>
      </c>
      <c r="G370" s="1" t="str">
        <f t="shared" ca="1" si="23"/>
        <v>84581840</v>
      </c>
      <c r="H370" s="1" t="str">
        <f t="shared" ca="1" si="23"/>
        <v>586069439</v>
      </c>
      <c r="I370" s="1" t="str">
        <f t="shared" ca="1" si="23"/>
        <v>111326510</v>
      </c>
      <c r="J370" s="1" t="str">
        <f t="shared" ca="1" si="23"/>
        <v>123090744</v>
      </c>
      <c r="K370" s="1" t="str">
        <f t="shared" ca="1" si="23"/>
        <v>778074063</v>
      </c>
      <c r="L370" s="1" t="str">
        <f t="shared" ca="1" si="23"/>
        <v>567761743</v>
      </c>
      <c r="M370" s="1" t="str">
        <f t="shared" ca="1" si="23"/>
        <v>296639152</v>
      </c>
      <c r="N370" s="1" t="str">
        <f t="shared" ca="1" si="23"/>
        <v>208593373</v>
      </c>
      <c r="O370" s="1" t="str">
        <f t="shared" ca="1" si="23"/>
        <v>951541022</v>
      </c>
      <c r="P370" s="1" t="str">
        <f t="shared" ca="1" si="23"/>
        <v>507766382</v>
      </c>
    </row>
    <row r="371" spans="1:16" x14ac:dyDescent="0.25">
      <c r="A371" s="1">
        <v>370</v>
      </c>
      <c r="B371" s="1" t="str">
        <f t="shared" ca="1" si="23"/>
        <v>935149435</v>
      </c>
      <c r="C371" s="1" t="str">
        <f t="shared" ca="1" si="23"/>
        <v>24408696</v>
      </c>
      <c r="D371" s="1" t="str">
        <f t="shared" ca="1" si="23"/>
        <v>933828918</v>
      </c>
      <c r="E371" s="1" t="str">
        <f t="shared" ca="1" si="23"/>
        <v>586498216</v>
      </c>
      <c r="F371" s="1" t="str">
        <f t="shared" ca="1" si="23"/>
        <v>973468534</v>
      </c>
      <c r="G371" s="1" t="str">
        <f t="shared" ca="1" si="23"/>
        <v>116788765</v>
      </c>
      <c r="H371" s="1" t="str">
        <f t="shared" ca="1" si="23"/>
        <v>396089514</v>
      </c>
      <c r="I371" s="1" t="str">
        <f t="shared" ca="1" si="23"/>
        <v>217956337</v>
      </c>
      <c r="J371" s="1" t="str">
        <f t="shared" ca="1" si="23"/>
        <v>390312010</v>
      </c>
      <c r="K371" s="1" t="str">
        <f t="shared" ca="1" si="23"/>
        <v>627106757</v>
      </c>
      <c r="L371" s="1" t="str">
        <f t="shared" ca="1" si="23"/>
        <v>80278087</v>
      </c>
      <c r="M371" s="1" t="str">
        <f t="shared" ca="1" si="23"/>
        <v>440550073</v>
      </c>
      <c r="N371" s="1" t="str">
        <f t="shared" ca="1" si="23"/>
        <v>821837596</v>
      </c>
      <c r="O371" s="1" t="str">
        <f t="shared" ca="1" si="23"/>
        <v>840095225</v>
      </c>
      <c r="P371" s="1" t="str">
        <f t="shared" ca="1" si="23"/>
        <v>940293025</v>
      </c>
    </row>
    <row r="372" spans="1:16" x14ac:dyDescent="0.25">
      <c r="A372" s="1">
        <v>371</v>
      </c>
      <c r="B372" s="1" t="str">
        <f t="shared" ref="B372:P387" ca="1" si="24">TEXT(RANDBETWEEN(100,1000000000),0)</f>
        <v>92693364</v>
      </c>
      <c r="C372" s="1" t="str">
        <f t="shared" ca="1" si="24"/>
        <v>958120416</v>
      </c>
      <c r="D372" s="1" t="str">
        <f t="shared" ca="1" si="24"/>
        <v>642997558</v>
      </c>
      <c r="E372" s="1" t="str">
        <f t="shared" ca="1" si="24"/>
        <v>776254877</v>
      </c>
      <c r="F372" s="1" t="str">
        <f t="shared" ca="1" si="24"/>
        <v>635534625</v>
      </c>
      <c r="G372" s="1" t="str">
        <f t="shared" ca="1" si="24"/>
        <v>774819914</v>
      </c>
      <c r="H372" s="1" t="str">
        <f t="shared" ca="1" si="24"/>
        <v>615603852</v>
      </c>
      <c r="I372" s="1" t="str">
        <f t="shared" ca="1" si="24"/>
        <v>427605848</v>
      </c>
      <c r="J372" s="1" t="str">
        <f t="shared" ca="1" si="24"/>
        <v>964731537</v>
      </c>
      <c r="K372" s="1" t="str">
        <f t="shared" ca="1" si="24"/>
        <v>602067160</v>
      </c>
      <c r="L372" s="1" t="str">
        <f t="shared" ca="1" si="24"/>
        <v>749069705</v>
      </c>
      <c r="M372" s="1" t="str">
        <f t="shared" ca="1" si="24"/>
        <v>875262149</v>
      </c>
      <c r="N372" s="1" t="str">
        <f t="shared" ca="1" si="24"/>
        <v>230950022</v>
      </c>
      <c r="O372" s="1" t="str">
        <f t="shared" ca="1" si="24"/>
        <v>477803934</v>
      </c>
      <c r="P372" s="1" t="str">
        <f t="shared" ca="1" si="24"/>
        <v>382995516</v>
      </c>
    </row>
    <row r="373" spans="1:16" x14ac:dyDescent="0.25">
      <c r="A373" s="1">
        <v>372</v>
      </c>
      <c r="B373" s="1" t="str">
        <f t="shared" ca="1" si="24"/>
        <v>675984686</v>
      </c>
      <c r="C373" s="1" t="str">
        <f t="shared" ca="1" si="24"/>
        <v>494560821</v>
      </c>
      <c r="D373" s="1" t="str">
        <f t="shared" ca="1" si="24"/>
        <v>502501953</v>
      </c>
      <c r="E373" s="1" t="str">
        <f t="shared" ca="1" si="24"/>
        <v>228471403</v>
      </c>
      <c r="F373" s="1" t="str">
        <f t="shared" ca="1" si="24"/>
        <v>167884674</v>
      </c>
      <c r="G373" s="1" t="str">
        <f t="shared" ca="1" si="24"/>
        <v>459090206</v>
      </c>
      <c r="H373" s="1" t="str">
        <f t="shared" ca="1" si="24"/>
        <v>335901993</v>
      </c>
      <c r="I373" s="1" t="str">
        <f t="shared" ca="1" si="24"/>
        <v>306613194</v>
      </c>
      <c r="J373" s="1" t="str">
        <f t="shared" ca="1" si="24"/>
        <v>18070611</v>
      </c>
      <c r="K373" s="1" t="str">
        <f t="shared" ca="1" si="24"/>
        <v>335716776</v>
      </c>
      <c r="L373" s="1" t="str">
        <f t="shared" ca="1" si="24"/>
        <v>923092018</v>
      </c>
      <c r="M373" s="1" t="str">
        <f t="shared" ca="1" si="24"/>
        <v>753286352</v>
      </c>
      <c r="N373" s="1" t="str">
        <f t="shared" ca="1" si="24"/>
        <v>558008435</v>
      </c>
      <c r="O373" s="1" t="str">
        <f t="shared" ca="1" si="24"/>
        <v>543531576</v>
      </c>
      <c r="P373" s="1" t="str">
        <f t="shared" ca="1" si="24"/>
        <v>383964084</v>
      </c>
    </row>
    <row r="374" spans="1:16" x14ac:dyDescent="0.25">
      <c r="A374" s="1">
        <v>373</v>
      </c>
      <c r="B374" s="1" t="str">
        <f t="shared" ca="1" si="24"/>
        <v>699385404</v>
      </c>
      <c r="C374" s="1" t="str">
        <f t="shared" ca="1" si="24"/>
        <v>621222221</v>
      </c>
      <c r="D374" s="1" t="str">
        <f t="shared" ca="1" si="24"/>
        <v>376755317</v>
      </c>
      <c r="E374" s="1" t="str">
        <f t="shared" ca="1" si="24"/>
        <v>96169111</v>
      </c>
      <c r="F374" s="1" t="str">
        <f t="shared" ca="1" si="24"/>
        <v>517405971</v>
      </c>
      <c r="G374" s="1" t="str">
        <f t="shared" ca="1" si="24"/>
        <v>551970192</v>
      </c>
      <c r="H374" s="1" t="str">
        <f t="shared" ca="1" si="24"/>
        <v>147346066</v>
      </c>
      <c r="I374" s="1" t="str">
        <f t="shared" ca="1" si="24"/>
        <v>664309191</v>
      </c>
      <c r="J374" s="1" t="str">
        <f t="shared" ca="1" si="24"/>
        <v>21503817</v>
      </c>
      <c r="K374" s="1" t="str">
        <f t="shared" ca="1" si="24"/>
        <v>744200530</v>
      </c>
      <c r="L374" s="1" t="str">
        <f t="shared" ca="1" si="24"/>
        <v>707613733</v>
      </c>
      <c r="M374" s="1" t="str">
        <f t="shared" ca="1" si="24"/>
        <v>732078886</v>
      </c>
      <c r="N374" s="1" t="str">
        <f t="shared" ca="1" si="24"/>
        <v>691462399</v>
      </c>
      <c r="O374" s="1" t="str">
        <f t="shared" ca="1" si="24"/>
        <v>128261560</v>
      </c>
      <c r="P374" s="1" t="str">
        <f t="shared" ca="1" si="24"/>
        <v>744562888</v>
      </c>
    </row>
    <row r="375" spans="1:16" x14ac:dyDescent="0.25">
      <c r="A375" s="1">
        <v>374</v>
      </c>
      <c r="B375" s="1" t="str">
        <f t="shared" ca="1" si="24"/>
        <v>359120220</v>
      </c>
      <c r="C375" s="1" t="str">
        <f t="shared" ca="1" si="24"/>
        <v>305648263</v>
      </c>
      <c r="D375" s="1" t="str">
        <f t="shared" ca="1" si="24"/>
        <v>433203723</v>
      </c>
      <c r="E375" s="1" t="str">
        <f t="shared" ca="1" si="24"/>
        <v>822994828</v>
      </c>
      <c r="F375" s="1" t="str">
        <f t="shared" ca="1" si="24"/>
        <v>457934552</v>
      </c>
      <c r="G375" s="1" t="str">
        <f t="shared" ca="1" si="24"/>
        <v>502069459</v>
      </c>
      <c r="H375" s="1" t="str">
        <f t="shared" ca="1" si="24"/>
        <v>356731040</v>
      </c>
      <c r="I375" s="1" t="str">
        <f t="shared" ca="1" si="24"/>
        <v>97744022</v>
      </c>
      <c r="J375" s="1" t="str">
        <f t="shared" ca="1" si="24"/>
        <v>493677683</v>
      </c>
      <c r="K375" s="1" t="str">
        <f t="shared" ca="1" si="24"/>
        <v>494137409</v>
      </c>
      <c r="L375" s="1" t="str">
        <f t="shared" ca="1" si="24"/>
        <v>37343853</v>
      </c>
      <c r="M375" s="1" t="str">
        <f t="shared" ca="1" si="24"/>
        <v>99099742</v>
      </c>
      <c r="N375" s="1" t="str">
        <f t="shared" ca="1" si="24"/>
        <v>107315963</v>
      </c>
      <c r="O375" s="1" t="str">
        <f t="shared" ca="1" si="24"/>
        <v>55779152</v>
      </c>
      <c r="P375" s="1" t="str">
        <f t="shared" ca="1" si="24"/>
        <v>596832617</v>
      </c>
    </row>
    <row r="376" spans="1:16" x14ac:dyDescent="0.25">
      <c r="A376" s="1">
        <v>375</v>
      </c>
      <c r="B376" s="1" t="str">
        <f t="shared" ca="1" si="24"/>
        <v>1613649</v>
      </c>
      <c r="C376" s="1" t="str">
        <f t="shared" ca="1" si="24"/>
        <v>357549906</v>
      </c>
      <c r="D376" s="1" t="str">
        <f t="shared" ca="1" si="24"/>
        <v>620120164</v>
      </c>
      <c r="E376" s="1" t="str">
        <f t="shared" ca="1" si="24"/>
        <v>629136337</v>
      </c>
      <c r="F376" s="1" t="str">
        <f t="shared" ca="1" si="24"/>
        <v>683230502</v>
      </c>
      <c r="G376" s="1" t="str">
        <f t="shared" ca="1" si="24"/>
        <v>475305877</v>
      </c>
      <c r="H376" s="1" t="str">
        <f t="shared" ca="1" si="24"/>
        <v>408556061</v>
      </c>
      <c r="I376" s="1" t="str">
        <f t="shared" ca="1" si="24"/>
        <v>25371263</v>
      </c>
      <c r="J376" s="1" t="str">
        <f t="shared" ca="1" si="24"/>
        <v>247152922</v>
      </c>
      <c r="K376" s="1" t="str">
        <f t="shared" ca="1" si="24"/>
        <v>782011786</v>
      </c>
      <c r="L376" s="1" t="str">
        <f t="shared" ca="1" si="24"/>
        <v>251152751</v>
      </c>
      <c r="M376" s="1" t="str">
        <f t="shared" ca="1" si="24"/>
        <v>241436505</v>
      </c>
      <c r="N376" s="1" t="str">
        <f t="shared" ca="1" si="24"/>
        <v>770051710</v>
      </c>
      <c r="O376" s="1" t="str">
        <f t="shared" ca="1" si="24"/>
        <v>821099134</v>
      </c>
      <c r="P376" s="1" t="str">
        <f t="shared" ca="1" si="24"/>
        <v>493714805</v>
      </c>
    </row>
    <row r="377" spans="1:16" x14ac:dyDescent="0.25">
      <c r="A377" s="1">
        <v>376</v>
      </c>
      <c r="B377" s="1" t="str">
        <f t="shared" ca="1" si="24"/>
        <v>731899569</v>
      </c>
      <c r="C377" s="1" t="str">
        <f t="shared" ca="1" si="24"/>
        <v>278003108</v>
      </c>
      <c r="D377" s="1" t="str">
        <f t="shared" ca="1" si="24"/>
        <v>332632025</v>
      </c>
      <c r="E377" s="1" t="str">
        <f t="shared" ca="1" si="24"/>
        <v>572959894</v>
      </c>
      <c r="F377" s="1" t="str">
        <f t="shared" ca="1" si="24"/>
        <v>705771890</v>
      </c>
      <c r="G377" s="1" t="str">
        <f t="shared" ca="1" si="24"/>
        <v>558281701</v>
      </c>
      <c r="H377" s="1" t="str">
        <f t="shared" ca="1" si="24"/>
        <v>3201087</v>
      </c>
      <c r="I377" s="1" t="str">
        <f t="shared" ca="1" si="24"/>
        <v>730866430</v>
      </c>
      <c r="J377" s="1" t="str">
        <f t="shared" ca="1" si="24"/>
        <v>642476683</v>
      </c>
      <c r="K377" s="1" t="str">
        <f t="shared" ca="1" si="24"/>
        <v>283884284</v>
      </c>
      <c r="L377" s="1" t="str">
        <f t="shared" ca="1" si="24"/>
        <v>345287953</v>
      </c>
      <c r="M377" s="1" t="str">
        <f t="shared" ca="1" si="24"/>
        <v>876658108</v>
      </c>
      <c r="N377" s="1" t="str">
        <f t="shared" ca="1" si="24"/>
        <v>526017925</v>
      </c>
      <c r="O377" s="1" t="str">
        <f t="shared" ca="1" si="24"/>
        <v>510707788</v>
      </c>
      <c r="P377" s="1" t="str">
        <f t="shared" ca="1" si="24"/>
        <v>813738831</v>
      </c>
    </row>
    <row r="378" spans="1:16" x14ac:dyDescent="0.25">
      <c r="A378" s="1">
        <v>377</v>
      </c>
      <c r="B378" s="1" t="str">
        <f t="shared" ca="1" si="24"/>
        <v>741087436</v>
      </c>
      <c r="C378" s="1" t="str">
        <f t="shared" ca="1" si="24"/>
        <v>484368236</v>
      </c>
      <c r="D378" s="1" t="str">
        <f t="shared" ca="1" si="24"/>
        <v>398770537</v>
      </c>
      <c r="E378" s="1" t="str">
        <f t="shared" ca="1" si="24"/>
        <v>13156830</v>
      </c>
      <c r="F378" s="1" t="str">
        <f t="shared" ca="1" si="24"/>
        <v>132832770</v>
      </c>
      <c r="G378" s="1" t="str">
        <f t="shared" ca="1" si="24"/>
        <v>576396329</v>
      </c>
      <c r="H378" s="1" t="str">
        <f t="shared" ca="1" si="24"/>
        <v>898686725</v>
      </c>
      <c r="I378" s="1" t="str">
        <f t="shared" ca="1" si="24"/>
        <v>560909036</v>
      </c>
      <c r="J378" s="1" t="str">
        <f t="shared" ca="1" si="24"/>
        <v>582996037</v>
      </c>
      <c r="K378" s="1" t="str">
        <f t="shared" ca="1" si="24"/>
        <v>111678233</v>
      </c>
      <c r="L378" s="1" t="str">
        <f t="shared" ca="1" si="24"/>
        <v>478677056</v>
      </c>
      <c r="M378" s="1" t="str">
        <f t="shared" ca="1" si="24"/>
        <v>448493875</v>
      </c>
      <c r="N378" s="1" t="str">
        <f t="shared" ca="1" si="24"/>
        <v>147238538</v>
      </c>
      <c r="O378" s="1" t="str">
        <f t="shared" ca="1" si="24"/>
        <v>434482336</v>
      </c>
      <c r="P378" s="1" t="str">
        <f t="shared" ca="1" si="24"/>
        <v>485418698</v>
      </c>
    </row>
    <row r="379" spans="1:16" x14ac:dyDescent="0.25">
      <c r="A379" s="1">
        <v>378</v>
      </c>
      <c r="B379" s="1" t="str">
        <f t="shared" ca="1" si="24"/>
        <v>148157985</v>
      </c>
      <c r="C379" s="1" t="str">
        <f t="shared" ca="1" si="24"/>
        <v>409452172</v>
      </c>
      <c r="D379" s="1" t="str">
        <f t="shared" ca="1" si="24"/>
        <v>136493392</v>
      </c>
      <c r="E379" s="1" t="str">
        <f t="shared" ca="1" si="24"/>
        <v>777924097</v>
      </c>
      <c r="F379" s="1" t="str">
        <f t="shared" ca="1" si="24"/>
        <v>412988998</v>
      </c>
      <c r="G379" s="1" t="str">
        <f t="shared" ca="1" si="24"/>
        <v>812521153</v>
      </c>
      <c r="H379" s="1" t="str">
        <f t="shared" ca="1" si="24"/>
        <v>945530996</v>
      </c>
      <c r="I379" s="1" t="str">
        <f t="shared" ca="1" si="24"/>
        <v>812869051</v>
      </c>
      <c r="J379" s="1" t="str">
        <f t="shared" ca="1" si="24"/>
        <v>48265397</v>
      </c>
      <c r="K379" s="1" t="str">
        <f t="shared" ca="1" si="24"/>
        <v>350004755</v>
      </c>
      <c r="L379" s="1" t="str">
        <f t="shared" ca="1" si="24"/>
        <v>357505561</v>
      </c>
      <c r="M379" s="1" t="str">
        <f t="shared" ca="1" si="24"/>
        <v>623432373</v>
      </c>
      <c r="N379" s="1" t="str">
        <f t="shared" ca="1" si="24"/>
        <v>473536166</v>
      </c>
      <c r="O379" s="1" t="str">
        <f t="shared" ca="1" si="24"/>
        <v>57979936</v>
      </c>
      <c r="P379" s="1" t="str">
        <f t="shared" ca="1" si="24"/>
        <v>158690006</v>
      </c>
    </row>
    <row r="380" spans="1:16" x14ac:dyDescent="0.25">
      <c r="A380" s="1">
        <v>379</v>
      </c>
      <c r="B380" s="1" t="str">
        <f t="shared" ca="1" si="24"/>
        <v>711198189</v>
      </c>
      <c r="C380" s="1" t="str">
        <f t="shared" ca="1" si="24"/>
        <v>870542433</v>
      </c>
      <c r="D380" s="1" t="str">
        <f t="shared" ca="1" si="24"/>
        <v>735849776</v>
      </c>
      <c r="E380" s="1" t="str">
        <f t="shared" ca="1" si="24"/>
        <v>629301135</v>
      </c>
      <c r="F380" s="1" t="str">
        <f t="shared" ca="1" si="24"/>
        <v>109075586</v>
      </c>
      <c r="G380" s="1" t="str">
        <f t="shared" ca="1" si="24"/>
        <v>685142646</v>
      </c>
      <c r="H380" s="1" t="str">
        <f t="shared" ca="1" si="24"/>
        <v>683562166</v>
      </c>
      <c r="I380" s="1" t="str">
        <f t="shared" ca="1" si="24"/>
        <v>551958215</v>
      </c>
      <c r="J380" s="1" t="str">
        <f t="shared" ca="1" si="24"/>
        <v>598132861</v>
      </c>
      <c r="K380" s="1" t="str">
        <f t="shared" ca="1" si="24"/>
        <v>652457504</v>
      </c>
      <c r="L380" s="1" t="str">
        <f t="shared" ca="1" si="24"/>
        <v>367127061</v>
      </c>
      <c r="M380" s="1" t="str">
        <f t="shared" ca="1" si="24"/>
        <v>793039059</v>
      </c>
      <c r="N380" s="1" t="str">
        <f t="shared" ca="1" si="24"/>
        <v>449690238</v>
      </c>
      <c r="O380" s="1" t="str">
        <f t="shared" ca="1" si="24"/>
        <v>500245159</v>
      </c>
      <c r="P380" s="1" t="str">
        <f t="shared" ca="1" si="24"/>
        <v>473742005</v>
      </c>
    </row>
    <row r="381" spans="1:16" x14ac:dyDescent="0.25">
      <c r="A381" s="1">
        <v>380</v>
      </c>
      <c r="B381" s="1" t="str">
        <f t="shared" ca="1" si="24"/>
        <v>860706195</v>
      </c>
      <c r="C381" s="1" t="str">
        <f t="shared" ca="1" si="24"/>
        <v>392590794</v>
      </c>
      <c r="D381" s="1" t="str">
        <f t="shared" ca="1" si="24"/>
        <v>146143153</v>
      </c>
      <c r="E381" s="1" t="str">
        <f t="shared" ca="1" si="24"/>
        <v>282058332</v>
      </c>
      <c r="F381" s="1" t="str">
        <f t="shared" ca="1" si="24"/>
        <v>908266276</v>
      </c>
      <c r="G381" s="1" t="str">
        <f t="shared" ca="1" si="24"/>
        <v>535834399</v>
      </c>
      <c r="H381" s="1" t="str">
        <f t="shared" ca="1" si="24"/>
        <v>692413470</v>
      </c>
      <c r="I381" s="1" t="str">
        <f t="shared" ca="1" si="24"/>
        <v>466854003</v>
      </c>
      <c r="J381" s="1" t="str">
        <f t="shared" ca="1" si="24"/>
        <v>435067440</v>
      </c>
      <c r="K381" s="1" t="str">
        <f t="shared" ca="1" si="24"/>
        <v>340876283</v>
      </c>
      <c r="L381" s="1" t="str">
        <f t="shared" ca="1" si="24"/>
        <v>60359815</v>
      </c>
      <c r="M381" s="1" t="str">
        <f t="shared" ca="1" si="24"/>
        <v>765112855</v>
      </c>
      <c r="N381" s="1" t="str">
        <f t="shared" ca="1" si="24"/>
        <v>328971726</v>
      </c>
      <c r="O381" s="1" t="str">
        <f t="shared" ca="1" si="24"/>
        <v>984238233</v>
      </c>
      <c r="P381" s="1" t="str">
        <f t="shared" ca="1" si="24"/>
        <v>715297061</v>
      </c>
    </row>
    <row r="382" spans="1:16" x14ac:dyDescent="0.25">
      <c r="A382" s="1">
        <v>381</v>
      </c>
      <c r="B382" s="1" t="str">
        <f t="shared" ca="1" si="24"/>
        <v>550653996</v>
      </c>
      <c r="C382" s="1" t="str">
        <f t="shared" ca="1" si="24"/>
        <v>414759860</v>
      </c>
      <c r="D382" s="1" t="str">
        <f t="shared" ca="1" si="24"/>
        <v>746371062</v>
      </c>
      <c r="E382" s="1" t="str">
        <f t="shared" ca="1" si="24"/>
        <v>256938461</v>
      </c>
      <c r="F382" s="1" t="str">
        <f t="shared" ca="1" si="24"/>
        <v>533088866</v>
      </c>
      <c r="G382" s="1" t="str">
        <f t="shared" ca="1" si="24"/>
        <v>189713614</v>
      </c>
      <c r="H382" s="1" t="str">
        <f t="shared" ca="1" si="24"/>
        <v>429192042</v>
      </c>
      <c r="I382" s="1" t="str">
        <f t="shared" ca="1" si="24"/>
        <v>534041418</v>
      </c>
      <c r="J382" s="1" t="str">
        <f t="shared" ca="1" si="24"/>
        <v>750769934</v>
      </c>
      <c r="K382" s="1" t="str">
        <f t="shared" ca="1" si="24"/>
        <v>823645466</v>
      </c>
      <c r="L382" s="1" t="str">
        <f t="shared" ca="1" si="24"/>
        <v>516188206</v>
      </c>
      <c r="M382" s="1" t="str">
        <f t="shared" ca="1" si="24"/>
        <v>723634840</v>
      </c>
      <c r="N382" s="1" t="str">
        <f t="shared" ca="1" si="24"/>
        <v>322306344</v>
      </c>
      <c r="O382" s="1" t="str">
        <f t="shared" ca="1" si="24"/>
        <v>39609914</v>
      </c>
      <c r="P382" s="1" t="str">
        <f t="shared" ca="1" si="24"/>
        <v>895993688</v>
      </c>
    </row>
    <row r="383" spans="1:16" x14ac:dyDescent="0.25">
      <c r="A383" s="1">
        <v>382</v>
      </c>
      <c r="B383" s="1" t="str">
        <f t="shared" ca="1" si="24"/>
        <v>142379015</v>
      </c>
      <c r="C383" s="1" t="str">
        <f t="shared" ca="1" si="24"/>
        <v>762633858</v>
      </c>
      <c r="D383" s="1" t="str">
        <f t="shared" ca="1" si="24"/>
        <v>34693596</v>
      </c>
      <c r="E383" s="1" t="str">
        <f t="shared" ca="1" si="24"/>
        <v>730012446</v>
      </c>
      <c r="F383" s="1" t="str">
        <f t="shared" ca="1" si="24"/>
        <v>419742446</v>
      </c>
      <c r="G383" s="1" t="str">
        <f t="shared" ca="1" si="24"/>
        <v>714072440</v>
      </c>
      <c r="H383" s="1" t="str">
        <f t="shared" ca="1" si="24"/>
        <v>72634543</v>
      </c>
      <c r="I383" s="1" t="str">
        <f t="shared" ca="1" si="24"/>
        <v>170512270</v>
      </c>
      <c r="J383" s="1" t="str">
        <f t="shared" ca="1" si="24"/>
        <v>348674831</v>
      </c>
      <c r="K383" s="1" t="str">
        <f t="shared" ca="1" si="24"/>
        <v>803890358</v>
      </c>
      <c r="L383" s="1" t="str">
        <f t="shared" ca="1" si="24"/>
        <v>22046740</v>
      </c>
      <c r="M383" s="1" t="str">
        <f t="shared" ca="1" si="24"/>
        <v>780954052</v>
      </c>
      <c r="N383" s="1" t="str">
        <f t="shared" ca="1" si="24"/>
        <v>684380675</v>
      </c>
      <c r="O383" s="1" t="str">
        <f t="shared" ca="1" si="24"/>
        <v>17833767</v>
      </c>
      <c r="P383" s="1" t="str">
        <f t="shared" ca="1" si="24"/>
        <v>731182419</v>
      </c>
    </row>
    <row r="384" spans="1:16" x14ac:dyDescent="0.25">
      <c r="A384" s="1">
        <v>383</v>
      </c>
      <c r="B384" s="1" t="str">
        <f t="shared" ca="1" si="24"/>
        <v>26775388</v>
      </c>
      <c r="C384" s="1" t="str">
        <f t="shared" ca="1" si="24"/>
        <v>120487224</v>
      </c>
      <c r="D384" s="1" t="str">
        <f t="shared" ca="1" si="24"/>
        <v>491196261</v>
      </c>
      <c r="E384" s="1" t="str">
        <f t="shared" ca="1" si="24"/>
        <v>376608910</v>
      </c>
      <c r="F384" s="1" t="str">
        <f t="shared" ca="1" si="24"/>
        <v>907950707</v>
      </c>
      <c r="G384" s="1" t="str">
        <f t="shared" ca="1" si="24"/>
        <v>377595694</v>
      </c>
      <c r="H384" s="1" t="str">
        <f t="shared" ca="1" si="24"/>
        <v>769162267</v>
      </c>
      <c r="I384" s="1" t="str">
        <f t="shared" ca="1" si="24"/>
        <v>156322775</v>
      </c>
      <c r="J384" s="1" t="str">
        <f t="shared" ca="1" si="24"/>
        <v>177806052</v>
      </c>
      <c r="K384" s="1" t="str">
        <f t="shared" ca="1" si="24"/>
        <v>527143047</v>
      </c>
      <c r="L384" s="1" t="str">
        <f t="shared" ca="1" si="24"/>
        <v>49842158</v>
      </c>
      <c r="M384" s="1" t="str">
        <f t="shared" ca="1" si="24"/>
        <v>306351731</v>
      </c>
      <c r="N384" s="1" t="str">
        <f t="shared" ca="1" si="24"/>
        <v>160966909</v>
      </c>
      <c r="O384" s="1" t="str">
        <f t="shared" ca="1" si="24"/>
        <v>220445433</v>
      </c>
      <c r="P384" s="1" t="str">
        <f t="shared" ca="1" si="24"/>
        <v>88278553</v>
      </c>
    </row>
    <row r="385" spans="1:16" x14ac:dyDescent="0.25">
      <c r="A385" s="1">
        <v>384</v>
      </c>
      <c r="B385" s="1" t="str">
        <f t="shared" ca="1" si="24"/>
        <v>2784839</v>
      </c>
      <c r="C385" s="1" t="str">
        <f t="shared" ca="1" si="24"/>
        <v>904225439</v>
      </c>
      <c r="D385" s="1" t="str">
        <f t="shared" ca="1" si="24"/>
        <v>316610848</v>
      </c>
      <c r="E385" s="1" t="str">
        <f t="shared" ca="1" si="24"/>
        <v>549656018</v>
      </c>
      <c r="F385" s="1" t="str">
        <f t="shared" ca="1" si="24"/>
        <v>591666622</v>
      </c>
      <c r="G385" s="1" t="str">
        <f t="shared" ca="1" si="24"/>
        <v>820905430</v>
      </c>
      <c r="H385" s="1" t="str">
        <f t="shared" ca="1" si="24"/>
        <v>268784184</v>
      </c>
      <c r="I385" s="1" t="str">
        <f t="shared" ca="1" si="24"/>
        <v>313479856</v>
      </c>
      <c r="J385" s="1" t="str">
        <f t="shared" ca="1" si="24"/>
        <v>203424223</v>
      </c>
      <c r="K385" s="1" t="str">
        <f t="shared" ca="1" si="24"/>
        <v>133845438</v>
      </c>
      <c r="L385" s="1" t="str">
        <f t="shared" ca="1" si="24"/>
        <v>859481731</v>
      </c>
      <c r="M385" s="1" t="str">
        <f t="shared" ca="1" si="24"/>
        <v>229606148</v>
      </c>
      <c r="N385" s="1" t="str">
        <f t="shared" ca="1" si="24"/>
        <v>974105679</v>
      </c>
      <c r="O385" s="1" t="str">
        <f t="shared" ca="1" si="24"/>
        <v>650551759</v>
      </c>
      <c r="P385" s="1" t="str">
        <f t="shared" ca="1" si="24"/>
        <v>362053839</v>
      </c>
    </row>
    <row r="386" spans="1:16" x14ac:dyDescent="0.25">
      <c r="A386" s="1">
        <v>385</v>
      </c>
      <c r="B386" s="1" t="str">
        <f t="shared" ca="1" si="24"/>
        <v>762781400</v>
      </c>
      <c r="C386" s="1" t="str">
        <f t="shared" ca="1" si="24"/>
        <v>389418017</v>
      </c>
      <c r="D386" s="1" t="str">
        <f t="shared" ca="1" si="24"/>
        <v>585390644</v>
      </c>
      <c r="E386" s="1" t="str">
        <f t="shared" ca="1" si="24"/>
        <v>635558595</v>
      </c>
      <c r="F386" s="1" t="str">
        <f t="shared" ca="1" si="24"/>
        <v>614928519</v>
      </c>
      <c r="G386" s="1" t="str">
        <f t="shared" ca="1" si="24"/>
        <v>269140347</v>
      </c>
      <c r="H386" s="1" t="str">
        <f t="shared" ca="1" si="24"/>
        <v>531307538</v>
      </c>
      <c r="I386" s="1" t="str">
        <f t="shared" ca="1" si="24"/>
        <v>943877745</v>
      </c>
      <c r="J386" s="1" t="str">
        <f t="shared" ca="1" si="24"/>
        <v>919199969</v>
      </c>
      <c r="K386" s="1" t="str">
        <f t="shared" ca="1" si="24"/>
        <v>757342292</v>
      </c>
      <c r="L386" s="1" t="str">
        <f t="shared" ca="1" si="24"/>
        <v>497409692</v>
      </c>
      <c r="M386" s="1" t="str">
        <f t="shared" ca="1" si="24"/>
        <v>957978774</v>
      </c>
      <c r="N386" s="1" t="str">
        <f t="shared" ca="1" si="24"/>
        <v>978502488</v>
      </c>
      <c r="O386" s="1" t="str">
        <f t="shared" ca="1" si="24"/>
        <v>799824496</v>
      </c>
      <c r="P386" s="1" t="str">
        <f t="shared" ca="1" si="24"/>
        <v>389730935</v>
      </c>
    </row>
    <row r="387" spans="1:16" x14ac:dyDescent="0.25">
      <c r="A387" s="1">
        <v>386</v>
      </c>
      <c r="B387" s="1" t="str">
        <f t="shared" ca="1" si="24"/>
        <v>945901059</v>
      </c>
      <c r="C387" s="1" t="str">
        <f t="shared" ca="1" si="24"/>
        <v>307133774</v>
      </c>
      <c r="D387" s="1" t="str">
        <f t="shared" ca="1" si="24"/>
        <v>59441766</v>
      </c>
      <c r="E387" s="1" t="str">
        <f t="shared" ca="1" si="24"/>
        <v>330065451</v>
      </c>
      <c r="F387" s="1" t="str">
        <f t="shared" ca="1" si="24"/>
        <v>462441525</v>
      </c>
      <c r="G387" s="1" t="str">
        <f t="shared" ca="1" si="24"/>
        <v>435952014</v>
      </c>
      <c r="H387" s="1" t="str">
        <f t="shared" ca="1" si="24"/>
        <v>975042662</v>
      </c>
      <c r="I387" s="1" t="str">
        <f t="shared" ca="1" si="24"/>
        <v>613982833</v>
      </c>
      <c r="J387" s="1" t="str">
        <f t="shared" ca="1" si="24"/>
        <v>942313650</v>
      </c>
      <c r="K387" s="1" t="str">
        <f t="shared" ca="1" si="24"/>
        <v>552302579</v>
      </c>
      <c r="L387" s="1" t="str">
        <f t="shared" ca="1" si="24"/>
        <v>25201254</v>
      </c>
      <c r="M387" s="1" t="str">
        <f t="shared" ca="1" si="24"/>
        <v>610598006</v>
      </c>
      <c r="N387" s="1" t="str">
        <f t="shared" ca="1" si="24"/>
        <v>531726474</v>
      </c>
      <c r="O387" s="1" t="str">
        <f t="shared" ca="1" si="24"/>
        <v>714384384</v>
      </c>
      <c r="P387" s="1" t="str">
        <f t="shared" ca="1" si="24"/>
        <v>374189959</v>
      </c>
    </row>
    <row r="388" spans="1:16" x14ac:dyDescent="0.25">
      <c r="A388" s="1">
        <v>387</v>
      </c>
      <c r="B388" s="1" t="str">
        <f t="shared" ref="B388:P403" ca="1" si="25">TEXT(RANDBETWEEN(100,1000000000),0)</f>
        <v>837313807</v>
      </c>
      <c r="C388" s="1" t="str">
        <f t="shared" ca="1" si="25"/>
        <v>629269906</v>
      </c>
      <c r="D388" s="1" t="str">
        <f t="shared" ca="1" si="25"/>
        <v>737171008</v>
      </c>
      <c r="E388" s="1" t="str">
        <f t="shared" ca="1" si="25"/>
        <v>775626335</v>
      </c>
      <c r="F388" s="1" t="str">
        <f t="shared" ca="1" si="25"/>
        <v>516014651</v>
      </c>
      <c r="G388" s="1" t="str">
        <f t="shared" ca="1" si="25"/>
        <v>353828420</v>
      </c>
      <c r="H388" s="1" t="str">
        <f t="shared" ca="1" si="25"/>
        <v>196177000</v>
      </c>
      <c r="I388" s="1" t="str">
        <f t="shared" ca="1" si="25"/>
        <v>323874188</v>
      </c>
      <c r="J388" s="1" t="str">
        <f t="shared" ca="1" si="25"/>
        <v>701674056</v>
      </c>
      <c r="K388" s="1" t="str">
        <f t="shared" ca="1" si="25"/>
        <v>674423058</v>
      </c>
      <c r="L388" s="1" t="str">
        <f t="shared" ca="1" si="25"/>
        <v>46094432</v>
      </c>
      <c r="M388" s="1" t="str">
        <f t="shared" ca="1" si="25"/>
        <v>697585226</v>
      </c>
      <c r="N388" s="1" t="str">
        <f t="shared" ca="1" si="25"/>
        <v>709576980</v>
      </c>
      <c r="O388" s="1" t="str">
        <f t="shared" ca="1" si="25"/>
        <v>774596725</v>
      </c>
      <c r="P388" s="1" t="str">
        <f t="shared" ca="1" si="25"/>
        <v>233854442</v>
      </c>
    </row>
    <row r="389" spans="1:16" x14ac:dyDescent="0.25">
      <c r="A389" s="1">
        <v>388</v>
      </c>
      <c r="B389" s="1" t="str">
        <f t="shared" ca="1" si="25"/>
        <v>77194360</v>
      </c>
      <c r="C389" s="1" t="str">
        <f t="shared" ca="1" si="25"/>
        <v>983147037</v>
      </c>
      <c r="D389" s="1" t="str">
        <f t="shared" ca="1" si="25"/>
        <v>977045371</v>
      </c>
      <c r="E389" s="1" t="str">
        <f t="shared" ca="1" si="25"/>
        <v>505141063</v>
      </c>
      <c r="F389" s="1" t="str">
        <f t="shared" ca="1" si="25"/>
        <v>624511176</v>
      </c>
      <c r="G389" s="1" t="str">
        <f t="shared" ca="1" si="25"/>
        <v>528060393</v>
      </c>
      <c r="H389" s="1" t="str">
        <f t="shared" ca="1" si="25"/>
        <v>746481801</v>
      </c>
      <c r="I389" s="1" t="str">
        <f t="shared" ca="1" si="25"/>
        <v>764405386</v>
      </c>
      <c r="J389" s="1" t="str">
        <f t="shared" ca="1" si="25"/>
        <v>950702548</v>
      </c>
      <c r="K389" s="1" t="str">
        <f t="shared" ca="1" si="25"/>
        <v>769898610</v>
      </c>
      <c r="L389" s="1" t="str">
        <f t="shared" ca="1" si="25"/>
        <v>894251578</v>
      </c>
      <c r="M389" s="1" t="str">
        <f t="shared" ca="1" si="25"/>
        <v>957873929</v>
      </c>
      <c r="N389" s="1" t="str">
        <f t="shared" ca="1" si="25"/>
        <v>369909370</v>
      </c>
      <c r="O389" s="1" t="str">
        <f t="shared" ca="1" si="25"/>
        <v>283079053</v>
      </c>
      <c r="P389" s="1" t="str">
        <f t="shared" ca="1" si="25"/>
        <v>115364782</v>
      </c>
    </row>
    <row r="390" spans="1:16" x14ac:dyDescent="0.25">
      <c r="A390" s="1">
        <v>389</v>
      </c>
      <c r="B390" s="1" t="str">
        <f t="shared" ca="1" si="25"/>
        <v>464683227</v>
      </c>
      <c r="C390" s="1" t="str">
        <f t="shared" ca="1" si="25"/>
        <v>755053876</v>
      </c>
      <c r="D390" s="1" t="str">
        <f t="shared" ca="1" si="25"/>
        <v>446292526</v>
      </c>
      <c r="E390" s="1" t="str">
        <f t="shared" ca="1" si="25"/>
        <v>569180653</v>
      </c>
      <c r="F390" s="1" t="str">
        <f t="shared" ca="1" si="25"/>
        <v>484335988</v>
      </c>
      <c r="G390" s="1" t="str">
        <f t="shared" ca="1" si="25"/>
        <v>177491189</v>
      </c>
      <c r="H390" s="1" t="str">
        <f t="shared" ca="1" si="25"/>
        <v>209758675</v>
      </c>
      <c r="I390" s="1" t="str">
        <f t="shared" ca="1" si="25"/>
        <v>656335645</v>
      </c>
      <c r="J390" s="1" t="str">
        <f t="shared" ca="1" si="25"/>
        <v>118795561</v>
      </c>
      <c r="K390" s="1" t="str">
        <f t="shared" ca="1" si="25"/>
        <v>427690026</v>
      </c>
      <c r="L390" s="1" t="str">
        <f t="shared" ca="1" si="25"/>
        <v>680909980</v>
      </c>
      <c r="M390" s="1" t="str">
        <f t="shared" ca="1" si="25"/>
        <v>830995754</v>
      </c>
      <c r="N390" s="1" t="str">
        <f t="shared" ca="1" si="25"/>
        <v>411768394</v>
      </c>
      <c r="O390" s="1" t="str">
        <f t="shared" ca="1" si="25"/>
        <v>792944028</v>
      </c>
      <c r="P390" s="1" t="str">
        <f t="shared" ca="1" si="25"/>
        <v>2902469</v>
      </c>
    </row>
    <row r="391" spans="1:16" x14ac:dyDescent="0.25">
      <c r="A391" s="1">
        <v>390</v>
      </c>
      <c r="B391" s="1" t="str">
        <f t="shared" ca="1" si="25"/>
        <v>174332601</v>
      </c>
      <c r="C391" s="1" t="str">
        <f t="shared" ca="1" si="25"/>
        <v>373300492</v>
      </c>
      <c r="D391" s="1" t="str">
        <f t="shared" ca="1" si="25"/>
        <v>700582829</v>
      </c>
      <c r="E391" s="1" t="str">
        <f t="shared" ca="1" si="25"/>
        <v>325729326</v>
      </c>
      <c r="F391" s="1" t="str">
        <f t="shared" ca="1" si="25"/>
        <v>102953021</v>
      </c>
      <c r="G391" s="1" t="str">
        <f t="shared" ca="1" si="25"/>
        <v>610936945</v>
      </c>
      <c r="H391" s="1" t="str">
        <f t="shared" ca="1" si="25"/>
        <v>675357628</v>
      </c>
      <c r="I391" s="1" t="str">
        <f t="shared" ca="1" si="25"/>
        <v>507412594</v>
      </c>
      <c r="J391" s="1" t="str">
        <f t="shared" ca="1" si="25"/>
        <v>235316148</v>
      </c>
      <c r="K391" s="1" t="str">
        <f t="shared" ca="1" si="25"/>
        <v>807377393</v>
      </c>
      <c r="L391" s="1" t="str">
        <f t="shared" ca="1" si="25"/>
        <v>781681362</v>
      </c>
      <c r="M391" s="1" t="str">
        <f t="shared" ca="1" si="25"/>
        <v>336433983</v>
      </c>
      <c r="N391" s="1" t="str">
        <f t="shared" ca="1" si="25"/>
        <v>126437512</v>
      </c>
      <c r="O391" s="1" t="str">
        <f t="shared" ca="1" si="25"/>
        <v>76537822</v>
      </c>
      <c r="P391" s="1" t="str">
        <f t="shared" ca="1" si="25"/>
        <v>500198695</v>
      </c>
    </row>
    <row r="392" spans="1:16" x14ac:dyDescent="0.25">
      <c r="A392" s="1">
        <v>391</v>
      </c>
      <c r="B392" s="1" t="str">
        <f t="shared" ca="1" si="25"/>
        <v>565280137</v>
      </c>
      <c r="C392" s="1" t="str">
        <f t="shared" ca="1" si="25"/>
        <v>250140457</v>
      </c>
      <c r="D392" s="1" t="str">
        <f t="shared" ca="1" si="25"/>
        <v>93382442</v>
      </c>
      <c r="E392" s="1" t="str">
        <f t="shared" ca="1" si="25"/>
        <v>444175204</v>
      </c>
      <c r="F392" s="1" t="str">
        <f t="shared" ca="1" si="25"/>
        <v>655633978</v>
      </c>
      <c r="G392" s="1" t="str">
        <f t="shared" ca="1" si="25"/>
        <v>420811448</v>
      </c>
      <c r="H392" s="1" t="str">
        <f t="shared" ca="1" si="25"/>
        <v>555625623</v>
      </c>
      <c r="I392" s="1" t="str">
        <f t="shared" ca="1" si="25"/>
        <v>581024905</v>
      </c>
      <c r="J392" s="1" t="str">
        <f t="shared" ca="1" si="25"/>
        <v>989920034</v>
      </c>
      <c r="K392" s="1" t="str">
        <f t="shared" ca="1" si="25"/>
        <v>348179517</v>
      </c>
      <c r="L392" s="1" t="str">
        <f t="shared" ca="1" si="25"/>
        <v>930843528</v>
      </c>
      <c r="M392" s="1" t="str">
        <f t="shared" ca="1" si="25"/>
        <v>830307499</v>
      </c>
      <c r="N392" s="1" t="str">
        <f t="shared" ca="1" si="25"/>
        <v>643654149</v>
      </c>
      <c r="O392" s="1" t="str">
        <f t="shared" ca="1" si="25"/>
        <v>909520312</v>
      </c>
      <c r="P392" s="1" t="str">
        <f t="shared" ca="1" si="25"/>
        <v>980942357</v>
      </c>
    </row>
    <row r="393" spans="1:16" x14ac:dyDescent="0.25">
      <c r="A393" s="1">
        <v>392</v>
      </c>
      <c r="B393" s="1" t="str">
        <f t="shared" ca="1" si="25"/>
        <v>456572011</v>
      </c>
      <c r="C393" s="1" t="str">
        <f t="shared" ca="1" si="25"/>
        <v>893396153</v>
      </c>
      <c r="D393" s="1" t="str">
        <f t="shared" ca="1" si="25"/>
        <v>441479808</v>
      </c>
      <c r="E393" s="1" t="str">
        <f t="shared" ca="1" si="25"/>
        <v>416805962</v>
      </c>
      <c r="F393" s="1" t="str">
        <f t="shared" ca="1" si="25"/>
        <v>545020085</v>
      </c>
      <c r="G393" s="1" t="str">
        <f t="shared" ca="1" si="25"/>
        <v>700126173</v>
      </c>
      <c r="H393" s="1" t="str">
        <f t="shared" ca="1" si="25"/>
        <v>430848381</v>
      </c>
      <c r="I393" s="1" t="str">
        <f t="shared" ca="1" si="25"/>
        <v>484364916</v>
      </c>
      <c r="J393" s="1" t="str">
        <f t="shared" ca="1" si="25"/>
        <v>201709532</v>
      </c>
      <c r="K393" s="1" t="str">
        <f t="shared" ca="1" si="25"/>
        <v>206216725</v>
      </c>
      <c r="L393" s="1" t="str">
        <f t="shared" ca="1" si="25"/>
        <v>371756399</v>
      </c>
      <c r="M393" s="1" t="str">
        <f t="shared" ca="1" si="25"/>
        <v>276297323</v>
      </c>
      <c r="N393" s="1" t="str">
        <f t="shared" ca="1" si="25"/>
        <v>725155925</v>
      </c>
      <c r="O393" s="1" t="str">
        <f t="shared" ca="1" si="25"/>
        <v>617891861</v>
      </c>
      <c r="P393" s="1" t="str">
        <f t="shared" ca="1" si="25"/>
        <v>162553682</v>
      </c>
    </row>
    <row r="394" spans="1:16" x14ac:dyDescent="0.25">
      <c r="A394" s="1">
        <v>393</v>
      </c>
      <c r="B394" s="1" t="str">
        <f t="shared" ca="1" si="25"/>
        <v>252403354</v>
      </c>
      <c r="C394" s="1" t="str">
        <f t="shared" ca="1" si="25"/>
        <v>612249367</v>
      </c>
      <c r="D394" s="1" t="str">
        <f t="shared" ca="1" si="25"/>
        <v>451361462</v>
      </c>
      <c r="E394" s="1" t="str">
        <f t="shared" ca="1" si="25"/>
        <v>22239954</v>
      </c>
      <c r="F394" s="1" t="str">
        <f t="shared" ca="1" si="25"/>
        <v>556174082</v>
      </c>
      <c r="G394" s="1" t="str">
        <f t="shared" ca="1" si="25"/>
        <v>935117687</v>
      </c>
      <c r="H394" s="1" t="str">
        <f t="shared" ca="1" si="25"/>
        <v>983792643</v>
      </c>
      <c r="I394" s="1" t="str">
        <f t="shared" ca="1" si="25"/>
        <v>933303190</v>
      </c>
      <c r="J394" s="1" t="str">
        <f t="shared" ca="1" si="25"/>
        <v>128489558</v>
      </c>
      <c r="K394" s="1" t="str">
        <f t="shared" ca="1" si="25"/>
        <v>809936028</v>
      </c>
      <c r="L394" s="1" t="str">
        <f t="shared" ca="1" si="25"/>
        <v>522855538</v>
      </c>
      <c r="M394" s="1" t="str">
        <f t="shared" ca="1" si="25"/>
        <v>488616944</v>
      </c>
      <c r="N394" s="1" t="str">
        <f t="shared" ca="1" si="25"/>
        <v>464397271</v>
      </c>
      <c r="O394" s="1" t="str">
        <f t="shared" ca="1" si="25"/>
        <v>440489213</v>
      </c>
      <c r="P394" s="1" t="str">
        <f t="shared" ca="1" si="25"/>
        <v>374224963</v>
      </c>
    </row>
    <row r="395" spans="1:16" x14ac:dyDescent="0.25">
      <c r="A395" s="1">
        <v>394</v>
      </c>
      <c r="B395" s="1" t="str">
        <f t="shared" ca="1" si="25"/>
        <v>606506833</v>
      </c>
      <c r="C395" s="1" t="str">
        <f t="shared" ca="1" si="25"/>
        <v>796702516</v>
      </c>
      <c r="D395" s="1" t="str">
        <f t="shared" ca="1" si="25"/>
        <v>12095926</v>
      </c>
      <c r="E395" s="1" t="str">
        <f t="shared" ca="1" si="25"/>
        <v>547567724</v>
      </c>
      <c r="F395" s="1" t="str">
        <f t="shared" ca="1" si="25"/>
        <v>705536320</v>
      </c>
      <c r="G395" s="1" t="str">
        <f t="shared" ca="1" si="25"/>
        <v>325433092</v>
      </c>
      <c r="H395" s="1" t="str">
        <f t="shared" ca="1" si="25"/>
        <v>927840243</v>
      </c>
      <c r="I395" s="1" t="str">
        <f t="shared" ca="1" si="25"/>
        <v>751723240</v>
      </c>
      <c r="J395" s="1" t="str">
        <f t="shared" ca="1" si="25"/>
        <v>908617937</v>
      </c>
      <c r="K395" s="1" t="str">
        <f t="shared" ca="1" si="25"/>
        <v>519101235</v>
      </c>
      <c r="L395" s="1" t="str">
        <f t="shared" ca="1" si="25"/>
        <v>2417331</v>
      </c>
      <c r="M395" s="1" t="str">
        <f t="shared" ca="1" si="25"/>
        <v>572870082</v>
      </c>
      <c r="N395" s="1" t="str">
        <f t="shared" ca="1" si="25"/>
        <v>529087274</v>
      </c>
      <c r="O395" s="1" t="str">
        <f t="shared" ca="1" si="25"/>
        <v>474373280</v>
      </c>
      <c r="P395" s="1" t="str">
        <f t="shared" ca="1" si="25"/>
        <v>716346546</v>
      </c>
    </row>
    <row r="396" spans="1:16" x14ac:dyDescent="0.25">
      <c r="A396" s="1">
        <v>395</v>
      </c>
      <c r="B396" s="1" t="str">
        <f t="shared" ca="1" si="25"/>
        <v>493085406</v>
      </c>
      <c r="C396" s="1" t="str">
        <f t="shared" ca="1" si="25"/>
        <v>79431768</v>
      </c>
      <c r="D396" s="1" t="str">
        <f t="shared" ca="1" si="25"/>
        <v>435091189</v>
      </c>
      <c r="E396" s="1" t="str">
        <f t="shared" ca="1" si="25"/>
        <v>437552116</v>
      </c>
      <c r="F396" s="1" t="str">
        <f t="shared" ca="1" si="25"/>
        <v>917377653</v>
      </c>
      <c r="G396" s="1" t="str">
        <f t="shared" ca="1" si="25"/>
        <v>861266896</v>
      </c>
      <c r="H396" s="1" t="str">
        <f t="shared" ca="1" si="25"/>
        <v>882080734</v>
      </c>
      <c r="I396" s="1" t="str">
        <f t="shared" ca="1" si="25"/>
        <v>179181976</v>
      </c>
      <c r="J396" s="1" t="str">
        <f t="shared" ca="1" si="25"/>
        <v>468311948</v>
      </c>
      <c r="K396" s="1" t="str">
        <f t="shared" ca="1" si="25"/>
        <v>690952735</v>
      </c>
      <c r="L396" s="1" t="str">
        <f t="shared" ca="1" si="25"/>
        <v>814040051</v>
      </c>
      <c r="M396" s="1" t="str">
        <f t="shared" ca="1" si="25"/>
        <v>393664293</v>
      </c>
      <c r="N396" s="1" t="str">
        <f t="shared" ca="1" si="25"/>
        <v>822871340</v>
      </c>
      <c r="O396" s="1" t="str">
        <f t="shared" ca="1" si="25"/>
        <v>761437662</v>
      </c>
      <c r="P396" s="1" t="str">
        <f t="shared" ca="1" si="25"/>
        <v>503260321</v>
      </c>
    </row>
    <row r="397" spans="1:16" x14ac:dyDescent="0.25">
      <c r="A397" s="1">
        <v>396</v>
      </c>
      <c r="B397" s="1" t="str">
        <f t="shared" ca="1" si="25"/>
        <v>496082441</v>
      </c>
      <c r="C397" s="1" t="str">
        <f t="shared" ca="1" si="25"/>
        <v>479827737</v>
      </c>
      <c r="D397" s="1" t="str">
        <f t="shared" ca="1" si="25"/>
        <v>697727883</v>
      </c>
      <c r="E397" s="1" t="str">
        <f t="shared" ca="1" si="25"/>
        <v>489526320</v>
      </c>
      <c r="F397" s="1" t="str">
        <f t="shared" ca="1" si="25"/>
        <v>860685231</v>
      </c>
      <c r="G397" s="1" t="str">
        <f t="shared" ca="1" si="25"/>
        <v>20388706</v>
      </c>
      <c r="H397" s="1" t="str">
        <f t="shared" ca="1" si="25"/>
        <v>676222935</v>
      </c>
      <c r="I397" s="1" t="str">
        <f t="shared" ca="1" si="25"/>
        <v>61968599</v>
      </c>
      <c r="J397" s="1" t="str">
        <f t="shared" ca="1" si="25"/>
        <v>278119972</v>
      </c>
      <c r="K397" s="1" t="str">
        <f t="shared" ca="1" si="25"/>
        <v>615818217</v>
      </c>
      <c r="L397" s="1" t="str">
        <f t="shared" ca="1" si="25"/>
        <v>427917935</v>
      </c>
      <c r="M397" s="1" t="str">
        <f t="shared" ca="1" si="25"/>
        <v>450263199</v>
      </c>
      <c r="N397" s="1" t="str">
        <f t="shared" ca="1" si="25"/>
        <v>707135012</v>
      </c>
      <c r="O397" s="1" t="str">
        <f t="shared" ca="1" si="25"/>
        <v>464685966</v>
      </c>
      <c r="P397" s="1" t="str">
        <f t="shared" ca="1" si="25"/>
        <v>390423021</v>
      </c>
    </row>
    <row r="398" spans="1:16" x14ac:dyDescent="0.25">
      <c r="A398" s="1">
        <v>397</v>
      </c>
      <c r="B398" s="1" t="str">
        <f t="shared" ca="1" si="25"/>
        <v>918922593</v>
      </c>
      <c r="C398" s="1" t="str">
        <f t="shared" ca="1" si="25"/>
        <v>797454465</v>
      </c>
      <c r="D398" s="1" t="str">
        <f t="shared" ca="1" si="25"/>
        <v>604820726</v>
      </c>
      <c r="E398" s="1" t="str">
        <f t="shared" ca="1" si="25"/>
        <v>454996211</v>
      </c>
      <c r="F398" s="1" t="str">
        <f t="shared" ca="1" si="25"/>
        <v>991974827</v>
      </c>
      <c r="G398" s="1" t="str">
        <f t="shared" ca="1" si="25"/>
        <v>873916814</v>
      </c>
      <c r="H398" s="1" t="str">
        <f t="shared" ca="1" si="25"/>
        <v>324447914</v>
      </c>
      <c r="I398" s="1" t="str">
        <f t="shared" ca="1" si="25"/>
        <v>523953350</v>
      </c>
      <c r="J398" s="1" t="str">
        <f t="shared" ca="1" si="25"/>
        <v>435330288</v>
      </c>
      <c r="K398" s="1" t="str">
        <f t="shared" ca="1" si="25"/>
        <v>24023239</v>
      </c>
      <c r="L398" s="1" t="str">
        <f t="shared" ca="1" si="25"/>
        <v>464387212</v>
      </c>
      <c r="M398" s="1" t="str">
        <f t="shared" ca="1" si="25"/>
        <v>615110567</v>
      </c>
      <c r="N398" s="1" t="str">
        <f t="shared" ca="1" si="25"/>
        <v>109622389</v>
      </c>
      <c r="O398" s="1" t="str">
        <f t="shared" ca="1" si="25"/>
        <v>445203895</v>
      </c>
      <c r="P398" s="1" t="str">
        <f t="shared" ca="1" si="25"/>
        <v>182544978</v>
      </c>
    </row>
    <row r="399" spans="1:16" x14ac:dyDescent="0.25">
      <c r="A399" s="1">
        <v>398</v>
      </c>
      <c r="B399" s="1" t="str">
        <f t="shared" ca="1" si="25"/>
        <v>918411304</v>
      </c>
      <c r="C399" s="1" t="str">
        <f t="shared" ca="1" si="25"/>
        <v>334201797</v>
      </c>
      <c r="D399" s="1" t="str">
        <f t="shared" ca="1" si="25"/>
        <v>592412048</v>
      </c>
      <c r="E399" s="1" t="str">
        <f t="shared" ca="1" si="25"/>
        <v>801967041</v>
      </c>
      <c r="F399" s="1" t="str">
        <f t="shared" ca="1" si="25"/>
        <v>272767461</v>
      </c>
      <c r="G399" s="1" t="str">
        <f t="shared" ca="1" si="25"/>
        <v>993464884</v>
      </c>
      <c r="H399" s="1" t="str">
        <f t="shared" ca="1" si="25"/>
        <v>449104518</v>
      </c>
      <c r="I399" s="1" t="str">
        <f t="shared" ca="1" si="25"/>
        <v>328414910</v>
      </c>
      <c r="J399" s="1" t="str">
        <f t="shared" ca="1" si="25"/>
        <v>330596491</v>
      </c>
      <c r="K399" s="1" t="str">
        <f t="shared" ca="1" si="25"/>
        <v>517347799</v>
      </c>
      <c r="L399" s="1" t="str">
        <f t="shared" ca="1" si="25"/>
        <v>160510023</v>
      </c>
      <c r="M399" s="1" t="str">
        <f t="shared" ca="1" si="25"/>
        <v>328568671</v>
      </c>
      <c r="N399" s="1" t="str">
        <f t="shared" ca="1" si="25"/>
        <v>452819590</v>
      </c>
      <c r="O399" s="1" t="str">
        <f t="shared" ca="1" si="25"/>
        <v>758557993</v>
      </c>
      <c r="P399" s="1" t="str">
        <f t="shared" ca="1" si="25"/>
        <v>663091121</v>
      </c>
    </row>
    <row r="400" spans="1:16" x14ac:dyDescent="0.25">
      <c r="A400" s="1">
        <v>399</v>
      </c>
      <c r="B400" s="1" t="str">
        <f t="shared" ca="1" si="25"/>
        <v>77544983</v>
      </c>
      <c r="C400" s="1" t="str">
        <f t="shared" ca="1" si="25"/>
        <v>798310403</v>
      </c>
      <c r="D400" s="1" t="str">
        <f t="shared" ca="1" si="25"/>
        <v>949565039</v>
      </c>
      <c r="E400" s="1" t="str">
        <f t="shared" ca="1" si="25"/>
        <v>11160095</v>
      </c>
      <c r="F400" s="1" t="str">
        <f t="shared" ca="1" si="25"/>
        <v>587047538</v>
      </c>
      <c r="G400" s="1" t="str">
        <f t="shared" ca="1" si="25"/>
        <v>161161833</v>
      </c>
      <c r="H400" s="1" t="str">
        <f t="shared" ca="1" si="25"/>
        <v>622287929</v>
      </c>
      <c r="I400" s="1" t="str">
        <f t="shared" ca="1" si="25"/>
        <v>6387466</v>
      </c>
      <c r="J400" s="1" t="str">
        <f t="shared" ca="1" si="25"/>
        <v>613862183</v>
      </c>
      <c r="K400" s="1" t="str">
        <f t="shared" ca="1" si="25"/>
        <v>465099931</v>
      </c>
      <c r="L400" s="1" t="str">
        <f t="shared" ca="1" si="25"/>
        <v>556172050</v>
      </c>
      <c r="M400" s="1" t="str">
        <f t="shared" ca="1" si="25"/>
        <v>313035027</v>
      </c>
      <c r="N400" s="1" t="str">
        <f t="shared" ca="1" si="25"/>
        <v>344768369</v>
      </c>
      <c r="O400" s="1" t="str">
        <f t="shared" ca="1" si="25"/>
        <v>368088240</v>
      </c>
      <c r="P400" s="1" t="str">
        <f t="shared" ca="1" si="25"/>
        <v>626876719</v>
      </c>
    </row>
    <row r="401" spans="1:16" x14ac:dyDescent="0.25">
      <c r="A401" s="1">
        <v>400</v>
      </c>
      <c r="B401" s="1" t="str">
        <f t="shared" ca="1" si="25"/>
        <v>454592610</v>
      </c>
      <c r="C401" s="1" t="str">
        <f t="shared" ca="1" si="25"/>
        <v>725013353</v>
      </c>
      <c r="D401" s="1" t="str">
        <f t="shared" ca="1" si="25"/>
        <v>486392769</v>
      </c>
      <c r="E401" s="1" t="str">
        <f t="shared" ca="1" si="25"/>
        <v>792676057</v>
      </c>
      <c r="F401" s="1" t="str">
        <f t="shared" ca="1" si="25"/>
        <v>252124794</v>
      </c>
      <c r="G401" s="1" t="str">
        <f t="shared" ca="1" si="25"/>
        <v>314101098</v>
      </c>
      <c r="H401" s="1" t="str">
        <f t="shared" ca="1" si="25"/>
        <v>429918726</v>
      </c>
      <c r="I401" s="1" t="str">
        <f t="shared" ca="1" si="25"/>
        <v>77213513</v>
      </c>
      <c r="J401" s="1" t="str">
        <f t="shared" ca="1" si="25"/>
        <v>968514725</v>
      </c>
      <c r="K401" s="1" t="str">
        <f t="shared" ca="1" si="25"/>
        <v>426016600</v>
      </c>
      <c r="L401" s="1" t="str">
        <f t="shared" ca="1" si="25"/>
        <v>168982491</v>
      </c>
      <c r="M401" s="1" t="str">
        <f t="shared" ca="1" si="25"/>
        <v>675295624</v>
      </c>
      <c r="N401" s="1" t="str">
        <f t="shared" ca="1" si="25"/>
        <v>245745797</v>
      </c>
      <c r="O401" s="1" t="str">
        <f t="shared" ca="1" si="25"/>
        <v>669412902</v>
      </c>
      <c r="P401" s="1" t="str">
        <f t="shared" ca="1" si="25"/>
        <v>819717574</v>
      </c>
    </row>
    <row r="402" spans="1:16" x14ac:dyDescent="0.25">
      <c r="A402" s="1">
        <v>401</v>
      </c>
      <c r="B402" s="1" t="str">
        <f t="shared" ca="1" si="25"/>
        <v>332715565</v>
      </c>
      <c r="C402" s="1" t="str">
        <f t="shared" ca="1" si="25"/>
        <v>487699387</v>
      </c>
      <c r="D402" s="1" t="str">
        <f t="shared" ca="1" si="25"/>
        <v>547155150</v>
      </c>
      <c r="E402" s="1" t="str">
        <f t="shared" ca="1" si="25"/>
        <v>554544294</v>
      </c>
      <c r="F402" s="1" t="str">
        <f t="shared" ca="1" si="25"/>
        <v>857549265</v>
      </c>
      <c r="G402" s="1" t="str">
        <f t="shared" ca="1" si="25"/>
        <v>517208309</v>
      </c>
      <c r="H402" s="1" t="str">
        <f t="shared" ca="1" si="25"/>
        <v>211309953</v>
      </c>
      <c r="I402" s="1" t="str">
        <f t="shared" ca="1" si="25"/>
        <v>817691661</v>
      </c>
      <c r="J402" s="1" t="str">
        <f t="shared" ca="1" si="25"/>
        <v>581614795</v>
      </c>
      <c r="K402" s="1" t="str">
        <f t="shared" ca="1" si="25"/>
        <v>146839698</v>
      </c>
      <c r="L402" s="1" t="str">
        <f t="shared" ca="1" si="25"/>
        <v>825847781</v>
      </c>
      <c r="M402" s="1" t="str">
        <f t="shared" ca="1" si="25"/>
        <v>871607541</v>
      </c>
      <c r="N402" s="1" t="str">
        <f t="shared" ca="1" si="25"/>
        <v>784376641</v>
      </c>
      <c r="O402" s="1" t="str">
        <f t="shared" ca="1" si="25"/>
        <v>501344263</v>
      </c>
      <c r="P402" s="1" t="str">
        <f t="shared" ca="1" si="25"/>
        <v>897912185</v>
      </c>
    </row>
    <row r="403" spans="1:16" x14ac:dyDescent="0.25">
      <c r="A403" s="1">
        <v>402</v>
      </c>
      <c r="B403" s="1" t="str">
        <f t="shared" ca="1" si="25"/>
        <v>964319435</v>
      </c>
      <c r="C403" s="1" t="str">
        <f t="shared" ca="1" si="25"/>
        <v>317610799</v>
      </c>
      <c r="D403" s="1" t="str">
        <f t="shared" ca="1" si="25"/>
        <v>186151877</v>
      </c>
      <c r="E403" s="1" t="str">
        <f t="shared" ca="1" si="25"/>
        <v>635199743</v>
      </c>
      <c r="F403" s="1" t="str">
        <f t="shared" ca="1" si="25"/>
        <v>315606245</v>
      </c>
      <c r="G403" s="1" t="str">
        <f t="shared" ca="1" si="25"/>
        <v>72798660</v>
      </c>
      <c r="H403" s="1" t="str">
        <f t="shared" ca="1" si="25"/>
        <v>721686426</v>
      </c>
      <c r="I403" s="1" t="str">
        <f t="shared" ca="1" si="25"/>
        <v>667325086</v>
      </c>
      <c r="J403" s="1" t="str">
        <f t="shared" ca="1" si="25"/>
        <v>190892799</v>
      </c>
      <c r="K403" s="1" t="str">
        <f t="shared" ca="1" si="25"/>
        <v>29890027</v>
      </c>
      <c r="L403" s="1" t="str">
        <f t="shared" ca="1" si="25"/>
        <v>418655007</v>
      </c>
      <c r="M403" s="1" t="str">
        <f t="shared" ca="1" si="25"/>
        <v>906592111</v>
      </c>
      <c r="N403" s="1" t="str">
        <f t="shared" ca="1" si="25"/>
        <v>509724852</v>
      </c>
      <c r="O403" s="1" t="str">
        <f t="shared" ca="1" si="25"/>
        <v>973248195</v>
      </c>
      <c r="P403" s="1" t="str">
        <f t="shared" ca="1" si="25"/>
        <v>148788787</v>
      </c>
    </row>
    <row r="404" spans="1:16" x14ac:dyDescent="0.25">
      <c r="A404" s="1">
        <v>403</v>
      </c>
      <c r="B404" s="1" t="str">
        <f t="shared" ref="B404:P419" ca="1" si="26">TEXT(RANDBETWEEN(100,1000000000),0)</f>
        <v>348238236</v>
      </c>
      <c r="C404" s="1" t="str">
        <f t="shared" ca="1" si="26"/>
        <v>626888847</v>
      </c>
      <c r="D404" s="1" t="str">
        <f t="shared" ca="1" si="26"/>
        <v>936087225</v>
      </c>
      <c r="E404" s="1" t="str">
        <f t="shared" ca="1" si="26"/>
        <v>666148638</v>
      </c>
      <c r="F404" s="1" t="str">
        <f t="shared" ca="1" si="26"/>
        <v>767504996</v>
      </c>
      <c r="G404" s="1" t="str">
        <f t="shared" ca="1" si="26"/>
        <v>71669046</v>
      </c>
      <c r="H404" s="1" t="str">
        <f t="shared" ca="1" si="26"/>
        <v>31518176</v>
      </c>
      <c r="I404" s="1" t="str">
        <f t="shared" ca="1" si="26"/>
        <v>362660767</v>
      </c>
      <c r="J404" s="1" t="str">
        <f t="shared" ca="1" si="26"/>
        <v>200410286</v>
      </c>
      <c r="K404" s="1" t="str">
        <f t="shared" ca="1" si="26"/>
        <v>791929994</v>
      </c>
      <c r="L404" s="1" t="str">
        <f t="shared" ca="1" si="26"/>
        <v>518902905</v>
      </c>
      <c r="M404" s="1" t="str">
        <f t="shared" ca="1" si="26"/>
        <v>133339700</v>
      </c>
      <c r="N404" s="1" t="str">
        <f t="shared" ca="1" si="26"/>
        <v>793900198</v>
      </c>
      <c r="O404" s="1" t="str">
        <f t="shared" ca="1" si="26"/>
        <v>455053779</v>
      </c>
      <c r="P404" s="1" t="str">
        <f t="shared" ca="1" si="26"/>
        <v>938311002</v>
      </c>
    </row>
    <row r="405" spans="1:16" x14ac:dyDescent="0.25">
      <c r="A405" s="1">
        <v>404</v>
      </c>
      <c r="B405" s="1" t="str">
        <f t="shared" ca="1" si="26"/>
        <v>983732827</v>
      </c>
      <c r="C405" s="1" t="str">
        <f t="shared" ca="1" si="26"/>
        <v>825013269</v>
      </c>
      <c r="D405" s="1" t="str">
        <f t="shared" ca="1" si="26"/>
        <v>843776819</v>
      </c>
      <c r="E405" s="1" t="str">
        <f t="shared" ca="1" si="26"/>
        <v>875838068</v>
      </c>
      <c r="F405" s="1" t="str">
        <f t="shared" ca="1" si="26"/>
        <v>128930079</v>
      </c>
      <c r="G405" s="1" t="str">
        <f t="shared" ca="1" si="26"/>
        <v>604324781</v>
      </c>
      <c r="H405" s="1" t="str">
        <f t="shared" ca="1" si="26"/>
        <v>251243294</v>
      </c>
      <c r="I405" s="1" t="str">
        <f t="shared" ca="1" si="26"/>
        <v>396378929</v>
      </c>
      <c r="J405" s="1" t="str">
        <f t="shared" ca="1" si="26"/>
        <v>637290762</v>
      </c>
      <c r="K405" s="1" t="str">
        <f t="shared" ca="1" si="26"/>
        <v>456784839</v>
      </c>
      <c r="L405" s="1" t="str">
        <f t="shared" ca="1" si="26"/>
        <v>214962549</v>
      </c>
      <c r="M405" s="1" t="str">
        <f t="shared" ca="1" si="26"/>
        <v>277168230</v>
      </c>
      <c r="N405" s="1" t="str">
        <f t="shared" ca="1" si="26"/>
        <v>986884149</v>
      </c>
      <c r="O405" s="1" t="str">
        <f t="shared" ca="1" si="26"/>
        <v>567850965</v>
      </c>
      <c r="P405" s="1" t="str">
        <f t="shared" ca="1" si="26"/>
        <v>624438073</v>
      </c>
    </row>
    <row r="406" spans="1:16" x14ac:dyDescent="0.25">
      <c r="A406" s="1">
        <v>405</v>
      </c>
      <c r="B406" s="1" t="str">
        <f t="shared" ca="1" si="26"/>
        <v>524324401</v>
      </c>
      <c r="C406" s="1" t="str">
        <f t="shared" ca="1" si="26"/>
        <v>593846255</v>
      </c>
      <c r="D406" s="1" t="str">
        <f t="shared" ca="1" si="26"/>
        <v>821226412</v>
      </c>
      <c r="E406" s="1" t="str">
        <f t="shared" ca="1" si="26"/>
        <v>857818318</v>
      </c>
      <c r="F406" s="1" t="str">
        <f t="shared" ca="1" si="26"/>
        <v>762307546</v>
      </c>
      <c r="G406" s="1" t="str">
        <f t="shared" ca="1" si="26"/>
        <v>321198121</v>
      </c>
      <c r="H406" s="1" t="str">
        <f t="shared" ca="1" si="26"/>
        <v>135713650</v>
      </c>
      <c r="I406" s="1" t="str">
        <f t="shared" ca="1" si="26"/>
        <v>783274828</v>
      </c>
      <c r="J406" s="1" t="str">
        <f t="shared" ca="1" si="26"/>
        <v>731798656</v>
      </c>
      <c r="K406" s="1" t="str">
        <f t="shared" ca="1" si="26"/>
        <v>656967306</v>
      </c>
      <c r="L406" s="1" t="str">
        <f t="shared" ca="1" si="26"/>
        <v>664758461</v>
      </c>
      <c r="M406" s="1" t="str">
        <f t="shared" ca="1" si="26"/>
        <v>894964126</v>
      </c>
      <c r="N406" s="1" t="str">
        <f t="shared" ca="1" si="26"/>
        <v>928797082</v>
      </c>
      <c r="O406" s="1" t="str">
        <f t="shared" ca="1" si="26"/>
        <v>27606771</v>
      </c>
      <c r="P406" s="1" t="str">
        <f t="shared" ca="1" si="26"/>
        <v>698121259</v>
      </c>
    </row>
    <row r="407" spans="1:16" x14ac:dyDescent="0.25">
      <c r="A407" s="1">
        <v>406</v>
      </c>
      <c r="B407" s="1" t="str">
        <f t="shared" ca="1" si="26"/>
        <v>480681032</v>
      </c>
      <c r="C407" s="1" t="str">
        <f t="shared" ca="1" si="26"/>
        <v>954197061</v>
      </c>
      <c r="D407" s="1" t="str">
        <f t="shared" ca="1" si="26"/>
        <v>237684630</v>
      </c>
      <c r="E407" s="1" t="str">
        <f t="shared" ca="1" si="26"/>
        <v>822868237</v>
      </c>
      <c r="F407" s="1" t="str">
        <f t="shared" ca="1" si="26"/>
        <v>844397233</v>
      </c>
      <c r="G407" s="1" t="str">
        <f t="shared" ca="1" si="26"/>
        <v>960991561</v>
      </c>
      <c r="H407" s="1" t="str">
        <f t="shared" ca="1" si="26"/>
        <v>404391564</v>
      </c>
      <c r="I407" s="1" t="str">
        <f t="shared" ca="1" si="26"/>
        <v>681782174</v>
      </c>
      <c r="J407" s="1" t="str">
        <f t="shared" ca="1" si="26"/>
        <v>990558686</v>
      </c>
      <c r="K407" s="1" t="str">
        <f t="shared" ca="1" si="26"/>
        <v>750203967</v>
      </c>
      <c r="L407" s="1" t="str">
        <f t="shared" ca="1" si="26"/>
        <v>917642088</v>
      </c>
      <c r="M407" s="1" t="str">
        <f t="shared" ca="1" si="26"/>
        <v>862221833</v>
      </c>
      <c r="N407" s="1" t="str">
        <f t="shared" ca="1" si="26"/>
        <v>673725288</v>
      </c>
      <c r="O407" s="1" t="str">
        <f t="shared" ca="1" si="26"/>
        <v>253030255</v>
      </c>
      <c r="P407" s="1" t="str">
        <f t="shared" ca="1" si="26"/>
        <v>660831964</v>
      </c>
    </row>
    <row r="408" spans="1:16" x14ac:dyDescent="0.25">
      <c r="A408" s="1">
        <v>407</v>
      </c>
      <c r="B408" s="1" t="str">
        <f t="shared" ca="1" si="26"/>
        <v>988567650</v>
      </c>
      <c r="C408" s="1" t="str">
        <f t="shared" ca="1" si="26"/>
        <v>312394776</v>
      </c>
      <c r="D408" s="1" t="str">
        <f t="shared" ca="1" si="26"/>
        <v>797873855</v>
      </c>
      <c r="E408" s="1" t="str">
        <f t="shared" ca="1" si="26"/>
        <v>66671470</v>
      </c>
      <c r="F408" s="1" t="str">
        <f t="shared" ca="1" si="26"/>
        <v>208058089</v>
      </c>
      <c r="G408" s="1" t="str">
        <f t="shared" ca="1" si="26"/>
        <v>632649137</v>
      </c>
      <c r="H408" s="1" t="str">
        <f t="shared" ca="1" si="26"/>
        <v>112535219</v>
      </c>
      <c r="I408" s="1" t="str">
        <f t="shared" ca="1" si="26"/>
        <v>272146627</v>
      </c>
      <c r="J408" s="1" t="str">
        <f t="shared" ca="1" si="26"/>
        <v>194879311</v>
      </c>
      <c r="K408" s="1" t="str">
        <f t="shared" ca="1" si="26"/>
        <v>587098905</v>
      </c>
      <c r="L408" s="1" t="str">
        <f t="shared" ca="1" si="26"/>
        <v>184449575</v>
      </c>
      <c r="M408" s="1" t="str">
        <f t="shared" ca="1" si="26"/>
        <v>566965707</v>
      </c>
      <c r="N408" s="1" t="str">
        <f t="shared" ca="1" si="26"/>
        <v>464076875</v>
      </c>
      <c r="O408" s="1" t="str">
        <f t="shared" ca="1" si="26"/>
        <v>232712812</v>
      </c>
      <c r="P408" s="1" t="str">
        <f t="shared" ca="1" si="26"/>
        <v>353624276</v>
      </c>
    </row>
    <row r="409" spans="1:16" x14ac:dyDescent="0.25">
      <c r="A409" s="1">
        <v>408</v>
      </c>
      <c r="B409" s="1" t="str">
        <f t="shared" ca="1" si="26"/>
        <v>936129715</v>
      </c>
      <c r="C409" s="1" t="str">
        <f t="shared" ca="1" si="26"/>
        <v>695800466</v>
      </c>
      <c r="D409" s="1" t="str">
        <f t="shared" ca="1" si="26"/>
        <v>364498334</v>
      </c>
      <c r="E409" s="1" t="str">
        <f t="shared" ca="1" si="26"/>
        <v>174982668</v>
      </c>
      <c r="F409" s="1" t="str">
        <f t="shared" ca="1" si="26"/>
        <v>212197562</v>
      </c>
      <c r="G409" s="1" t="str">
        <f t="shared" ca="1" si="26"/>
        <v>123714908</v>
      </c>
      <c r="H409" s="1" t="str">
        <f t="shared" ca="1" si="26"/>
        <v>310084287</v>
      </c>
      <c r="I409" s="1" t="str">
        <f t="shared" ca="1" si="26"/>
        <v>819772288</v>
      </c>
      <c r="J409" s="1" t="str">
        <f t="shared" ca="1" si="26"/>
        <v>207481617</v>
      </c>
      <c r="K409" s="1" t="str">
        <f t="shared" ca="1" si="26"/>
        <v>266500136</v>
      </c>
      <c r="L409" s="1" t="str">
        <f t="shared" ca="1" si="26"/>
        <v>819506209</v>
      </c>
      <c r="M409" s="1" t="str">
        <f t="shared" ca="1" si="26"/>
        <v>453312359</v>
      </c>
      <c r="N409" s="1" t="str">
        <f t="shared" ca="1" si="26"/>
        <v>855504494</v>
      </c>
      <c r="O409" s="1" t="str">
        <f t="shared" ca="1" si="26"/>
        <v>823340561</v>
      </c>
      <c r="P409" s="1" t="str">
        <f t="shared" ca="1" si="26"/>
        <v>202649339</v>
      </c>
    </row>
    <row r="410" spans="1:16" x14ac:dyDescent="0.25">
      <c r="A410" s="1">
        <v>409</v>
      </c>
      <c r="B410" s="1" t="str">
        <f t="shared" ca="1" si="26"/>
        <v>533974519</v>
      </c>
      <c r="C410" s="1" t="str">
        <f t="shared" ca="1" si="26"/>
        <v>842389554</v>
      </c>
      <c r="D410" s="1" t="str">
        <f t="shared" ca="1" si="26"/>
        <v>528381800</v>
      </c>
      <c r="E410" s="1" t="str">
        <f t="shared" ca="1" si="26"/>
        <v>264544465</v>
      </c>
      <c r="F410" s="1" t="str">
        <f t="shared" ca="1" si="26"/>
        <v>652034753</v>
      </c>
      <c r="G410" s="1" t="str">
        <f t="shared" ca="1" si="26"/>
        <v>860299878</v>
      </c>
      <c r="H410" s="1" t="str">
        <f t="shared" ca="1" si="26"/>
        <v>3987331</v>
      </c>
      <c r="I410" s="1" t="str">
        <f t="shared" ca="1" si="26"/>
        <v>451706341</v>
      </c>
      <c r="J410" s="1" t="str">
        <f t="shared" ca="1" si="26"/>
        <v>860572020</v>
      </c>
      <c r="K410" s="1" t="str">
        <f t="shared" ca="1" si="26"/>
        <v>711903762</v>
      </c>
      <c r="L410" s="1" t="str">
        <f t="shared" ca="1" si="26"/>
        <v>541334736</v>
      </c>
      <c r="M410" s="1" t="str">
        <f t="shared" ca="1" si="26"/>
        <v>800143063</v>
      </c>
      <c r="N410" s="1" t="str">
        <f t="shared" ca="1" si="26"/>
        <v>8550903</v>
      </c>
      <c r="O410" s="1" t="str">
        <f t="shared" ca="1" si="26"/>
        <v>370576766</v>
      </c>
      <c r="P410" s="1" t="str">
        <f t="shared" ca="1" si="26"/>
        <v>832426710</v>
      </c>
    </row>
    <row r="411" spans="1:16" x14ac:dyDescent="0.25">
      <c r="A411" s="1">
        <v>410</v>
      </c>
      <c r="B411" s="1" t="str">
        <f t="shared" ca="1" si="26"/>
        <v>981711583</v>
      </c>
      <c r="C411" s="1" t="str">
        <f t="shared" ca="1" si="26"/>
        <v>383356029</v>
      </c>
      <c r="D411" s="1" t="str">
        <f t="shared" ca="1" si="26"/>
        <v>680823729</v>
      </c>
      <c r="E411" s="1" t="str">
        <f t="shared" ca="1" si="26"/>
        <v>582081267</v>
      </c>
      <c r="F411" s="1" t="str">
        <f t="shared" ca="1" si="26"/>
        <v>159871928</v>
      </c>
      <c r="G411" s="1" t="str">
        <f t="shared" ca="1" si="26"/>
        <v>446068221</v>
      </c>
      <c r="H411" s="1" t="str">
        <f t="shared" ca="1" si="26"/>
        <v>23130971</v>
      </c>
      <c r="I411" s="1" t="str">
        <f t="shared" ca="1" si="26"/>
        <v>966861443</v>
      </c>
      <c r="J411" s="1" t="str">
        <f t="shared" ca="1" si="26"/>
        <v>212153090</v>
      </c>
      <c r="K411" s="1" t="str">
        <f t="shared" ca="1" si="26"/>
        <v>467829855</v>
      </c>
      <c r="L411" s="1" t="str">
        <f t="shared" ca="1" si="26"/>
        <v>19485793</v>
      </c>
      <c r="M411" s="1" t="str">
        <f t="shared" ca="1" si="26"/>
        <v>253714029</v>
      </c>
      <c r="N411" s="1" t="str">
        <f t="shared" ca="1" si="26"/>
        <v>681307719</v>
      </c>
      <c r="O411" s="1" t="str">
        <f t="shared" ca="1" si="26"/>
        <v>273826212</v>
      </c>
      <c r="P411" s="1" t="str">
        <f t="shared" ca="1" si="26"/>
        <v>765194233</v>
      </c>
    </row>
    <row r="412" spans="1:16" x14ac:dyDescent="0.25">
      <c r="A412" s="1">
        <v>411</v>
      </c>
      <c r="B412" s="1" t="str">
        <f t="shared" ca="1" si="26"/>
        <v>678313602</v>
      </c>
      <c r="C412" s="1" t="str">
        <f t="shared" ca="1" si="26"/>
        <v>194366222</v>
      </c>
      <c r="D412" s="1" t="str">
        <f t="shared" ca="1" si="26"/>
        <v>736787061</v>
      </c>
      <c r="E412" s="1" t="str">
        <f t="shared" ca="1" si="26"/>
        <v>391126198</v>
      </c>
      <c r="F412" s="1" t="str">
        <f t="shared" ca="1" si="26"/>
        <v>459422787</v>
      </c>
      <c r="G412" s="1" t="str">
        <f t="shared" ca="1" si="26"/>
        <v>62283244</v>
      </c>
      <c r="H412" s="1" t="str">
        <f t="shared" ca="1" si="26"/>
        <v>637049709</v>
      </c>
      <c r="I412" s="1" t="str">
        <f t="shared" ca="1" si="26"/>
        <v>763456372</v>
      </c>
      <c r="J412" s="1" t="str">
        <f t="shared" ca="1" si="26"/>
        <v>53677690</v>
      </c>
      <c r="K412" s="1" t="str">
        <f t="shared" ca="1" si="26"/>
        <v>967916879</v>
      </c>
      <c r="L412" s="1" t="str">
        <f t="shared" ca="1" si="26"/>
        <v>535968792</v>
      </c>
      <c r="M412" s="1" t="str">
        <f t="shared" ca="1" si="26"/>
        <v>605810241</v>
      </c>
      <c r="N412" s="1" t="str">
        <f t="shared" ca="1" si="26"/>
        <v>993459010</v>
      </c>
      <c r="O412" s="1" t="str">
        <f t="shared" ca="1" si="26"/>
        <v>87526008</v>
      </c>
      <c r="P412" s="1" t="str">
        <f t="shared" ca="1" si="26"/>
        <v>415535486</v>
      </c>
    </row>
    <row r="413" spans="1:16" x14ac:dyDescent="0.25">
      <c r="A413" s="1">
        <v>412</v>
      </c>
      <c r="B413" s="1" t="str">
        <f t="shared" ca="1" si="26"/>
        <v>414454947</v>
      </c>
      <c r="C413" s="1" t="str">
        <f t="shared" ca="1" si="26"/>
        <v>484236309</v>
      </c>
      <c r="D413" s="1" t="str">
        <f t="shared" ca="1" si="26"/>
        <v>230319003</v>
      </c>
      <c r="E413" s="1" t="str">
        <f t="shared" ca="1" si="26"/>
        <v>617435921</v>
      </c>
      <c r="F413" s="1" t="str">
        <f t="shared" ca="1" si="26"/>
        <v>607019120</v>
      </c>
      <c r="G413" s="1" t="str">
        <f t="shared" ca="1" si="26"/>
        <v>175294989</v>
      </c>
      <c r="H413" s="1" t="str">
        <f t="shared" ca="1" si="26"/>
        <v>728409507</v>
      </c>
      <c r="I413" s="1" t="str">
        <f t="shared" ca="1" si="26"/>
        <v>12933993</v>
      </c>
      <c r="J413" s="1" t="str">
        <f t="shared" ca="1" si="26"/>
        <v>980185666</v>
      </c>
      <c r="K413" s="1" t="str">
        <f t="shared" ca="1" si="26"/>
        <v>267684748</v>
      </c>
      <c r="L413" s="1" t="str">
        <f t="shared" ca="1" si="26"/>
        <v>553404018</v>
      </c>
      <c r="M413" s="1" t="str">
        <f t="shared" ca="1" si="26"/>
        <v>964751427</v>
      </c>
      <c r="N413" s="1" t="str">
        <f t="shared" ca="1" si="26"/>
        <v>573811281</v>
      </c>
      <c r="O413" s="1" t="str">
        <f t="shared" ca="1" si="26"/>
        <v>719407129</v>
      </c>
      <c r="P413" s="1" t="str">
        <f t="shared" ca="1" si="26"/>
        <v>37259842</v>
      </c>
    </row>
    <row r="414" spans="1:16" x14ac:dyDescent="0.25">
      <c r="A414" s="1">
        <v>413</v>
      </c>
      <c r="B414" s="1" t="str">
        <f t="shared" ca="1" si="26"/>
        <v>682552549</v>
      </c>
      <c r="C414" s="1" t="str">
        <f t="shared" ca="1" si="26"/>
        <v>943406820</v>
      </c>
      <c r="D414" s="1" t="str">
        <f t="shared" ca="1" si="26"/>
        <v>599848957</v>
      </c>
      <c r="E414" s="1" t="str">
        <f t="shared" ca="1" si="26"/>
        <v>75090575</v>
      </c>
      <c r="F414" s="1" t="str">
        <f t="shared" ca="1" si="26"/>
        <v>651051058</v>
      </c>
      <c r="G414" s="1" t="str">
        <f t="shared" ca="1" si="26"/>
        <v>278261841</v>
      </c>
      <c r="H414" s="1" t="str">
        <f t="shared" ca="1" si="26"/>
        <v>687413610</v>
      </c>
      <c r="I414" s="1" t="str">
        <f t="shared" ca="1" si="26"/>
        <v>144223146</v>
      </c>
      <c r="J414" s="1" t="str">
        <f t="shared" ca="1" si="26"/>
        <v>423166103</v>
      </c>
      <c r="K414" s="1" t="str">
        <f t="shared" ca="1" si="26"/>
        <v>252155647</v>
      </c>
      <c r="L414" s="1" t="str">
        <f t="shared" ca="1" si="26"/>
        <v>216145872</v>
      </c>
      <c r="M414" s="1" t="str">
        <f t="shared" ca="1" si="26"/>
        <v>254791130</v>
      </c>
      <c r="N414" s="1" t="str">
        <f t="shared" ca="1" si="26"/>
        <v>682037302</v>
      </c>
      <c r="O414" s="1" t="str">
        <f t="shared" ca="1" si="26"/>
        <v>377694614</v>
      </c>
      <c r="P414" s="1" t="str">
        <f t="shared" ca="1" si="26"/>
        <v>364609858</v>
      </c>
    </row>
    <row r="415" spans="1:16" x14ac:dyDescent="0.25">
      <c r="A415" s="1">
        <v>414</v>
      </c>
      <c r="B415" s="1" t="str">
        <f t="shared" ca="1" si="26"/>
        <v>821035016</v>
      </c>
      <c r="C415" s="1" t="str">
        <f t="shared" ca="1" si="26"/>
        <v>620854362</v>
      </c>
      <c r="D415" s="1" t="str">
        <f t="shared" ca="1" si="26"/>
        <v>347308711</v>
      </c>
      <c r="E415" s="1" t="str">
        <f t="shared" ca="1" si="26"/>
        <v>447446302</v>
      </c>
      <c r="F415" s="1" t="str">
        <f t="shared" ca="1" si="26"/>
        <v>464005375</v>
      </c>
      <c r="G415" s="1" t="str">
        <f t="shared" ca="1" si="26"/>
        <v>8585549</v>
      </c>
      <c r="H415" s="1" t="str">
        <f t="shared" ca="1" si="26"/>
        <v>94397082</v>
      </c>
      <c r="I415" s="1" t="str">
        <f t="shared" ca="1" si="26"/>
        <v>796068941</v>
      </c>
      <c r="J415" s="1" t="str">
        <f t="shared" ca="1" si="26"/>
        <v>540664683</v>
      </c>
      <c r="K415" s="1" t="str">
        <f t="shared" ca="1" si="26"/>
        <v>226438653</v>
      </c>
      <c r="L415" s="1" t="str">
        <f t="shared" ca="1" si="26"/>
        <v>940721024</v>
      </c>
      <c r="M415" s="1" t="str">
        <f t="shared" ca="1" si="26"/>
        <v>331165178</v>
      </c>
      <c r="N415" s="1" t="str">
        <f t="shared" ca="1" si="26"/>
        <v>433095267</v>
      </c>
      <c r="O415" s="1" t="str">
        <f t="shared" ca="1" si="26"/>
        <v>163290845</v>
      </c>
      <c r="P415" s="1" t="str">
        <f t="shared" ca="1" si="26"/>
        <v>651698621</v>
      </c>
    </row>
    <row r="416" spans="1:16" x14ac:dyDescent="0.25">
      <c r="A416" s="1">
        <v>415</v>
      </c>
      <c r="B416" s="1" t="str">
        <f t="shared" ca="1" si="26"/>
        <v>209914846</v>
      </c>
      <c r="C416" s="1" t="str">
        <f t="shared" ca="1" si="26"/>
        <v>50345055</v>
      </c>
      <c r="D416" s="1" t="str">
        <f t="shared" ca="1" si="26"/>
        <v>10628073</v>
      </c>
      <c r="E416" s="1" t="str">
        <f t="shared" ca="1" si="26"/>
        <v>89855433</v>
      </c>
      <c r="F416" s="1" t="str">
        <f t="shared" ca="1" si="26"/>
        <v>544114344</v>
      </c>
      <c r="G416" s="1" t="str">
        <f t="shared" ca="1" si="26"/>
        <v>490444934</v>
      </c>
      <c r="H416" s="1" t="str">
        <f t="shared" ca="1" si="26"/>
        <v>321077609</v>
      </c>
      <c r="I416" s="1" t="str">
        <f t="shared" ca="1" si="26"/>
        <v>537488031</v>
      </c>
      <c r="J416" s="1" t="str">
        <f t="shared" ca="1" si="26"/>
        <v>89620677</v>
      </c>
      <c r="K416" s="1" t="str">
        <f t="shared" ca="1" si="26"/>
        <v>897088035</v>
      </c>
      <c r="L416" s="1" t="str">
        <f t="shared" ca="1" si="26"/>
        <v>323224129</v>
      </c>
      <c r="M416" s="1" t="str">
        <f t="shared" ca="1" si="26"/>
        <v>107220646</v>
      </c>
      <c r="N416" s="1" t="str">
        <f t="shared" ca="1" si="26"/>
        <v>203803463</v>
      </c>
      <c r="O416" s="1" t="str">
        <f t="shared" ca="1" si="26"/>
        <v>362881372</v>
      </c>
      <c r="P416" s="1" t="str">
        <f t="shared" ca="1" si="26"/>
        <v>148673139</v>
      </c>
    </row>
    <row r="417" spans="1:16" x14ac:dyDescent="0.25">
      <c r="A417" s="1">
        <v>416</v>
      </c>
      <c r="B417" s="1" t="str">
        <f t="shared" ca="1" si="26"/>
        <v>796778611</v>
      </c>
      <c r="C417" s="1" t="str">
        <f t="shared" ca="1" si="26"/>
        <v>187992010</v>
      </c>
      <c r="D417" s="1" t="str">
        <f t="shared" ca="1" si="26"/>
        <v>59514637</v>
      </c>
      <c r="E417" s="1" t="str">
        <f t="shared" ca="1" si="26"/>
        <v>429628001</v>
      </c>
      <c r="F417" s="1" t="str">
        <f t="shared" ca="1" si="26"/>
        <v>639503813</v>
      </c>
      <c r="G417" s="1" t="str">
        <f t="shared" ca="1" si="26"/>
        <v>245601615</v>
      </c>
      <c r="H417" s="1" t="str">
        <f t="shared" ca="1" si="26"/>
        <v>99647675</v>
      </c>
      <c r="I417" s="1" t="str">
        <f t="shared" ca="1" si="26"/>
        <v>671728240</v>
      </c>
      <c r="J417" s="1" t="str">
        <f t="shared" ca="1" si="26"/>
        <v>314686968</v>
      </c>
      <c r="K417" s="1" t="str">
        <f t="shared" ca="1" si="26"/>
        <v>283668289</v>
      </c>
      <c r="L417" s="1" t="str">
        <f t="shared" ca="1" si="26"/>
        <v>462066067</v>
      </c>
      <c r="M417" s="1" t="str">
        <f t="shared" ca="1" si="26"/>
        <v>288765827</v>
      </c>
      <c r="N417" s="1" t="str">
        <f t="shared" ca="1" si="26"/>
        <v>281425162</v>
      </c>
      <c r="O417" s="1" t="str">
        <f t="shared" ca="1" si="26"/>
        <v>627810153</v>
      </c>
      <c r="P417" s="1" t="str">
        <f t="shared" ca="1" si="26"/>
        <v>130413049</v>
      </c>
    </row>
    <row r="418" spans="1:16" x14ac:dyDescent="0.25">
      <c r="A418" s="1">
        <v>417</v>
      </c>
      <c r="B418" s="1" t="str">
        <f t="shared" ca="1" si="26"/>
        <v>747498091</v>
      </c>
      <c r="C418" s="1" t="str">
        <f t="shared" ca="1" si="26"/>
        <v>162092158</v>
      </c>
      <c r="D418" s="1" t="str">
        <f t="shared" ca="1" si="26"/>
        <v>259466772</v>
      </c>
      <c r="E418" s="1" t="str">
        <f t="shared" ca="1" si="26"/>
        <v>51057198</v>
      </c>
      <c r="F418" s="1" t="str">
        <f t="shared" ca="1" si="26"/>
        <v>196267652</v>
      </c>
      <c r="G418" s="1" t="str">
        <f t="shared" ca="1" si="26"/>
        <v>216022391</v>
      </c>
      <c r="H418" s="1" t="str">
        <f t="shared" ca="1" si="26"/>
        <v>120852998</v>
      </c>
      <c r="I418" s="1" t="str">
        <f t="shared" ca="1" si="26"/>
        <v>322159785</v>
      </c>
      <c r="J418" s="1" t="str">
        <f t="shared" ca="1" si="26"/>
        <v>854235495</v>
      </c>
      <c r="K418" s="1" t="str">
        <f t="shared" ca="1" si="26"/>
        <v>154501627</v>
      </c>
      <c r="L418" s="1" t="str">
        <f t="shared" ca="1" si="26"/>
        <v>525128582</v>
      </c>
      <c r="M418" s="1" t="str">
        <f t="shared" ca="1" si="26"/>
        <v>415830423</v>
      </c>
      <c r="N418" s="1" t="str">
        <f t="shared" ca="1" si="26"/>
        <v>515056432</v>
      </c>
      <c r="O418" s="1" t="str">
        <f t="shared" ca="1" si="26"/>
        <v>644429080</v>
      </c>
      <c r="P418" s="1" t="str">
        <f t="shared" ca="1" si="26"/>
        <v>960861272</v>
      </c>
    </row>
    <row r="419" spans="1:16" x14ac:dyDescent="0.25">
      <c r="A419" s="1">
        <v>418</v>
      </c>
      <c r="B419" s="1" t="str">
        <f t="shared" ca="1" si="26"/>
        <v>626032256</v>
      </c>
      <c r="C419" s="1" t="str">
        <f t="shared" ca="1" si="26"/>
        <v>75737706</v>
      </c>
      <c r="D419" s="1" t="str">
        <f t="shared" ca="1" si="26"/>
        <v>909246992</v>
      </c>
      <c r="E419" s="1" t="str">
        <f t="shared" ca="1" si="26"/>
        <v>186508574</v>
      </c>
      <c r="F419" s="1" t="str">
        <f t="shared" ca="1" si="26"/>
        <v>555321712</v>
      </c>
      <c r="G419" s="1" t="str">
        <f t="shared" ca="1" si="26"/>
        <v>268500280</v>
      </c>
      <c r="H419" s="1" t="str">
        <f t="shared" ca="1" si="26"/>
        <v>492866075</v>
      </c>
      <c r="I419" s="1" t="str">
        <f t="shared" ca="1" si="26"/>
        <v>115334441</v>
      </c>
      <c r="J419" s="1" t="str">
        <f t="shared" ca="1" si="26"/>
        <v>623936454</v>
      </c>
      <c r="K419" s="1" t="str">
        <f t="shared" ca="1" si="26"/>
        <v>398398609</v>
      </c>
      <c r="L419" s="1" t="str">
        <f t="shared" ca="1" si="26"/>
        <v>763939097</v>
      </c>
      <c r="M419" s="1" t="str">
        <f t="shared" ca="1" si="26"/>
        <v>533971357</v>
      </c>
      <c r="N419" s="1" t="str">
        <f t="shared" ca="1" si="26"/>
        <v>946978120</v>
      </c>
      <c r="O419" s="1" t="str">
        <f t="shared" ca="1" si="26"/>
        <v>716956360</v>
      </c>
      <c r="P419" s="1" t="str">
        <f t="shared" ca="1" si="26"/>
        <v>469139963</v>
      </c>
    </row>
    <row r="420" spans="1:16" x14ac:dyDescent="0.25">
      <c r="A420" s="1">
        <v>419</v>
      </c>
      <c r="B420" s="1" t="str">
        <f t="shared" ref="B420:P435" ca="1" si="27">TEXT(RANDBETWEEN(100,1000000000),0)</f>
        <v>79921171</v>
      </c>
      <c r="C420" s="1" t="str">
        <f t="shared" ca="1" si="27"/>
        <v>963600088</v>
      </c>
      <c r="D420" s="1" t="str">
        <f t="shared" ca="1" si="27"/>
        <v>900642629</v>
      </c>
      <c r="E420" s="1" t="str">
        <f t="shared" ca="1" si="27"/>
        <v>608873950</v>
      </c>
      <c r="F420" s="1" t="str">
        <f t="shared" ca="1" si="27"/>
        <v>588390088</v>
      </c>
      <c r="G420" s="1" t="str">
        <f t="shared" ca="1" si="27"/>
        <v>358636562</v>
      </c>
      <c r="H420" s="1" t="str">
        <f t="shared" ca="1" si="27"/>
        <v>69097763</v>
      </c>
      <c r="I420" s="1" t="str">
        <f t="shared" ca="1" si="27"/>
        <v>923448955</v>
      </c>
      <c r="J420" s="1" t="str">
        <f t="shared" ca="1" si="27"/>
        <v>617276434</v>
      </c>
      <c r="K420" s="1" t="str">
        <f t="shared" ca="1" si="27"/>
        <v>335595600</v>
      </c>
      <c r="L420" s="1" t="str">
        <f t="shared" ca="1" si="27"/>
        <v>110747185</v>
      </c>
      <c r="M420" s="1" t="str">
        <f t="shared" ca="1" si="27"/>
        <v>208257426</v>
      </c>
      <c r="N420" s="1" t="str">
        <f t="shared" ca="1" si="27"/>
        <v>958884745</v>
      </c>
      <c r="O420" s="1" t="str">
        <f t="shared" ca="1" si="27"/>
        <v>91442691</v>
      </c>
      <c r="P420" s="1" t="str">
        <f t="shared" ca="1" si="27"/>
        <v>170375512</v>
      </c>
    </row>
    <row r="421" spans="1:16" x14ac:dyDescent="0.25">
      <c r="A421" s="1">
        <v>420</v>
      </c>
      <c r="B421" s="1" t="str">
        <f t="shared" ca="1" si="27"/>
        <v>166460635</v>
      </c>
      <c r="C421" s="1" t="str">
        <f t="shared" ca="1" si="27"/>
        <v>768631142</v>
      </c>
      <c r="D421" s="1" t="str">
        <f t="shared" ca="1" si="27"/>
        <v>659966753</v>
      </c>
      <c r="E421" s="1" t="str">
        <f t="shared" ca="1" si="27"/>
        <v>361658628</v>
      </c>
      <c r="F421" s="1" t="str">
        <f t="shared" ca="1" si="27"/>
        <v>212172795</v>
      </c>
      <c r="G421" s="1" t="str">
        <f t="shared" ca="1" si="27"/>
        <v>129780786</v>
      </c>
      <c r="H421" s="1" t="str">
        <f t="shared" ca="1" si="27"/>
        <v>130857153</v>
      </c>
      <c r="I421" s="1" t="str">
        <f t="shared" ca="1" si="27"/>
        <v>157419986</v>
      </c>
      <c r="J421" s="1" t="str">
        <f t="shared" ca="1" si="27"/>
        <v>725032883</v>
      </c>
      <c r="K421" s="1" t="str">
        <f t="shared" ca="1" si="27"/>
        <v>618514900</v>
      </c>
      <c r="L421" s="1" t="str">
        <f t="shared" ca="1" si="27"/>
        <v>252665824</v>
      </c>
      <c r="M421" s="1" t="str">
        <f t="shared" ca="1" si="27"/>
        <v>642253871</v>
      </c>
      <c r="N421" s="1" t="str">
        <f t="shared" ca="1" si="27"/>
        <v>128315789</v>
      </c>
      <c r="O421" s="1" t="str">
        <f t="shared" ca="1" si="27"/>
        <v>759970715</v>
      </c>
      <c r="P421" s="1" t="str">
        <f t="shared" ca="1" si="27"/>
        <v>818606780</v>
      </c>
    </row>
    <row r="422" spans="1:16" x14ac:dyDescent="0.25">
      <c r="A422" s="1">
        <v>421</v>
      </c>
      <c r="B422" s="1" t="str">
        <f t="shared" ca="1" si="27"/>
        <v>408730813</v>
      </c>
      <c r="C422" s="1" t="str">
        <f t="shared" ca="1" si="27"/>
        <v>352936527</v>
      </c>
      <c r="D422" s="1" t="str">
        <f t="shared" ca="1" si="27"/>
        <v>332002214</v>
      </c>
      <c r="E422" s="1" t="str">
        <f t="shared" ca="1" si="27"/>
        <v>826165724</v>
      </c>
      <c r="F422" s="1" t="str">
        <f t="shared" ca="1" si="27"/>
        <v>848956967</v>
      </c>
      <c r="G422" s="1" t="str">
        <f t="shared" ca="1" si="27"/>
        <v>215079283</v>
      </c>
      <c r="H422" s="1" t="str">
        <f t="shared" ca="1" si="27"/>
        <v>209574760</v>
      </c>
      <c r="I422" s="1" t="str">
        <f t="shared" ca="1" si="27"/>
        <v>384428639</v>
      </c>
      <c r="J422" s="1" t="str">
        <f t="shared" ca="1" si="27"/>
        <v>830815481</v>
      </c>
      <c r="K422" s="1" t="str">
        <f t="shared" ca="1" si="27"/>
        <v>955331014</v>
      </c>
      <c r="L422" s="1" t="str">
        <f t="shared" ca="1" si="27"/>
        <v>617717566</v>
      </c>
      <c r="M422" s="1" t="str">
        <f t="shared" ca="1" si="27"/>
        <v>180070640</v>
      </c>
      <c r="N422" s="1" t="str">
        <f t="shared" ca="1" si="27"/>
        <v>971661542</v>
      </c>
      <c r="O422" s="1" t="str">
        <f t="shared" ca="1" si="27"/>
        <v>63404458</v>
      </c>
      <c r="P422" s="1" t="str">
        <f t="shared" ca="1" si="27"/>
        <v>832024417</v>
      </c>
    </row>
    <row r="423" spans="1:16" x14ac:dyDescent="0.25">
      <c r="A423" s="1">
        <v>422</v>
      </c>
      <c r="B423" s="1" t="str">
        <f t="shared" ca="1" si="27"/>
        <v>417923998</v>
      </c>
      <c r="C423" s="1" t="str">
        <f t="shared" ca="1" si="27"/>
        <v>738557297</v>
      </c>
      <c r="D423" s="1" t="str">
        <f t="shared" ca="1" si="27"/>
        <v>298690812</v>
      </c>
      <c r="E423" s="1" t="str">
        <f t="shared" ca="1" si="27"/>
        <v>6829182</v>
      </c>
      <c r="F423" s="1" t="str">
        <f t="shared" ca="1" si="27"/>
        <v>293064111</v>
      </c>
      <c r="G423" s="1" t="str">
        <f t="shared" ca="1" si="27"/>
        <v>769765136</v>
      </c>
      <c r="H423" s="1" t="str">
        <f t="shared" ca="1" si="27"/>
        <v>636515888</v>
      </c>
      <c r="I423" s="1" t="str">
        <f t="shared" ca="1" si="27"/>
        <v>197182241</v>
      </c>
      <c r="J423" s="1" t="str">
        <f t="shared" ca="1" si="27"/>
        <v>171079201</v>
      </c>
      <c r="K423" s="1" t="str">
        <f t="shared" ca="1" si="27"/>
        <v>234386226</v>
      </c>
      <c r="L423" s="1" t="str">
        <f t="shared" ca="1" si="27"/>
        <v>426050989</v>
      </c>
      <c r="M423" s="1" t="str">
        <f t="shared" ca="1" si="27"/>
        <v>298497433</v>
      </c>
      <c r="N423" s="1" t="str">
        <f t="shared" ca="1" si="27"/>
        <v>575853012</v>
      </c>
      <c r="O423" s="1" t="str">
        <f t="shared" ca="1" si="27"/>
        <v>420744975</v>
      </c>
      <c r="P423" s="1" t="str">
        <f t="shared" ca="1" si="27"/>
        <v>233069619</v>
      </c>
    </row>
    <row r="424" spans="1:16" x14ac:dyDescent="0.25">
      <c r="A424" s="1">
        <v>423</v>
      </c>
      <c r="B424" s="1" t="str">
        <f t="shared" ca="1" si="27"/>
        <v>288812737</v>
      </c>
      <c r="C424" s="1" t="str">
        <f t="shared" ca="1" si="27"/>
        <v>270091017</v>
      </c>
      <c r="D424" s="1" t="str">
        <f t="shared" ca="1" si="27"/>
        <v>678036662</v>
      </c>
      <c r="E424" s="1" t="str">
        <f t="shared" ca="1" si="27"/>
        <v>390537853</v>
      </c>
      <c r="F424" s="1" t="str">
        <f t="shared" ca="1" si="27"/>
        <v>428158142</v>
      </c>
      <c r="G424" s="1" t="str">
        <f t="shared" ca="1" si="27"/>
        <v>969861157</v>
      </c>
      <c r="H424" s="1" t="str">
        <f t="shared" ca="1" si="27"/>
        <v>779853898</v>
      </c>
      <c r="I424" s="1" t="str">
        <f t="shared" ca="1" si="27"/>
        <v>688143487</v>
      </c>
      <c r="J424" s="1" t="str">
        <f t="shared" ca="1" si="27"/>
        <v>402276585</v>
      </c>
      <c r="K424" s="1" t="str">
        <f t="shared" ca="1" si="27"/>
        <v>750563578</v>
      </c>
      <c r="L424" s="1" t="str">
        <f t="shared" ca="1" si="27"/>
        <v>682224680</v>
      </c>
      <c r="M424" s="1" t="str">
        <f t="shared" ca="1" si="27"/>
        <v>226422874</v>
      </c>
      <c r="N424" s="1" t="str">
        <f t="shared" ca="1" si="27"/>
        <v>506976572</v>
      </c>
      <c r="O424" s="1" t="str">
        <f t="shared" ca="1" si="27"/>
        <v>132803024</v>
      </c>
      <c r="P424" s="1" t="str">
        <f t="shared" ca="1" si="27"/>
        <v>487699490</v>
      </c>
    </row>
    <row r="425" spans="1:16" x14ac:dyDescent="0.25">
      <c r="A425" s="1">
        <v>424</v>
      </c>
      <c r="B425" s="1" t="str">
        <f t="shared" ca="1" si="27"/>
        <v>404216658</v>
      </c>
      <c r="C425" s="1" t="str">
        <f t="shared" ca="1" si="27"/>
        <v>745544264</v>
      </c>
      <c r="D425" s="1" t="str">
        <f t="shared" ca="1" si="27"/>
        <v>558091474</v>
      </c>
      <c r="E425" s="1" t="str">
        <f t="shared" ca="1" si="27"/>
        <v>703816208</v>
      </c>
      <c r="F425" s="1" t="str">
        <f t="shared" ca="1" si="27"/>
        <v>615192233</v>
      </c>
      <c r="G425" s="1" t="str">
        <f t="shared" ca="1" si="27"/>
        <v>599246907</v>
      </c>
      <c r="H425" s="1" t="str">
        <f t="shared" ca="1" si="27"/>
        <v>770488660</v>
      </c>
      <c r="I425" s="1" t="str">
        <f t="shared" ca="1" si="27"/>
        <v>796572389</v>
      </c>
      <c r="J425" s="1" t="str">
        <f t="shared" ca="1" si="27"/>
        <v>936102438</v>
      </c>
      <c r="K425" s="1" t="str">
        <f t="shared" ca="1" si="27"/>
        <v>49340247</v>
      </c>
      <c r="L425" s="1" t="str">
        <f t="shared" ca="1" si="27"/>
        <v>992158858</v>
      </c>
      <c r="M425" s="1" t="str">
        <f t="shared" ca="1" si="27"/>
        <v>726342931</v>
      </c>
      <c r="N425" s="1" t="str">
        <f t="shared" ca="1" si="27"/>
        <v>755148338</v>
      </c>
      <c r="O425" s="1" t="str">
        <f t="shared" ca="1" si="27"/>
        <v>523090917</v>
      </c>
      <c r="P425" s="1" t="str">
        <f t="shared" ca="1" si="27"/>
        <v>954117003</v>
      </c>
    </row>
    <row r="426" spans="1:16" x14ac:dyDescent="0.25">
      <c r="A426" s="1">
        <v>425</v>
      </c>
      <c r="B426" s="1" t="str">
        <f t="shared" ca="1" si="27"/>
        <v>490943608</v>
      </c>
      <c r="C426" s="1" t="str">
        <f t="shared" ca="1" si="27"/>
        <v>857582837</v>
      </c>
      <c r="D426" s="1" t="str">
        <f t="shared" ca="1" si="27"/>
        <v>762256049</v>
      </c>
      <c r="E426" s="1" t="str">
        <f t="shared" ca="1" si="27"/>
        <v>238639034</v>
      </c>
      <c r="F426" s="1" t="str">
        <f t="shared" ca="1" si="27"/>
        <v>988963213</v>
      </c>
      <c r="G426" s="1" t="str">
        <f t="shared" ca="1" si="27"/>
        <v>311444377</v>
      </c>
      <c r="H426" s="1" t="str">
        <f t="shared" ca="1" si="27"/>
        <v>129932322</v>
      </c>
      <c r="I426" s="1" t="str">
        <f t="shared" ca="1" si="27"/>
        <v>412456197</v>
      </c>
      <c r="J426" s="1" t="str">
        <f t="shared" ca="1" si="27"/>
        <v>415807113</v>
      </c>
      <c r="K426" s="1" t="str">
        <f t="shared" ca="1" si="27"/>
        <v>404520743</v>
      </c>
      <c r="L426" s="1" t="str">
        <f t="shared" ca="1" si="27"/>
        <v>43471556</v>
      </c>
      <c r="M426" s="1" t="str">
        <f t="shared" ca="1" si="27"/>
        <v>838721441</v>
      </c>
      <c r="N426" s="1" t="str">
        <f t="shared" ca="1" si="27"/>
        <v>392900935</v>
      </c>
      <c r="O426" s="1" t="str">
        <f t="shared" ca="1" si="27"/>
        <v>182029522</v>
      </c>
      <c r="P426" s="1" t="str">
        <f t="shared" ca="1" si="27"/>
        <v>978445943</v>
      </c>
    </row>
    <row r="427" spans="1:16" x14ac:dyDescent="0.25">
      <c r="A427" s="1">
        <v>426</v>
      </c>
      <c r="B427" s="1" t="str">
        <f t="shared" ca="1" si="27"/>
        <v>281526856</v>
      </c>
      <c r="C427" s="1" t="str">
        <f t="shared" ca="1" si="27"/>
        <v>819077783</v>
      </c>
      <c r="D427" s="1" t="str">
        <f t="shared" ca="1" si="27"/>
        <v>900412388</v>
      </c>
      <c r="E427" s="1" t="str">
        <f t="shared" ca="1" si="27"/>
        <v>717711277</v>
      </c>
      <c r="F427" s="1" t="str">
        <f t="shared" ca="1" si="27"/>
        <v>3303098</v>
      </c>
      <c r="G427" s="1" t="str">
        <f t="shared" ca="1" si="27"/>
        <v>86147792</v>
      </c>
      <c r="H427" s="1" t="str">
        <f t="shared" ca="1" si="27"/>
        <v>400628800</v>
      </c>
      <c r="I427" s="1" t="str">
        <f t="shared" ca="1" si="27"/>
        <v>666178331</v>
      </c>
      <c r="J427" s="1" t="str">
        <f t="shared" ca="1" si="27"/>
        <v>772858073</v>
      </c>
      <c r="K427" s="1" t="str">
        <f t="shared" ca="1" si="27"/>
        <v>250643766</v>
      </c>
      <c r="L427" s="1" t="str">
        <f t="shared" ca="1" si="27"/>
        <v>698458939</v>
      </c>
      <c r="M427" s="1" t="str">
        <f t="shared" ca="1" si="27"/>
        <v>634353979</v>
      </c>
      <c r="N427" s="1" t="str">
        <f t="shared" ca="1" si="27"/>
        <v>281657798</v>
      </c>
      <c r="O427" s="1" t="str">
        <f t="shared" ca="1" si="27"/>
        <v>696186084</v>
      </c>
      <c r="P427" s="1" t="str">
        <f t="shared" ca="1" si="27"/>
        <v>808790288</v>
      </c>
    </row>
    <row r="428" spans="1:16" x14ac:dyDescent="0.25">
      <c r="A428" s="1">
        <v>427</v>
      </c>
      <c r="B428" s="1" t="str">
        <f t="shared" ca="1" si="27"/>
        <v>151568238</v>
      </c>
      <c r="C428" s="1" t="str">
        <f t="shared" ca="1" si="27"/>
        <v>981000528</v>
      </c>
      <c r="D428" s="1" t="str">
        <f t="shared" ca="1" si="27"/>
        <v>393139818</v>
      </c>
      <c r="E428" s="1" t="str">
        <f t="shared" ca="1" si="27"/>
        <v>240253357</v>
      </c>
      <c r="F428" s="1" t="str">
        <f t="shared" ca="1" si="27"/>
        <v>175421650</v>
      </c>
      <c r="G428" s="1" t="str">
        <f t="shared" ca="1" si="27"/>
        <v>250617297</v>
      </c>
      <c r="H428" s="1" t="str">
        <f t="shared" ca="1" si="27"/>
        <v>914600512</v>
      </c>
      <c r="I428" s="1" t="str">
        <f t="shared" ca="1" si="27"/>
        <v>410996819</v>
      </c>
      <c r="J428" s="1" t="str">
        <f t="shared" ca="1" si="27"/>
        <v>429663825</v>
      </c>
      <c r="K428" s="1" t="str">
        <f t="shared" ca="1" si="27"/>
        <v>16065924</v>
      </c>
      <c r="L428" s="1" t="str">
        <f t="shared" ca="1" si="27"/>
        <v>400722775</v>
      </c>
      <c r="M428" s="1" t="str">
        <f t="shared" ca="1" si="27"/>
        <v>416320737</v>
      </c>
      <c r="N428" s="1" t="str">
        <f t="shared" ca="1" si="27"/>
        <v>176539781</v>
      </c>
      <c r="O428" s="1" t="str">
        <f t="shared" ca="1" si="27"/>
        <v>419121374</v>
      </c>
      <c r="P428" s="1" t="str">
        <f t="shared" ca="1" si="27"/>
        <v>970047873</v>
      </c>
    </row>
    <row r="429" spans="1:16" x14ac:dyDescent="0.25">
      <c r="A429" s="1">
        <v>428</v>
      </c>
      <c r="B429" s="1" t="str">
        <f t="shared" ca="1" si="27"/>
        <v>584023752</v>
      </c>
      <c r="C429" s="1" t="str">
        <f t="shared" ca="1" si="27"/>
        <v>798137379</v>
      </c>
      <c r="D429" s="1" t="str">
        <f t="shared" ca="1" si="27"/>
        <v>198707974</v>
      </c>
      <c r="E429" s="1" t="str">
        <f t="shared" ca="1" si="27"/>
        <v>18731541</v>
      </c>
      <c r="F429" s="1" t="str">
        <f t="shared" ca="1" si="27"/>
        <v>565303999</v>
      </c>
      <c r="G429" s="1" t="str">
        <f t="shared" ca="1" si="27"/>
        <v>406603374</v>
      </c>
      <c r="H429" s="1" t="str">
        <f t="shared" ca="1" si="27"/>
        <v>480637691</v>
      </c>
      <c r="I429" s="1" t="str">
        <f t="shared" ca="1" si="27"/>
        <v>551118897</v>
      </c>
      <c r="J429" s="1" t="str">
        <f t="shared" ca="1" si="27"/>
        <v>723470182</v>
      </c>
      <c r="K429" s="1" t="str">
        <f t="shared" ca="1" si="27"/>
        <v>425125646</v>
      </c>
      <c r="L429" s="1" t="str">
        <f t="shared" ca="1" si="27"/>
        <v>395138292</v>
      </c>
      <c r="M429" s="1" t="str">
        <f t="shared" ca="1" si="27"/>
        <v>534740266</v>
      </c>
      <c r="N429" s="1" t="str">
        <f t="shared" ca="1" si="27"/>
        <v>253566799</v>
      </c>
      <c r="O429" s="1" t="str">
        <f t="shared" ca="1" si="27"/>
        <v>504260910</v>
      </c>
      <c r="P429" s="1" t="str">
        <f t="shared" ca="1" si="27"/>
        <v>787608456</v>
      </c>
    </row>
    <row r="430" spans="1:16" x14ac:dyDescent="0.25">
      <c r="A430" s="1">
        <v>429</v>
      </c>
      <c r="B430" s="1" t="str">
        <f t="shared" ca="1" si="27"/>
        <v>649231680</v>
      </c>
      <c r="C430" s="1" t="str">
        <f t="shared" ca="1" si="27"/>
        <v>145512690</v>
      </c>
      <c r="D430" s="1" t="str">
        <f t="shared" ca="1" si="27"/>
        <v>794408327</v>
      </c>
      <c r="E430" s="1" t="str">
        <f t="shared" ca="1" si="27"/>
        <v>545458937</v>
      </c>
      <c r="F430" s="1" t="str">
        <f t="shared" ca="1" si="27"/>
        <v>341103841</v>
      </c>
      <c r="G430" s="1" t="str">
        <f t="shared" ca="1" si="27"/>
        <v>158952900</v>
      </c>
      <c r="H430" s="1" t="str">
        <f t="shared" ca="1" si="27"/>
        <v>833379139</v>
      </c>
      <c r="I430" s="1" t="str">
        <f t="shared" ca="1" si="27"/>
        <v>456811943</v>
      </c>
      <c r="J430" s="1" t="str">
        <f t="shared" ca="1" si="27"/>
        <v>897409634</v>
      </c>
      <c r="K430" s="1" t="str">
        <f t="shared" ca="1" si="27"/>
        <v>758587441</v>
      </c>
      <c r="L430" s="1" t="str">
        <f t="shared" ca="1" si="27"/>
        <v>221278606</v>
      </c>
      <c r="M430" s="1" t="str">
        <f t="shared" ca="1" si="27"/>
        <v>444065884</v>
      </c>
      <c r="N430" s="1" t="str">
        <f t="shared" ca="1" si="27"/>
        <v>282485650</v>
      </c>
      <c r="O430" s="1" t="str">
        <f t="shared" ca="1" si="27"/>
        <v>22101268</v>
      </c>
      <c r="P430" s="1" t="str">
        <f t="shared" ca="1" si="27"/>
        <v>545440708</v>
      </c>
    </row>
    <row r="431" spans="1:16" x14ac:dyDescent="0.25">
      <c r="A431" s="1">
        <v>430</v>
      </c>
      <c r="B431" s="1" t="str">
        <f t="shared" ca="1" si="27"/>
        <v>992686403</v>
      </c>
      <c r="C431" s="1" t="str">
        <f t="shared" ca="1" si="27"/>
        <v>693150971</v>
      </c>
      <c r="D431" s="1" t="str">
        <f t="shared" ca="1" si="27"/>
        <v>479075574</v>
      </c>
      <c r="E431" s="1" t="str">
        <f t="shared" ca="1" si="27"/>
        <v>601571259</v>
      </c>
      <c r="F431" s="1" t="str">
        <f t="shared" ca="1" si="27"/>
        <v>341235071</v>
      </c>
      <c r="G431" s="1" t="str">
        <f t="shared" ca="1" si="27"/>
        <v>278348396</v>
      </c>
      <c r="H431" s="1" t="str">
        <f t="shared" ca="1" si="27"/>
        <v>717926709</v>
      </c>
      <c r="I431" s="1" t="str">
        <f t="shared" ca="1" si="27"/>
        <v>864899829</v>
      </c>
      <c r="J431" s="1" t="str">
        <f t="shared" ca="1" si="27"/>
        <v>731739285</v>
      </c>
      <c r="K431" s="1" t="str">
        <f t="shared" ca="1" si="27"/>
        <v>975592905</v>
      </c>
      <c r="L431" s="1" t="str">
        <f t="shared" ca="1" si="27"/>
        <v>317753190</v>
      </c>
      <c r="M431" s="1" t="str">
        <f t="shared" ca="1" si="27"/>
        <v>385641997</v>
      </c>
      <c r="N431" s="1" t="str">
        <f t="shared" ca="1" si="27"/>
        <v>636072805</v>
      </c>
      <c r="O431" s="1" t="str">
        <f t="shared" ca="1" si="27"/>
        <v>613721791</v>
      </c>
      <c r="P431" s="1" t="str">
        <f t="shared" ca="1" si="27"/>
        <v>340001556</v>
      </c>
    </row>
    <row r="432" spans="1:16" x14ac:dyDescent="0.25">
      <c r="A432" s="1">
        <v>431</v>
      </c>
      <c r="B432" s="1" t="str">
        <f t="shared" ca="1" si="27"/>
        <v>273654049</v>
      </c>
      <c r="C432" s="1" t="str">
        <f t="shared" ca="1" si="27"/>
        <v>938066819</v>
      </c>
      <c r="D432" s="1" t="str">
        <f t="shared" ca="1" si="27"/>
        <v>66502748</v>
      </c>
      <c r="E432" s="1" t="str">
        <f t="shared" ca="1" si="27"/>
        <v>738007623</v>
      </c>
      <c r="F432" s="1" t="str">
        <f t="shared" ca="1" si="27"/>
        <v>9011037</v>
      </c>
      <c r="G432" s="1" t="str">
        <f t="shared" ca="1" si="27"/>
        <v>700137213</v>
      </c>
      <c r="H432" s="1" t="str">
        <f t="shared" ca="1" si="27"/>
        <v>486942743</v>
      </c>
      <c r="I432" s="1" t="str">
        <f t="shared" ca="1" si="27"/>
        <v>753442202</v>
      </c>
      <c r="J432" s="1" t="str">
        <f t="shared" ca="1" si="27"/>
        <v>534959310</v>
      </c>
      <c r="K432" s="1" t="str">
        <f t="shared" ca="1" si="27"/>
        <v>448408748</v>
      </c>
      <c r="L432" s="1" t="str">
        <f t="shared" ca="1" si="27"/>
        <v>116903727</v>
      </c>
      <c r="M432" s="1" t="str">
        <f t="shared" ca="1" si="27"/>
        <v>358419528</v>
      </c>
      <c r="N432" s="1" t="str">
        <f t="shared" ca="1" si="27"/>
        <v>817056189</v>
      </c>
      <c r="O432" s="1" t="str">
        <f t="shared" ca="1" si="27"/>
        <v>68062408</v>
      </c>
      <c r="P432" s="1" t="str">
        <f t="shared" ca="1" si="27"/>
        <v>345761292</v>
      </c>
    </row>
    <row r="433" spans="1:16" x14ac:dyDescent="0.25">
      <c r="A433" s="1">
        <v>432</v>
      </c>
      <c r="B433" s="1" t="str">
        <f t="shared" ca="1" si="27"/>
        <v>916168174</v>
      </c>
      <c r="C433" s="1" t="str">
        <f t="shared" ca="1" si="27"/>
        <v>710888268</v>
      </c>
      <c r="D433" s="1" t="str">
        <f t="shared" ca="1" si="27"/>
        <v>507123676</v>
      </c>
      <c r="E433" s="1" t="str">
        <f t="shared" ca="1" si="27"/>
        <v>888919249</v>
      </c>
      <c r="F433" s="1" t="str">
        <f t="shared" ca="1" si="27"/>
        <v>176890896</v>
      </c>
      <c r="G433" s="1" t="str">
        <f t="shared" ca="1" si="27"/>
        <v>761305078</v>
      </c>
      <c r="H433" s="1" t="str">
        <f t="shared" ca="1" si="27"/>
        <v>664970138</v>
      </c>
      <c r="I433" s="1" t="str">
        <f t="shared" ca="1" si="27"/>
        <v>892763814</v>
      </c>
      <c r="J433" s="1" t="str">
        <f t="shared" ca="1" si="27"/>
        <v>382109954</v>
      </c>
      <c r="K433" s="1" t="str">
        <f t="shared" ca="1" si="27"/>
        <v>136855383</v>
      </c>
      <c r="L433" s="1" t="str">
        <f t="shared" ca="1" si="27"/>
        <v>725351919</v>
      </c>
      <c r="M433" s="1" t="str">
        <f t="shared" ca="1" si="27"/>
        <v>57168259</v>
      </c>
      <c r="N433" s="1" t="str">
        <f t="shared" ca="1" si="27"/>
        <v>879850807</v>
      </c>
      <c r="O433" s="1" t="str">
        <f t="shared" ca="1" si="27"/>
        <v>469655512</v>
      </c>
      <c r="P433" s="1" t="str">
        <f t="shared" ca="1" si="27"/>
        <v>60337138</v>
      </c>
    </row>
    <row r="434" spans="1:16" x14ac:dyDescent="0.25">
      <c r="A434" s="1">
        <v>433</v>
      </c>
      <c r="B434" s="1" t="str">
        <f t="shared" ca="1" si="27"/>
        <v>11092123</v>
      </c>
      <c r="C434" s="1" t="str">
        <f t="shared" ca="1" si="27"/>
        <v>149844211</v>
      </c>
      <c r="D434" s="1" t="str">
        <f t="shared" ca="1" si="27"/>
        <v>74894677</v>
      </c>
      <c r="E434" s="1" t="str">
        <f t="shared" ca="1" si="27"/>
        <v>831512637</v>
      </c>
      <c r="F434" s="1" t="str">
        <f t="shared" ca="1" si="27"/>
        <v>694171673</v>
      </c>
      <c r="G434" s="1" t="str">
        <f t="shared" ca="1" si="27"/>
        <v>399137488</v>
      </c>
      <c r="H434" s="1" t="str">
        <f t="shared" ca="1" si="27"/>
        <v>823656463</v>
      </c>
      <c r="I434" s="1" t="str">
        <f t="shared" ca="1" si="27"/>
        <v>787786612</v>
      </c>
      <c r="J434" s="1" t="str">
        <f t="shared" ca="1" si="27"/>
        <v>878673299</v>
      </c>
      <c r="K434" s="1" t="str">
        <f t="shared" ca="1" si="27"/>
        <v>642076069</v>
      </c>
      <c r="L434" s="1" t="str">
        <f t="shared" ca="1" si="27"/>
        <v>565267653</v>
      </c>
      <c r="M434" s="1" t="str">
        <f t="shared" ca="1" si="27"/>
        <v>683906555</v>
      </c>
      <c r="N434" s="1" t="str">
        <f t="shared" ca="1" si="27"/>
        <v>217545886</v>
      </c>
      <c r="O434" s="1" t="str">
        <f t="shared" ca="1" si="27"/>
        <v>21853871</v>
      </c>
      <c r="P434" s="1" t="str">
        <f t="shared" ca="1" si="27"/>
        <v>936602370</v>
      </c>
    </row>
    <row r="435" spans="1:16" x14ac:dyDescent="0.25">
      <c r="A435" s="1">
        <v>434</v>
      </c>
      <c r="B435" s="1" t="str">
        <f t="shared" ca="1" si="27"/>
        <v>801576646</v>
      </c>
      <c r="C435" s="1" t="str">
        <f t="shared" ca="1" si="27"/>
        <v>229591225</v>
      </c>
      <c r="D435" s="1" t="str">
        <f t="shared" ca="1" si="27"/>
        <v>95792963</v>
      </c>
      <c r="E435" s="1" t="str">
        <f t="shared" ca="1" si="27"/>
        <v>888838013</v>
      </c>
      <c r="F435" s="1" t="str">
        <f t="shared" ca="1" si="27"/>
        <v>606432029</v>
      </c>
      <c r="G435" s="1" t="str">
        <f t="shared" ca="1" si="27"/>
        <v>347058573</v>
      </c>
      <c r="H435" s="1" t="str">
        <f t="shared" ca="1" si="27"/>
        <v>342004636</v>
      </c>
      <c r="I435" s="1" t="str">
        <f t="shared" ca="1" si="27"/>
        <v>950479808</v>
      </c>
      <c r="J435" s="1" t="str">
        <f t="shared" ca="1" si="27"/>
        <v>189468254</v>
      </c>
      <c r="K435" s="1" t="str">
        <f t="shared" ca="1" si="27"/>
        <v>416531798</v>
      </c>
      <c r="L435" s="1" t="str">
        <f t="shared" ca="1" si="27"/>
        <v>740233307</v>
      </c>
      <c r="M435" s="1" t="str">
        <f t="shared" ca="1" si="27"/>
        <v>202172058</v>
      </c>
      <c r="N435" s="1" t="str">
        <f t="shared" ca="1" si="27"/>
        <v>601402334</v>
      </c>
      <c r="O435" s="1" t="str">
        <f t="shared" ca="1" si="27"/>
        <v>46910354</v>
      </c>
      <c r="P435" s="1" t="str">
        <f t="shared" ca="1" si="27"/>
        <v>364930439</v>
      </c>
    </row>
    <row r="436" spans="1:16" x14ac:dyDescent="0.25">
      <c r="A436" s="1">
        <v>435</v>
      </c>
      <c r="B436" s="1" t="str">
        <f t="shared" ref="B436:P451" ca="1" si="28">TEXT(RANDBETWEEN(100,1000000000),0)</f>
        <v>861572702</v>
      </c>
      <c r="C436" s="1" t="str">
        <f t="shared" ca="1" si="28"/>
        <v>503200540</v>
      </c>
      <c r="D436" s="1" t="str">
        <f t="shared" ca="1" si="28"/>
        <v>482254293</v>
      </c>
      <c r="E436" s="1" t="str">
        <f t="shared" ca="1" si="28"/>
        <v>822197314</v>
      </c>
      <c r="F436" s="1" t="str">
        <f t="shared" ca="1" si="28"/>
        <v>67758303</v>
      </c>
      <c r="G436" s="1" t="str">
        <f t="shared" ca="1" si="28"/>
        <v>199711635</v>
      </c>
      <c r="H436" s="1" t="str">
        <f t="shared" ca="1" si="28"/>
        <v>773788809</v>
      </c>
      <c r="I436" s="1" t="str">
        <f t="shared" ca="1" si="28"/>
        <v>510710805</v>
      </c>
      <c r="J436" s="1" t="str">
        <f t="shared" ca="1" si="28"/>
        <v>509872018</v>
      </c>
      <c r="K436" s="1" t="str">
        <f t="shared" ca="1" si="28"/>
        <v>969042693</v>
      </c>
      <c r="L436" s="1" t="str">
        <f t="shared" ca="1" si="28"/>
        <v>590123782</v>
      </c>
      <c r="M436" s="1" t="str">
        <f t="shared" ca="1" si="28"/>
        <v>730976940</v>
      </c>
      <c r="N436" s="1" t="str">
        <f t="shared" ca="1" si="28"/>
        <v>999099565</v>
      </c>
      <c r="O436" s="1" t="str">
        <f t="shared" ca="1" si="28"/>
        <v>821302762</v>
      </c>
      <c r="P436" s="1" t="str">
        <f t="shared" ca="1" si="28"/>
        <v>127684624</v>
      </c>
    </row>
    <row r="437" spans="1:16" x14ac:dyDescent="0.25">
      <c r="A437" s="1">
        <v>436</v>
      </c>
      <c r="B437" s="1" t="str">
        <f t="shared" ca="1" si="28"/>
        <v>596872178</v>
      </c>
      <c r="C437" s="1" t="str">
        <f t="shared" ca="1" si="28"/>
        <v>17493786</v>
      </c>
      <c r="D437" s="1" t="str">
        <f t="shared" ca="1" si="28"/>
        <v>496535367</v>
      </c>
      <c r="E437" s="1" t="str">
        <f t="shared" ca="1" si="28"/>
        <v>266811901</v>
      </c>
      <c r="F437" s="1" t="str">
        <f t="shared" ca="1" si="28"/>
        <v>969356653</v>
      </c>
      <c r="G437" s="1" t="str">
        <f t="shared" ca="1" si="28"/>
        <v>219760648</v>
      </c>
      <c r="H437" s="1" t="str">
        <f t="shared" ca="1" si="28"/>
        <v>67375528</v>
      </c>
      <c r="I437" s="1" t="str">
        <f t="shared" ca="1" si="28"/>
        <v>556025971</v>
      </c>
      <c r="J437" s="1" t="str">
        <f t="shared" ca="1" si="28"/>
        <v>197083067</v>
      </c>
      <c r="K437" s="1" t="str">
        <f t="shared" ca="1" si="28"/>
        <v>740018</v>
      </c>
      <c r="L437" s="1" t="str">
        <f t="shared" ca="1" si="28"/>
        <v>874546909</v>
      </c>
      <c r="M437" s="1" t="str">
        <f t="shared" ca="1" si="28"/>
        <v>231582852</v>
      </c>
      <c r="N437" s="1" t="str">
        <f t="shared" ca="1" si="28"/>
        <v>687926045</v>
      </c>
      <c r="O437" s="1" t="str">
        <f t="shared" ca="1" si="28"/>
        <v>388336239</v>
      </c>
      <c r="P437" s="1" t="str">
        <f t="shared" ca="1" si="28"/>
        <v>692306768</v>
      </c>
    </row>
    <row r="438" spans="1:16" x14ac:dyDescent="0.25">
      <c r="A438" s="1">
        <v>437</v>
      </c>
      <c r="B438" s="1" t="str">
        <f t="shared" ca="1" si="28"/>
        <v>620457862</v>
      </c>
      <c r="C438" s="1" t="str">
        <f t="shared" ca="1" si="28"/>
        <v>271553498</v>
      </c>
      <c r="D438" s="1" t="str">
        <f t="shared" ca="1" si="28"/>
        <v>402404270</v>
      </c>
      <c r="E438" s="1" t="str">
        <f t="shared" ca="1" si="28"/>
        <v>48075525</v>
      </c>
      <c r="F438" s="1" t="str">
        <f t="shared" ca="1" si="28"/>
        <v>910680121</v>
      </c>
      <c r="G438" s="1" t="str">
        <f t="shared" ca="1" si="28"/>
        <v>379743354</v>
      </c>
      <c r="H438" s="1" t="str">
        <f t="shared" ca="1" si="28"/>
        <v>631173484</v>
      </c>
      <c r="I438" s="1" t="str">
        <f t="shared" ca="1" si="28"/>
        <v>592225518</v>
      </c>
      <c r="J438" s="1" t="str">
        <f t="shared" ca="1" si="28"/>
        <v>195752117</v>
      </c>
      <c r="K438" s="1" t="str">
        <f t="shared" ca="1" si="28"/>
        <v>646503938</v>
      </c>
      <c r="L438" s="1" t="str">
        <f t="shared" ca="1" si="28"/>
        <v>209708411</v>
      </c>
      <c r="M438" s="1" t="str">
        <f t="shared" ca="1" si="28"/>
        <v>605534648</v>
      </c>
      <c r="N438" s="1" t="str">
        <f t="shared" ca="1" si="28"/>
        <v>531572901</v>
      </c>
      <c r="O438" s="1" t="str">
        <f t="shared" ca="1" si="28"/>
        <v>946547559</v>
      </c>
      <c r="P438" s="1" t="str">
        <f t="shared" ca="1" si="28"/>
        <v>504864224</v>
      </c>
    </row>
    <row r="439" spans="1:16" x14ac:dyDescent="0.25">
      <c r="A439" s="1">
        <v>438</v>
      </c>
      <c r="B439" s="1" t="str">
        <f t="shared" ca="1" si="28"/>
        <v>718440994</v>
      </c>
      <c r="C439" s="1" t="str">
        <f t="shared" ca="1" si="28"/>
        <v>134499202</v>
      </c>
      <c r="D439" s="1" t="str">
        <f t="shared" ca="1" si="28"/>
        <v>606699868</v>
      </c>
      <c r="E439" s="1" t="str">
        <f t="shared" ca="1" si="28"/>
        <v>440972437</v>
      </c>
      <c r="F439" s="1" t="str">
        <f t="shared" ca="1" si="28"/>
        <v>698856450</v>
      </c>
      <c r="G439" s="1" t="str">
        <f t="shared" ca="1" si="28"/>
        <v>33708902</v>
      </c>
      <c r="H439" s="1" t="str">
        <f t="shared" ca="1" si="28"/>
        <v>671807819</v>
      </c>
      <c r="I439" s="1" t="str">
        <f t="shared" ca="1" si="28"/>
        <v>987382063</v>
      </c>
      <c r="J439" s="1" t="str">
        <f t="shared" ca="1" si="28"/>
        <v>113378188</v>
      </c>
      <c r="K439" s="1" t="str">
        <f t="shared" ca="1" si="28"/>
        <v>335559280</v>
      </c>
      <c r="L439" s="1" t="str">
        <f t="shared" ca="1" si="28"/>
        <v>285935559</v>
      </c>
      <c r="M439" s="1" t="str">
        <f t="shared" ca="1" si="28"/>
        <v>498106636</v>
      </c>
      <c r="N439" s="1" t="str">
        <f t="shared" ca="1" si="28"/>
        <v>385180347</v>
      </c>
      <c r="O439" s="1" t="str">
        <f t="shared" ca="1" si="28"/>
        <v>436712900</v>
      </c>
      <c r="P439" s="1" t="str">
        <f t="shared" ca="1" si="28"/>
        <v>952927669</v>
      </c>
    </row>
    <row r="440" spans="1:16" x14ac:dyDescent="0.25">
      <c r="A440" s="1">
        <v>439</v>
      </c>
      <c r="B440" s="1" t="str">
        <f t="shared" ca="1" si="28"/>
        <v>982784488</v>
      </c>
      <c r="C440" s="1" t="str">
        <f t="shared" ca="1" si="28"/>
        <v>877676669</v>
      </c>
      <c r="D440" s="1" t="str">
        <f t="shared" ca="1" si="28"/>
        <v>523264658</v>
      </c>
      <c r="E440" s="1" t="str">
        <f t="shared" ca="1" si="28"/>
        <v>692836758</v>
      </c>
      <c r="F440" s="1" t="str">
        <f t="shared" ca="1" si="28"/>
        <v>805683195</v>
      </c>
      <c r="G440" s="1" t="str">
        <f t="shared" ca="1" si="28"/>
        <v>180332281</v>
      </c>
      <c r="H440" s="1" t="str">
        <f t="shared" ca="1" si="28"/>
        <v>60135268</v>
      </c>
      <c r="I440" s="1" t="str">
        <f t="shared" ca="1" si="28"/>
        <v>818695129</v>
      </c>
      <c r="J440" s="1" t="str">
        <f t="shared" ca="1" si="28"/>
        <v>690281252</v>
      </c>
      <c r="K440" s="1" t="str">
        <f t="shared" ca="1" si="28"/>
        <v>956595068</v>
      </c>
      <c r="L440" s="1" t="str">
        <f t="shared" ca="1" si="28"/>
        <v>103988779</v>
      </c>
      <c r="M440" s="1" t="str">
        <f t="shared" ca="1" si="28"/>
        <v>760527581</v>
      </c>
      <c r="N440" s="1" t="str">
        <f t="shared" ca="1" si="28"/>
        <v>974328548</v>
      </c>
      <c r="O440" s="1" t="str">
        <f t="shared" ca="1" si="28"/>
        <v>255779617</v>
      </c>
      <c r="P440" s="1" t="str">
        <f t="shared" ca="1" si="28"/>
        <v>731607041</v>
      </c>
    </row>
    <row r="441" spans="1:16" x14ac:dyDescent="0.25">
      <c r="A441" s="1">
        <v>440</v>
      </c>
      <c r="B441" s="1" t="str">
        <f t="shared" ca="1" si="28"/>
        <v>471627922</v>
      </c>
      <c r="C441" s="1" t="str">
        <f t="shared" ca="1" si="28"/>
        <v>114886157</v>
      </c>
      <c r="D441" s="1" t="str">
        <f t="shared" ca="1" si="28"/>
        <v>109063963</v>
      </c>
      <c r="E441" s="1" t="str">
        <f t="shared" ca="1" si="28"/>
        <v>584701227</v>
      </c>
      <c r="F441" s="1" t="str">
        <f t="shared" ca="1" si="28"/>
        <v>682227903</v>
      </c>
      <c r="G441" s="1" t="str">
        <f t="shared" ca="1" si="28"/>
        <v>335998935</v>
      </c>
      <c r="H441" s="1" t="str">
        <f t="shared" ca="1" si="28"/>
        <v>52145881</v>
      </c>
      <c r="I441" s="1" t="str">
        <f t="shared" ca="1" si="28"/>
        <v>560841062</v>
      </c>
      <c r="J441" s="1" t="str">
        <f t="shared" ca="1" si="28"/>
        <v>809575739</v>
      </c>
      <c r="K441" s="1" t="str">
        <f t="shared" ca="1" si="28"/>
        <v>627773688</v>
      </c>
      <c r="L441" s="1" t="str">
        <f t="shared" ca="1" si="28"/>
        <v>827971641</v>
      </c>
      <c r="M441" s="1" t="str">
        <f t="shared" ca="1" si="28"/>
        <v>347504306</v>
      </c>
      <c r="N441" s="1" t="str">
        <f t="shared" ca="1" si="28"/>
        <v>351384773</v>
      </c>
      <c r="O441" s="1" t="str">
        <f t="shared" ca="1" si="28"/>
        <v>921347473</v>
      </c>
      <c r="P441" s="1" t="str">
        <f t="shared" ca="1" si="28"/>
        <v>737179979</v>
      </c>
    </row>
    <row r="442" spans="1:16" x14ac:dyDescent="0.25">
      <c r="A442" s="1">
        <v>441</v>
      </c>
      <c r="B442" s="1" t="str">
        <f t="shared" ca="1" si="28"/>
        <v>647988397</v>
      </c>
      <c r="C442" s="1" t="str">
        <f t="shared" ca="1" si="28"/>
        <v>922376176</v>
      </c>
      <c r="D442" s="1" t="str">
        <f t="shared" ca="1" si="28"/>
        <v>138884094</v>
      </c>
      <c r="E442" s="1" t="str">
        <f t="shared" ca="1" si="28"/>
        <v>179582681</v>
      </c>
      <c r="F442" s="1" t="str">
        <f t="shared" ca="1" si="28"/>
        <v>820259288</v>
      </c>
      <c r="G442" s="1" t="str">
        <f t="shared" ca="1" si="28"/>
        <v>605265101</v>
      </c>
      <c r="H442" s="1" t="str">
        <f t="shared" ca="1" si="28"/>
        <v>204714611</v>
      </c>
      <c r="I442" s="1" t="str">
        <f t="shared" ca="1" si="28"/>
        <v>558670941</v>
      </c>
      <c r="J442" s="1" t="str">
        <f t="shared" ca="1" si="28"/>
        <v>511556523</v>
      </c>
      <c r="K442" s="1" t="str">
        <f t="shared" ca="1" si="28"/>
        <v>640059383</v>
      </c>
      <c r="L442" s="1" t="str">
        <f t="shared" ca="1" si="28"/>
        <v>256880797</v>
      </c>
      <c r="M442" s="1" t="str">
        <f t="shared" ca="1" si="28"/>
        <v>354006608</v>
      </c>
      <c r="N442" s="1" t="str">
        <f t="shared" ca="1" si="28"/>
        <v>167802607</v>
      </c>
      <c r="O442" s="1" t="str">
        <f t="shared" ca="1" si="28"/>
        <v>170024271</v>
      </c>
      <c r="P442" s="1" t="str">
        <f t="shared" ca="1" si="28"/>
        <v>790907942</v>
      </c>
    </row>
    <row r="443" spans="1:16" x14ac:dyDescent="0.25">
      <c r="A443" s="1">
        <v>442</v>
      </c>
      <c r="B443" s="1" t="str">
        <f t="shared" ca="1" si="28"/>
        <v>974556152</v>
      </c>
      <c r="C443" s="1" t="str">
        <f t="shared" ca="1" si="28"/>
        <v>815651807</v>
      </c>
      <c r="D443" s="1" t="str">
        <f t="shared" ca="1" si="28"/>
        <v>22749598</v>
      </c>
      <c r="E443" s="1" t="str">
        <f t="shared" ca="1" si="28"/>
        <v>527527284</v>
      </c>
      <c r="F443" s="1" t="str">
        <f t="shared" ca="1" si="28"/>
        <v>797390421</v>
      </c>
      <c r="G443" s="1" t="str">
        <f t="shared" ca="1" si="28"/>
        <v>249704789</v>
      </c>
      <c r="H443" s="1" t="str">
        <f t="shared" ca="1" si="28"/>
        <v>950791012</v>
      </c>
      <c r="I443" s="1" t="str">
        <f t="shared" ca="1" si="28"/>
        <v>463719284</v>
      </c>
      <c r="J443" s="1" t="str">
        <f t="shared" ca="1" si="28"/>
        <v>277897843</v>
      </c>
      <c r="K443" s="1" t="str">
        <f t="shared" ca="1" si="28"/>
        <v>228260665</v>
      </c>
      <c r="L443" s="1" t="str">
        <f t="shared" ca="1" si="28"/>
        <v>633195820</v>
      </c>
      <c r="M443" s="1" t="str">
        <f t="shared" ca="1" si="28"/>
        <v>508951855</v>
      </c>
      <c r="N443" s="1" t="str">
        <f t="shared" ca="1" si="28"/>
        <v>348129101</v>
      </c>
      <c r="O443" s="1" t="str">
        <f t="shared" ca="1" si="28"/>
        <v>587128891</v>
      </c>
      <c r="P443" s="1" t="str">
        <f t="shared" ca="1" si="28"/>
        <v>935128346</v>
      </c>
    </row>
    <row r="444" spans="1:16" x14ac:dyDescent="0.25">
      <c r="A444" s="1">
        <v>443</v>
      </c>
      <c r="B444" s="1" t="str">
        <f t="shared" ca="1" si="28"/>
        <v>835720287</v>
      </c>
      <c r="C444" s="1" t="str">
        <f t="shared" ca="1" si="28"/>
        <v>293228343</v>
      </c>
      <c r="D444" s="1" t="str">
        <f t="shared" ca="1" si="28"/>
        <v>409389096</v>
      </c>
      <c r="E444" s="1" t="str">
        <f t="shared" ca="1" si="28"/>
        <v>954066134</v>
      </c>
      <c r="F444" s="1" t="str">
        <f t="shared" ca="1" si="28"/>
        <v>400768301</v>
      </c>
      <c r="G444" s="1" t="str">
        <f t="shared" ca="1" si="28"/>
        <v>231163095</v>
      </c>
      <c r="H444" s="1" t="str">
        <f t="shared" ca="1" si="28"/>
        <v>548330867</v>
      </c>
      <c r="I444" s="1" t="str">
        <f t="shared" ca="1" si="28"/>
        <v>402921012</v>
      </c>
      <c r="J444" s="1" t="str">
        <f t="shared" ca="1" si="28"/>
        <v>834272801</v>
      </c>
      <c r="K444" s="1" t="str">
        <f t="shared" ca="1" si="28"/>
        <v>19202923</v>
      </c>
      <c r="L444" s="1" t="str">
        <f t="shared" ca="1" si="28"/>
        <v>921648229</v>
      </c>
      <c r="M444" s="1" t="str">
        <f t="shared" ca="1" si="28"/>
        <v>83021264</v>
      </c>
      <c r="N444" s="1" t="str">
        <f t="shared" ca="1" si="28"/>
        <v>808104637</v>
      </c>
      <c r="O444" s="1" t="str">
        <f t="shared" ca="1" si="28"/>
        <v>536440473</v>
      </c>
      <c r="P444" s="1" t="str">
        <f t="shared" ca="1" si="28"/>
        <v>259183862</v>
      </c>
    </row>
    <row r="445" spans="1:16" x14ac:dyDescent="0.25">
      <c r="A445" s="1">
        <v>444</v>
      </c>
      <c r="B445" s="1" t="str">
        <f t="shared" ca="1" si="28"/>
        <v>62533114</v>
      </c>
      <c r="C445" s="1" t="str">
        <f t="shared" ca="1" si="28"/>
        <v>424049508</v>
      </c>
      <c r="D445" s="1" t="str">
        <f t="shared" ca="1" si="28"/>
        <v>263299925</v>
      </c>
      <c r="E445" s="1" t="str">
        <f t="shared" ca="1" si="28"/>
        <v>965968661</v>
      </c>
      <c r="F445" s="1" t="str">
        <f t="shared" ca="1" si="28"/>
        <v>959384369</v>
      </c>
      <c r="G445" s="1" t="str">
        <f t="shared" ca="1" si="28"/>
        <v>980298955</v>
      </c>
      <c r="H445" s="1" t="str">
        <f t="shared" ca="1" si="28"/>
        <v>920793742</v>
      </c>
      <c r="I445" s="1" t="str">
        <f t="shared" ca="1" si="28"/>
        <v>841735035</v>
      </c>
      <c r="J445" s="1" t="str">
        <f t="shared" ca="1" si="28"/>
        <v>332317277</v>
      </c>
      <c r="K445" s="1" t="str">
        <f t="shared" ca="1" si="28"/>
        <v>240969380</v>
      </c>
      <c r="L445" s="1" t="str">
        <f t="shared" ca="1" si="28"/>
        <v>596623428</v>
      </c>
      <c r="M445" s="1" t="str">
        <f t="shared" ca="1" si="28"/>
        <v>375543174</v>
      </c>
      <c r="N445" s="1" t="str">
        <f t="shared" ca="1" si="28"/>
        <v>961876749</v>
      </c>
      <c r="O445" s="1" t="str">
        <f t="shared" ca="1" si="28"/>
        <v>854253807</v>
      </c>
      <c r="P445" s="1" t="str">
        <f t="shared" ca="1" si="28"/>
        <v>478692486</v>
      </c>
    </row>
    <row r="446" spans="1:16" x14ac:dyDescent="0.25">
      <c r="A446" s="1">
        <v>445</v>
      </c>
      <c r="B446" s="1" t="str">
        <f t="shared" ca="1" si="28"/>
        <v>636205112</v>
      </c>
      <c r="C446" s="1" t="str">
        <f t="shared" ca="1" si="28"/>
        <v>34514502</v>
      </c>
      <c r="D446" s="1" t="str">
        <f t="shared" ca="1" si="28"/>
        <v>964812537</v>
      </c>
      <c r="E446" s="1" t="str">
        <f t="shared" ca="1" si="28"/>
        <v>935459690</v>
      </c>
      <c r="F446" s="1" t="str">
        <f t="shared" ca="1" si="28"/>
        <v>849442913</v>
      </c>
      <c r="G446" s="1" t="str">
        <f t="shared" ca="1" si="28"/>
        <v>462034077</v>
      </c>
      <c r="H446" s="1" t="str">
        <f t="shared" ca="1" si="28"/>
        <v>240615026</v>
      </c>
      <c r="I446" s="1" t="str">
        <f t="shared" ca="1" si="28"/>
        <v>695018867</v>
      </c>
      <c r="J446" s="1" t="str">
        <f t="shared" ca="1" si="28"/>
        <v>922104342</v>
      </c>
      <c r="K446" s="1" t="str">
        <f t="shared" ca="1" si="28"/>
        <v>777117037</v>
      </c>
      <c r="L446" s="1" t="str">
        <f t="shared" ca="1" si="28"/>
        <v>946929942</v>
      </c>
      <c r="M446" s="1" t="str">
        <f t="shared" ca="1" si="28"/>
        <v>617476689</v>
      </c>
      <c r="N446" s="1" t="str">
        <f t="shared" ca="1" si="28"/>
        <v>401632709</v>
      </c>
      <c r="O446" s="1" t="str">
        <f t="shared" ca="1" si="28"/>
        <v>438783671</v>
      </c>
      <c r="P446" s="1" t="str">
        <f t="shared" ca="1" si="28"/>
        <v>375407210</v>
      </c>
    </row>
    <row r="447" spans="1:16" x14ac:dyDescent="0.25">
      <c r="A447" s="1">
        <v>446</v>
      </c>
      <c r="B447" s="1" t="str">
        <f t="shared" ca="1" si="28"/>
        <v>965867788</v>
      </c>
      <c r="C447" s="1" t="str">
        <f t="shared" ca="1" si="28"/>
        <v>75193852</v>
      </c>
      <c r="D447" s="1" t="str">
        <f t="shared" ca="1" si="28"/>
        <v>946870931</v>
      </c>
      <c r="E447" s="1" t="str">
        <f t="shared" ca="1" si="28"/>
        <v>279799304</v>
      </c>
      <c r="F447" s="1" t="str">
        <f t="shared" ca="1" si="28"/>
        <v>319503794</v>
      </c>
      <c r="G447" s="1" t="str">
        <f t="shared" ca="1" si="28"/>
        <v>609901096</v>
      </c>
      <c r="H447" s="1" t="str">
        <f t="shared" ca="1" si="28"/>
        <v>832829579</v>
      </c>
      <c r="I447" s="1" t="str">
        <f t="shared" ca="1" si="28"/>
        <v>567786965</v>
      </c>
      <c r="J447" s="1" t="str">
        <f t="shared" ca="1" si="28"/>
        <v>871736404</v>
      </c>
      <c r="K447" s="1" t="str">
        <f t="shared" ca="1" si="28"/>
        <v>919676716</v>
      </c>
      <c r="L447" s="1" t="str">
        <f t="shared" ca="1" si="28"/>
        <v>720520418</v>
      </c>
      <c r="M447" s="1" t="str">
        <f t="shared" ca="1" si="28"/>
        <v>869926623</v>
      </c>
      <c r="N447" s="1" t="str">
        <f t="shared" ca="1" si="28"/>
        <v>735320541</v>
      </c>
      <c r="O447" s="1" t="str">
        <f t="shared" ca="1" si="28"/>
        <v>823079927</v>
      </c>
      <c r="P447" s="1" t="str">
        <f t="shared" ca="1" si="28"/>
        <v>841468883</v>
      </c>
    </row>
    <row r="448" spans="1:16" x14ac:dyDescent="0.25">
      <c r="A448" s="1">
        <v>447</v>
      </c>
      <c r="B448" s="1" t="str">
        <f t="shared" ca="1" si="28"/>
        <v>496990960</v>
      </c>
      <c r="C448" s="1" t="str">
        <f t="shared" ca="1" si="28"/>
        <v>137033633</v>
      </c>
      <c r="D448" s="1" t="str">
        <f t="shared" ca="1" si="28"/>
        <v>662281959</v>
      </c>
      <c r="E448" s="1" t="str">
        <f t="shared" ca="1" si="28"/>
        <v>714114282</v>
      </c>
      <c r="F448" s="1" t="str">
        <f t="shared" ca="1" si="28"/>
        <v>675797289</v>
      </c>
      <c r="G448" s="1" t="str">
        <f t="shared" ca="1" si="28"/>
        <v>733234917</v>
      </c>
      <c r="H448" s="1" t="str">
        <f t="shared" ca="1" si="28"/>
        <v>82935393</v>
      </c>
      <c r="I448" s="1" t="str">
        <f t="shared" ca="1" si="28"/>
        <v>712697456</v>
      </c>
      <c r="J448" s="1" t="str">
        <f t="shared" ca="1" si="28"/>
        <v>132045612</v>
      </c>
      <c r="K448" s="1" t="str">
        <f t="shared" ca="1" si="28"/>
        <v>141635544</v>
      </c>
      <c r="L448" s="1" t="str">
        <f t="shared" ca="1" si="28"/>
        <v>638860680</v>
      </c>
      <c r="M448" s="1" t="str">
        <f t="shared" ca="1" si="28"/>
        <v>568017788</v>
      </c>
      <c r="N448" s="1" t="str">
        <f t="shared" ca="1" si="28"/>
        <v>880313276</v>
      </c>
      <c r="O448" s="1" t="str">
        <f t="shared" ca="1" si="28"/>
        <v>255811556</v>
      </c>
      <c r="P448" s="1" t="str">
        <f t="shared" ca="1" si="28"/>
        <v>224997</v>
      </c>
    </row>
    <row r="449" spans="1:16" x14ac:dyDescent="0.25">
      <c r="A449" s="1">
        <v>448</v>
      </c>
      <c r="B449" s="1" t="str">
        <f t="shared" ca="1" si="28"/>
        <v>487888979</v>
      </c>
      <c r="C449" s="1" t="str">
        <f t="shared" ca="1" si="28"/>
        <v>280442092</v>
      </c>
      <c r="D449" s="1" t="str">
        <f t="shared" ca="1" si="28"/>
        <v>347901075</v>
      </c>
      <c r="E449" s="1" t="str">
        <f t="shared" ca="1" si="28"/>
        <v>226103740</v>
      </c>
      <c r="F449" s="1" t="str">
        <f t="shared" ca="1" si="28"/>
        <v>175407351</v>
      </c>
      <c r="G449" s="1" t="str">
        <f t="shared" ca="1" si="28"/>
        <v>502596181</v>
      </c>
      <c r="H449" s="1" t="str">
        <f t="shared" ca="1" si="28"/>
        <v>296522276</v>
      </c>
      <c r="I449" s="1" t="str">
        <f t="shared" ca="1" si="28"/>
        <v>437320280</v>
      </c>
      <c r="J449" s="1" t="str">
        <f t="shared" ca="1" si="28"/>
        <v>180537884</v>
      </c>
      <c r="K449" s="1" t="str">
        <f t="shared" ca="1" si="28"/>
        <v>188947885</v>
      </c>
      <c r="L449" s="1" t="str">
        <f t="shared" ca="1" si="28"/>
        <v>343940800</v>
      </c>
      <c r="M449" s="1" t="str">
        <f t="shared" ca="1" si="28"/>
        <v>128048500</v>
      </c>
      <c r="N449" s="1" t="str">
        <f t="shared" ca="1" si="28"/>
        <v>695481619</v>
      </c>
      <c r="O449" s="1" t="str">
        <f t="shared" ca="1" si="28"/>
        <v>385249978</v>
      </c>
      <c r="P449" s="1" t="str">
        <f t="shared" ca="1" si="28"/>
        <v>6364339</v>
      </c>
    </row>
    <row r="450" spans="1:16" x14ac:dyDescent="0.25">
      <c r="A450" s="1">
        <v>449</v>
      </c>
      <c r="B450" s="1" t="str">
        <f t="shared" ca="1" si="28"/>
        <v>830712502</v>
      </c>
      <c r="C450" s="1" t="str">
        <f t="shared" ca="1" si="28"/>
        <v>724105682</v>
      </c>
      <c r="D450" s="1" t="str">
        <f t="shared" ca="1" si="28"/>
        <v>113317735</v>
      </c>
      <c r="E450" s="1" t="str">
        <f t="shared" ca="1" si="28"/>
        <v>380066535</v>
      </c>
      <c r="F450" s="1" t="str">
        <f t="shared" ca="1" si="28"/>
        <v>214180863</v>
      </c>
      <c r="G450" s="1" t="str">
        <f t="shared" ca="1" si="28"/>
        <v>858182868</v>
      </c>
      <c r="H450" s="1" t="str">
        <f t="shared" ca="1" si="28"/>
        <v>375060047</v>
      </c>
      <c r="I450" s="1" t="str">
        <f t="shared" ca="1" si="28"/>
        <v>978684566</v>
      </c>
      <c r="J450" s="1" t="str">
        <f t="shared" ca="1" si="28"/>
        <v>474316882</v>
      </c>
      <c r="K450" s="1" t="str">
        <f t="shared" ca="1" si="28"/>
        <v>225764566</v>
      </c>
      <c r="L450" s="1" t="str">
        <f t="shared" ca="1" si="28"/>
        <v>53700037</v>
      </c>
      <c r="M450" s="1" t="str">
        <f t="shared" ca="1" si="28"/>
        <v>166010619</v>
      </c>
      <c r="N450" s="1" t="str">
        <f t="shared" ca="1" si="28"/>
        <v>2636154</v>
      </c>
      <c r="O450" s="1" t="str">
        <f t="shared" ca="1" si="28"/>
        <v>443181136</v>
      </c>
      <c r="P450" s="1" t="str">
        <f t="shared" ca="1" si="28"/>
        <v>322207068</v>
      </c>
    </row>
    <row r="451" spans="1:16" x14ac:dyDescent="0.25">
      <c r="A451" s="1">
        <v>450</v>
      </c>
      <c r="B451" s="1" t="str">
        <f t="shared" ca="1" si="28"/>
        <v>367249409</v>
      </c>
      <c r="C451" s="1" t="str">
        <f t="shared" ca="1" si="28"/>
        <v>167513192</v>
      </c>
      <c r="D451" s="1" t="str">
        <f t="shared" ca="1" si="28"/>
        <v>669201667</v>
      </c>
      <c r="E451" s="1" t="str">
        <f t="shared" ca="1" si="28"/>
        <v>270098061</v>
      </c>
      <c r="F451" s="1" t="str">
        <f t="shared" ca="1" si="28"/>
        <v>582074571</v>
      </c>
      <c r="G451" s="1" t="str">
        <f t="shared" ca="1" si="28"/>
        <v>394285233</v>
      </c>
      <c r="H451" s="1" t="str">
        <f t="shared" ca="1" si="28"/>
        <v>404477150</v>
      </c>
      <c r="I451" s="1" t="str">
        <f t="shared" ca="1" si="28"/>
        <v>462965226</v>
      </c>
      <c r="J451" s="1" t="str">
        <f t="shared" ca="1" si="28"/>
        <v>685290002</v>
      </c>
      <c r="K451" s="1" t="str">
        <f t="shared" ca="1" si="28"/>
        <v>627907538</v>
      </c>
      <c r="L451" s="1" t="str">
        <f t="shared" ca="1" si="28"/>
        <v>111498719</v>
      </c>
      <c r="M451" s="1" t="str">
        <f t="shared" ca="1" si="28"/>
        <v>80565316</v>
      </c>
      <c r="N451" s="1" t="str">
        <f t="shared" ca="1" si="28"/>
        <v>352607035</v>
      </c>
      <c r="O451" s="1" t="str">
        <f t="shared" ca="1" si="28"/>
        <v>159327313</v>
      </c>
      <c r="P451" s="1" t="str">
        <f t="shared" ca="1" si="28"/>
        <v>105960969</v>
      </c>
    </row>
    <row r="452" spans="1:16" x14ac:dyDescent="0.25">
      <c r="A452" s="1">
        <v>451</v>
      </c>
      <c r="B452" s="1" t="str">
        <f t="shared" ref="B452:P467" ca="1" si="29">TEXT(RANDBETWEEN(100,1000000000),0)</f>
        <v>660046911</v>
      </c>
      <c r="C452" s="1" t="str">
        <f t="shared" ca="1" si="29"/>
        <v>433958151</v>
      </c>
      <c r="D452" s="1" t="str">
        <f t="shared" ca="1" si="29"/>
        <v>928953377</v>
      </c>
      <c r="E452" s="1" t="str">
        <f t="shared" ca="1" si="29"/>
        <v>969446301</v>
      </c>
      <c r="F452" s="1" t="str">
        <f t="shared" ca="1" si="29"/>
        <v>630934086</v>
      </c>
      <c r="G452" s="1" t="str">
        <f t="shared" ca="1" si="29"/>
        <v>170951365</v>
      </c>
      <c r="H452" s="1" t="str">
        <f t="shared" ca="1" si="29"/>
        <v>158375614</v>
      </c>
      <c r="I452" s="1" t="str">
        <f t="shared" ca="1" si="29"/>
        <v>287188128</v>
      </c>
      <c r="J452" s="1" t="str">
        <f t="shared" ca="1" si="29"/>
        <v>238906235</v>
      </c>
      <c r="K452" s="1" t="str">
        <f t="shared" ca="1" si="29"/>
        <v>80999182</v>
      </c>
      <c r="L452" s="1" t="str">
        <f t="shared" ca="1" si="29"/>
        <v>839875782</v>
      </c>
      <c r="M452" s="1" t="str">
        <f t="shared" ca="1" si="29"/>
        <v>564211278</v>
      </c>
      <c r="N452" s="1" t="str">
        <f t="shared" ca="1" si="29"/>
        <v>442912644</v>
      </c>
      <c r="O452" s="1" t="str">
        <f t="shared" ca="1" si="29"/>
        <v>849205168</v>
      </c>
      <c r="P452" s="1" t="str">
        <f t="shared" ca="1" si="29"/>
        <v>202535204</v>
      </c>
    </row>
    <row r="453" spans="1:16" x14ac:dyDescent="0.25">
      <c r="A453" s="1">
        <v>452</v>
      </c>
      <c r="B453" s="1" t="str">
        <f t="shared" ca="1" si="29"/>
        <v>853690357</v>
      </c>
      <c r="C453" s="1" t="str">
        <f t="shared" ca="1" si="29"/>
        <v>998953579</v>
      </c>
      <c r="D453" s="1" t="str">
        <f t="shared" ca="1" si="29"/>
        <v>817453156</v>
      </c>
      <c r="E453" s="1" t="str">
        <f t="shared" ca="1" si="29"/>
        <v>180049333</v>
      </c>
      <c r="F453" s="1" t="str">
        <f t="shared" ca="1" si="29"/>
        <v>505845197</v>
      </c>
      <c r="G453" s="1" t="str">
        <f t="shared" ca="1" si="29"/>
        <v>979797575</v>
      </c>
      <c r="H453" s="1" t="str">
        <f t="shared" ca="1" si="29"/>
        <v>44007366</v>
      </c>
      <c r="I453" s="1" t="str">
        <f t="shared" ca="1" si="29"/>
        <v>497246637</v>
      </c>
      <c r="J453" s="1" t="str">
        <f t="shared" ca="1" si="29"/>
        <v>968382366</v>
      </c>
      <c r="K453" s="1" t="str">
        <f t="shared" ca="1" si="29"/>
        <v>100955069</v>
      </c>
      <c r="L453" s="1" t="str">
        <f t="shared" ca="1" si="29"/>
        <v>873232749</v>
      </c>
      <c r="M453" s="1" t="str">
        <f t="shared" ca="1" si="29"/>
        <v>950151766</v>
      </c>
      <c r="N453" s="1" t="str">
        <f t="shared" ca="1" si="29"/>
        <v>331430611</v>
      </c>
      <c r="O453" s="1" t="str">
        <f t="shared" ca="1" si="29"/>
        <v>255618707</v>
      </c>
      <c r="P453" s="1" t="str">
        <f t="shared" ca="1" si="29"/>
        <v>79074326</v>
      </c>
    </row>
    <row r="454" spans="1:16" x14ac:dyDescent="0.25">
      <c r="A454" s="1">
        <v>453</v>
      </c>
      <c r="B454" s="1" t="str">
        <f t="shared" ca="1" si="29"/>
        <v>244104617</v>
      </c>
      <c r="C454" s="1" t="str">
        <f t="shared" ca="1" si="29"/>
        <v>29447536</v>
      </c>
      <c r="D454" s="1" t="str">
        <f t="shared" ca="1" si="29"/>
        <v>647427800</v>
      </c>
      <c r="E454" s="1" t="str">
        <f t="shared" ca="1" si="29"/>
        <v>753012807</v>
      </c>
      <c r="F454" s="1" t="str">
        <f t="shared" ca="1" si="29"/>
        <v>827113730</v>
      </c>
      <c r="G454" s="1" t="str">
        <f t="shared" ca="1" si="29"/>
        <v>933682432</v>
      </c>
      <c r="H454" s="1" t="str">
        <f t="shared" ca="1" si="29"/>
        <v>964407545</v>
      </c>
      <c r="I454" s="1" t="str">
        <f t="shared" ca="1" si="29"/>
        <v>501290256</v>
      </c>
      <c r="J454" s="1" t="str">
        <f t="shared" ca="1" si="29"/>
        <v>228952046</v>
      </c>
      <c r="K454" s="1" t="str">
        <f t="shared" ca="1" si="29"/>
        <v>884211862</v>
      </c>
      <c r="L454" s="1" t="str">
        <f t="shared" ca="1" si="29"/>
        <v>204976190</v>
      </c>
      <c r="M454" s="1" t="str">
        <f t="shared" ca="1" si="29"/>
        <v>90027802</v>
      </c>
      <c r="N454" s="1" t="str">
        <f t="shared" ca="1" si="29"/>
        <v>637370467</v>
      </c>
      <c r="O454" s="1" t="str">
        <f t="shared" ca="1" si="29"/>
        <v>454188180</v>
      </c>
      <c r="P454" s="1" t="str">
        <f t="shared" ca="1" si="29"/>
        <v>921486500</v>
      </c>
    </row>
    <row r="455" spans="1:16" x14ac:dyDescent="0.25">
      <c r="A455" s="1">
        <v>454</v>
      </c>
      <c r="B455" s="1" t="str">
        <f t="shared" ca="1" si="29"/>
        <v>284445955</v>
      </c>
      <c r="C455" s="1" t="str">
        <f t="shared" ca="1" si="29"/>
        <v>68756830</v>
      </c>
      <c r="D455" s="1" t="str">
        <f t="shared" ca="1" si="29"/>
        <v>579294652</v>
      </c>
      <c r="E455" s="1" t="str">
        <f t="shared" ca="1" si="29"/>
        <v>489991063</v>
      </c>
      <c r="F455" s="1" t="str">
        <f t="shared" ca="1" si="29"/>
        <v>544089522</v>
      </c>
      <c r="G455" s="1" t="str">
        <f t="shared" ca="1" si="29"/>
        <v>434421974</v>
      </c>
      <c r="H455" s="1" t="str">
        <f t="shared" ca="1" si="29"/>
        <v>376354275</v>
      </c>
      <c r="I455" s="1" t="str">
        <f t="shared" ca="1" si="29"/>
        <v>750729828</v>
      </c>
      <c r="J455" s="1" t="str">
        <f t="shared" ca="1" si="29"/>
        <v>911334577</v>
      </c>
      <c r="K455" s="1" t="str">
        <f t="shared" ca="1" si="29"/>
        <v>591420561</v>
      </c>
      <c r="L455" s="1" t="str">
        <f t="shared" ca="1" si="29"/>
        <v>975106815</v>
      </c>
      <c r="M455" s="1" t="str">
        <f t="shared" ca="1" si="29"/>
        <v>957137032</v>
      </c>
      <c r="N455" s="1" t="str">
        <f t="shared" ca="1" si="29"/>
        <v>593324306</v>
      </c>
      <c r="O455" s="1" t="str">
        <f t="shared" ca="1" si="29"/>
        <v>891471504</v>
      </c>
      <c r="P455" s="1" t="str">
        <f t="shared" ca="1" si="29"/>
        <v>731983538</v>
      </c>
    </row>
    <row r="456" spans="1:16" x14ac:dyDescent="0.25">
      <c r="A456" s="1">
        <v>455</v>
      </c>
      <c r="B456" s="1" t="str">
        <f t="shared" ca="1" si="29"/>
        <v>895339456</v>
      </c>
      <c r="C456" s="1" t="str">
        <f t="shared" ca="1" si="29"/>
        <v>886101627</v>
      </c>
      <c r="D456" s="1" t="str">
        <f t="shared" ca="1" si="29"/>
        <v>875469393</v>
      </c>
      <c r="E456" s="1" t="str">
        <f t="shared" ca="1" si="29"/>
        <v>905122728</v>
      </c>
      <c r="F456" s="1" t="str">
        <f t="shared" ca="1" si="29"/>
        <v>16194870</v>
      </c>
      <c r="G456" s="1" t="str">
        <f t="shared" ca="1" si="29"/>
        <v>235778092</v>
      </c>
      <c r="H456" s="1" t="str">
        <f t="shared" ca="1" si="29"/>
        <v>150342683</v>
      </c>
      <c r="I456" s="1" t="str">
        <f t="shared" ca="1" si="29"/>
        <v>67763753</v>
      </c>
      <c r="J456" s="1" t="str">
        <f t="shared" ca="1" si="29"/>
        <v>544792512</v>
      </c>
      <c r="K456" s="1" t="str">
        <f t="shared" ca="1" si="29"/>
        <v>931396972</v>
      </c>
      <c r="L456" s="1" t="str">
        <f t="shared" ca="1" si="29"/>
        <v>418608998</v>
      </c>
      <c r="M456" s="1" t="str">
        <f t="shared" ca="1" si="29"/>
        <v>991334924</v>
      </c>
      <c r="N456" s="1" t="str">
        <f t="shared" ca="1" si="29"/>
        <v>947022690</v>
      </c>
      <c r="O456" s="1" t="str">
        <f t="shared" ca="1" si="29"/>
        <v>751964354</v>
      </c>
      <c r="P456" s="1" t="str">
        <f t="shared" ca="1" si="29"/>
        <v>405474667</v>
      </c>
    </row>
    <row r="457" spans="1:16" x14ac:dyDescent="0.25">
      <c r="A457" s="1">
        <v>456</v>
      </c>
      <c r="B457" s="1" t="str">
        <f t="shared" ca="1" si="29"/>
        <v>839792896</v>
      </c>
      <c r="C457" s="1" t="str">
        <f t="shared" ca="1" si="29"/>
        <v>477136367</v>
      </c>
      <c r="D457" s="1" t="str">
        <f t="shared" ca="1" si="29"/>
        <v>102989572</v>
      </c>
      <c r="E457" s="1" t="str">
        <f t="shared" ca="1" si="29"/>
        <v>928165293</v>
      </c>
      <c r="F457" s="1" t="str">
        <f t="shared" ca="1" si="29"/>
        <v>695314475</v>
      </c>
      <c r="G457" s="1" t="str">
        <f t="shared" ca="1" si="29"/>
        <v>38389790</v>
      </c>
      <c r="H457" s="1" t="str">
        <f t="shared" ca="1" si="29"/>
        <v>598513445</v>
      </c>
      <c r="I457" s="1" t="str">
        <f t="shared" ca="1" si="29"/>
        <v>301171718</v>
      </c>
      <c r="J457" s="1" t="str">
        <f t="shared" ca="1" si="29"/>
        <v>321716297</v>
      </c>
      <c r="K457" s="1" t="str">
        <f t="shared" ca="1" si="29"/>
        <v>489515890</v>
      </c>
      <c r="L457" s="1" t="str">
        <f t="shared" ca="1" si="29"/>
        <v>476263282</v>
      </c>
      <c r="M457" s="1" t="str">
        <f t="shared" ca="1" si="29"/>
        <v>13965917</v>
      </c>
      <c r="N457" s="1" t="str">
        <f t="shared" ca="1" si="29"/>
        <v>347851108</v>
      </c>
      <c r="O457" s="1" t="str">
        <f t="shared" ca="1" si="29"/>
        <v>387760987</v>
      </c>
      <c r="P457" s="1" t="str">
        <f t="shared" ca="1" si="29"/>
        <v>451490806</v>
      </c>
    </row>
    <row r="458" spans="1:16" x14ac:dyDescent="0.25">
      <c r="A458" s="1">
        <v>457</v>
      </c>
      <c r="B458" s="1" t="str">
        <f t="shared" ca="1" si="29"/>
        <v>221536118</v>
      </c>
      <c r="C458" s="1" t="str">
        <f t="shared" ca="1" si="29"/>
        <v>78328915</v>
      </c>
      <c r="D458" s="1" t="str">
        <f t="shared" ca="1" si="29"/>
        <v>47428980</v>
      </c>
      <c r="E458" s="1" t="str">
        <f t="shared" ca="1" si="29"/>
        <v>983167603</v>
      </c>
      <c r="F458" s="1" t="str">
        <f t="shared" ca="1" si="29"/>
        <v>377237821</v>
      </c>
      <c r="G458" s="1" t="str">
        <f t="shared" ca="1" si="29"/>
        <v>805322245</v>
      </c>
      <c r="H458" s="1" t="str">
        <f t="shared" ca="1" si="29"/>
        <v>803457906</v>
      </c>
      <c r="I458" s="1" t="str">
        <f t="shared" ca="1" si="29"/>
        <v>734980975</v>
      </c>
      <c r="J458" s="1" t="str">
        <f t="shared" ca="1" si="29"/>
        <v>655752022</v>
      </c>
      <c r="K458" s="1" t="str">
        <f t="shared" ca="1" si="29"/>
        <v>152686273</v>
      </c>
      <c r="L458" s="1" t="str">
        <f t="shared" ca="1" si="29"/>
        <v>749046469</v>
      </c>
      <c r="M458" s="1" t="str">
        <f t="shared" ca="1" si="29"/>
        <v>895781897</v>
      </c>
      <c r="N458" s="1" t="str">
        <f t="shared" ca="1" si="29"/>
        <v>158559433</v>
      </c>
      <c r="O458" s="1" t="str">
        <f t="shared" ca="1" si="29"/>
        <v>105996799</v>
      </c>
      <c r="P458" s="1" t="str">
        <f t="shared" ca="1" si="29"/>
        <v>261908971</v>
      </c>
    </row>
    <row r="459" spans="1:16" x14ac:dyDescent="0.25">
      <c r="A459" s="1">
        <v>458</v>
      </c>
      <c r="B459" s="1" t="str">
        <f t="shared" ca="1" si="29"/>
        <v>479565343</v>
      </c>
      <c r="C459" s="1" t="str">
        <f t="shared" ca="1" si="29"/>
        <v>389004731</v>
      </c>
      <c r="D459" s="1" t="str">
        <f t="shared" ca="1" si="29"/>
        <v>258342209</v>
      </c>
      <c r="E459" s="1" t="str">
        <f t="shared" ca="1" si="29"/>
        <v>408838183</v>
      </c>
      <c r="F459" s="1" t="str">
        <f t="shared" ca="1" si="29"/>
        <v>449573273</v>
      </c>
      <c r="G459" s="1" t="str">
        <f t="shared" ca="1" si="29"/>
        <v>848002862</v>
      </c>
      <c r="H459" s="1" t="str">
        <f t="shared" ca="1" si="29"/>
        <v>539237546</v>
      </c>
      <c r="I459" s="1" t="str">
        <f t="shared" ca="1" si="29"/>
        <v>263004818</v>
      </c>
      <c r="J459" s="1" t="str">
        <f t="shared" ca="1" si="29"/>
        <v>988806861</v>
      </c>
      <c r="K459" s="1" t="str">
        <f t="shared" ca="1" si="29"/>
        <v>512615533</v>
      </c>
      <c r="L459" s="1" t="str">
        <f t="shared" ca="1" si="29"/>
        <v>807045465</v>
      </c>
      <c r="M459" s="1" t="str">
        <f t="shared" ca="1" si="29"/>
        <v>785832685</v>
      </c>
      <c r="N459" s="1" t="str">
        <f t="shared" ca="1" si="29"/>
        <v>291983658</v>
      </c>
      <c r="O459" s="1" t="str">
        <f t="shared" ca="1" si="29"/>
        <v>756604796</v>
      </c>
      <c r="P459" s="1" t="str">
        <f t="shared" ca="1" si="29"/>
        <v>678735710</v>
      </c>
    </row>
    <row r="460" spans="1:16" x14ac:dyDescent="0.25">
      <c r="A460" s="1">
        <v>459</v>
      </c>
      <c r="B460" s="1" t="str">
        <f t="shared" ca="1" si="29"/>
        <v>624081333</v>
      </c>
      <c r="C460" s="1" t="str">
        <f t="shared" ca="1" si="29"/>
        <v>42103156</v>
      </c>
      <c r="D460" s="1" t="str">
        <f t="shared" ca="1" si="29"/>
        <v>758348949</v>
      </c>
      <c r="E460" s="1" t="str">
        <f t="shared" ca="1" si="29"/>
        <v>729612206</v>
      </c>
      <c r="F460" s="1" t="str">
        <f t="shared" ca="1" si="29"/>
        <v>384420654</v>
      </c>
      <c r="G460" s="1" t="str">
        <f t="shared" ca="1" si="29"/>
        <v>201313675</v>
      </c>
      <c r="H460" s="1" t="str">
        <f t="shared" ca="1" si="29"/>
        <v>343459399</v>
      </c>
      <c r="I460" s="1" t="str">
        <f t="shared" ca="1" si="29"/>
        <v>932236087</v>
      </c>
      <c r="J460" s="1" t="str">
        <f t="shared" ca="1" si="29"/>
        <v>961279269</v>
      </c>
      <c r="K460" s="1" t="str">
        <f t="shared" ca="1" si="29"/>
        <v>331140573</v>
      </c>
      <c r="L460" s="1" t="str">
        <f t="shared" ca="1" si="29"/>
        <v>707249430</v>
      </c>
      <c r="M460" s="1" t="str">
        <f t="shared" ca="1" si="29"/>
        <v>340387630</v>
      </c>
      <c r="N460" s="1" t="str">
        <f t="shared" ca="1" si="29"/>
        <v>471369455</v>
      </c>
      <c r="O460" s="1" t="str">
        <f t="shared" ca="1" si="29"/>
        <v>400136363</v>
      </c>
      <c r="P460" s="1" t="str">
        <f t="shared" ca="1" si="29"/>
        <v>985736880</v>
      </c>
    </row>
    <row r="461" spans="1:16" x14ac:dyDescent="0.25">
      <c r="A461" s="1">
        <v>460</v>
      </c>
      <c r="B461" s="1" t="str">
        <f t="shared" ca="1" si="29"/>
        <v>430470370</v>
      </c>
      <c r="C461" s="1" t="str">
        <f t="shared" ca="1" si="29"/>
        <v>116486953</v>
      </c>
      <c r="D461" s="1" t="str">
        <f t="shared" ca="1" si="29"/>
        <v>620860684</v>
      </c>
      <c r="E461" s="1" t="str">
        <f t="shared" ca="1" si="29"/>
        <v>120692573</v>
      </c>
      <c r="F461" s="1" t="str">
        <f t="shared" ca="1" si="29"/>
        <v>17519256</v>
      </c>
      <c r="G461" s="1" t="str">
        <f t="shared" ca="1" si="29"/>
        <v>554556608</v>
      </c>
      <c r="H461" s="1" t="str">
        <f t="shared" ca="1" si="29"/>
        <v>809974667</v>
      </c>
      <c r="I461" s="1" t="str">
        <f t="shared" ca="1" si="29"/>
        <v>116469006</v>
      </c>
      <c r="J461" s="1" t="str">
        <f t="shared" ca="1" si="29"/>
        <v>489051180</v>
      </c>
      <c r="K461" s="1" t="str">
        <f t="shared" ca="1" si="29"/>
        <v>119294747</v>
      </c>
      <c r="L461" s="1" t="str">
        <f t="shared" ca="1" si="29"/>
        <v>821986277</v>
      </c>
      <c r="M461" s="1" t="str">
        <f t="shared" ca="1" si="29"/>
        <v>273056298</v>
      </c>
      <c r="N461" s="1" t="str">
        <f t="shared" ca="1" si="29"/>
        <v>857716588</v>
      </c>
      <c r="O461" s="1" t="str">
        <f t="shared" ca="1" si="29"/>
        <v>363951590</v>
      </c>
      <c r="P461" s="1" t="str">
        <f t="shared" ca="1" si="29"/>
        <v>408192690</v>
      </c>
    </row>
    <row r="462" spans="1:16" x14ac:dyDescent="0.25">
      <c r="A462" s="1">
        <v>461</v>
      </c>
      <c r="B462" s="1" t="str">
        <f t="shared" ca="1" si="29"/>
        <v>454822493</v>
      </c>
      <c r="C462" s="1" t="str">
        <f t="shared" ca="1" si="29"/>
        <v>578581520</v>
      </c>
      <c r="D462" s="1" t="str">
        <f t="shared" ca="1" si="29"/>
        <v>303294917</v>
      </c>
      <c r="E462" s="1" t="str">
        <f t="shared" ca="1" si="29"/>
        <v>486571137</v>
      </c>
      <c r="F462" s="1" t="str">
        <f t="shared" ca="1" si="29"/>
        <v>849916542</v>
      </c>
      <c r="G462" s="1" t="str">
        <f t="shared" ca="1" si="29"/>
        <v>454171434</v>
      </c>
      <c r="H462" s="1" t="str">
        <f t="shared" ca="1" si="29"/>
        <v>439213257</v>
      </c>
      <c r="I462" s="1" t="str">
        <f t="shared" ca="1" si="29"/>
        <v>981022516</v>
      </c>
      <c r="J462" s="1" t="str">
        <f t="shared" ca="1" si="29"/>
        <v>670113893</v>
      </c>
      <c r="K462" s="1" t="str">
        <f t="shared" ca="1" si="29"/>
        <v>735333246</v>
      </c>
      <c r="L462" s="1" t="str">
        <f t="shared" ca="1" si="29"/>
        <v>35925320</v>
      </c>
      <c r="M462" s="1" t="str">
        <f t="shared" ca="1" si="29"/>
        <v>472377350</v>
      </c>
      <c r="N462" s="1" t="str">
        <f t="shared" ca="1" si="29"/>
        <v>710672208</v>
      </c>
      <c r="O462" s="1" t="str">
        <f t="shared" ca="1" si="29"/>
        <v>188141452</v>
      </c>
      <c r="P462" s="1" t="str">
        <f t="shared" ca="1" si="29"/>
        <v>560363987</v>
      </c>
    </row>
    <row r="463" spans="1:16" x14ac:dyDescent="0.25">
      <c r="A463" s="1">
        <v>462</v>
      </c>
      <c r="B463" s="1" t="str">
        <f t="shared" ca="1" si="29"/>
        <v>637405645</v>
      </c>
      <c r="C463" s="1" t="str">
        <f t="shared" ca="1" si="29"/>
        <v>363153383</v>
      </c>
      <c r="D463" s="1" t="str">
        <f t="shared" ca="1" si="29"/>
        <v>478684615</v>
      </c>
      <c r="E463" s="1" t="str">
        <f t="shared" ca="1" si="29"/>
        <v>382121743</v>
      </c>
      <c r="F463" s="1" t="str">
        <f t="shared" ca="1" si="29"/>
        <v>792749264</v>
      </c>
      <c r="G463" s="1" t="str">
        <f t="shared" ca="1" si="29"/>
        <v>919884656</v>
      </c>
      <c r="H463" s="1" t="str">
        <f t="shared" ca="1" si="29"/>
        <v>312761351</v>
      </c>
      <c r="I463" s="1" t="str">
        <f t="shared" ca="1" si="29"/>
        <v>962679703</v>
      </c>
      <c r="J463" s="1" t="str">
        <f t="shared" ca="1" si="29"/>
        <v>64516462</v>
      </c>
      <c r="K463" s="1" t="str">
        <f t="shared" ca="1" si="29"/>
        <v>939892255</v>
      </c>
      <c r="L463" s="1" t="str">
        <f t="shared" ca="1" si="29"/>
        <v>721181789</v>
      </c>
      <c r="M463" s="1" t="str">
        <f t="shared" ca="1" si="29"/>
        <v>481720737</v>
      </c>
      <c r="N463" s="1" t="str">
        <f t="shared" ca="1" si="29"/>
        <v>227516158</v>
      </c>
      <c r="O463" s="1" t="str">
        <f t="shared" ca="1" si="29"/>
        <v>394735552</v>
      </c>
      <c r="P463" s="1" t="str">
        <f t="shared" ca="1" si="29"/>
        <v>638746936</v>
      </c>
    </row>
    <row r="464" spans="1:16" x14ac:dyDescent="0.25">
      <c r="A464" s="1">
        <v>463</v>
      </c>
      <c r="B464" s="1" t="str">
        <f t="shared" ca="1" si="29"/>
        <v>168551577</v>
      </c>
      <c r="C464" s="1" t="str">
        <f t="shared" ca="1" si="29"/>
        <v>81771363</v>
      </c>
      <c r="D464" s="1" t="str">
        <f t="shared" ca="1" si="29"/>
        <v>928267093</v>
      </c>
      <c r="E464" s="1" t="str">
        <f t="shared" ca="1" si="29"/>
        <v>249516379</v>
      </c>
      <c r="F464" s="1" t="str">
        <f t="shared" ca="1" si="29"/>
        <v>240969696</v>
      </c>
      <c r="G464" s="1" t="str">
        <f t="shared" ca="1" si="29"/>
        <v>145562392</v>
      </c>
      <c r="H464" s="1" t="str">
        <f t="shared" ca="1" si="29"/>
        <v>814256136</v>
      </c>
      <c r="I464" s="1" t="str">
        <f t="shared" ca="1" si="29"/>
        <v>7085305</v>
      </c>
      <c r="J464" s="1" t="str">
        <f t="shared" ca="1" si="29"/>
        <v>319941685</v>
      </c>
      <c r="K464" s="1" t="str">
        <f t="shared" ca="1" si="29"/>
        <v>334697187</v>
      </c>
      <c r="L464" s="1" t="str">
        <f t="shared" ca="1" si="29"/>
        <v>439765732</v>
      </c>
      <c r="M464" s="1" t="str">
        <f t="shared" ca="1" si="29"/>
        <v>919636125</v>
      </c>
      <c r="N464" s="1" t="str">
        <f t="shared" ca="1" si="29"/>
        <v>476243281</v>
      </c>
      <c r="O464" s="1" t="str">
        <f t="shared" ca="1" si="29"/>
        <v>319838211</v>
      </c>
      <c r="P464" s="1" t="str">
        <f t="shared" ca="1" si="29"/>
        <v>825468866</v>
      </c>
    </row>
    <row r="465" spans="1:16" x14ac:dyDescent="0.25">
      <c r="A465" s="1">
        <v>464</v>
      </c>
      <c r="B465" s="1" t="str">
        <f t="shared" ca="1" si="29"/>
        <v>775641861</v>
      </c>
      <c r="C465" s="1" t="str">
        <f t="shared" ca="1" si="29"/>
        <v>377812893</v>
      </c>
      <c r="D465" s="1" t="str">
        <f t="shared" ca="1" si="29"/>
        <v>565418002</v>
      </c>
      <c r="E465" s="1" t="str">
        <f t="shared" ca="1" si="29"/>
        <v>685282787</v>
      </c>
      <c r="F465" s="1" t="str">
        <f t="shared" ca="1" si="29"/>
        <v>433720140</v>
      </c>
      <c r="G465" s="1" t="str">
        <f t="shared" ca="1" si="29"/>
        <v>981265316</v>
      </c>
      <c r="H465" s="1" t="str">
        <f t="shared" ca="1" si="29"/>
        <v>261905436</v>
      </c>
      <c r="I465" s="1" t="str">
        <f t="shared" ca="1" si="29"/>
        <v>803485194</v>
      </c>
      <c r="J465" s="1" t="str">
        <f t="shared" ca="1" si="29"/>
        <v>811356116</v>
      </c>
      <c r="K465" s="1" t="str">
        <f t="shared" ca="1" si="29"/>
        <v>344564042</v>
      </c>
      <c r="L465" s="1" t="str">
        <f t="shared" ca="1" si="29"/>
        <v>931342236</v>
      </c>
      <c r="M465" s="1" t="str">
        <f t="shared" ca="1" si="29"/>
        <v>358681252</v>
      </c>
      <c r="N465" s="1" t="str">
        <f t="shared" ca="1" si="29"/>
        <v>663970581</v>
      </c>
      <c r="O465" s="1" t="str">
        <f t="shared" ca="1" si="29"/>
        <v>929107944</v>
      </c>
      <c r="P465" s="1" t="str">
        <f t="shared" ca="1" si="29"/>
        <v>64789903</v>
      </c>
    </row>
    <row r="466" spans="1:16" x14ac:dyDescent="0.25">
      <c r="A466" s="1">
        <v>465</v>
      </c>
      <c r="B466" s="1" t="str">
        <f t="shared" ca="1" si="29"/>
        <v>504637415</v>
      </c>
      <c r="C466" s="1" t="str">
        <f t="shared" ca="1" si="29"/>
        <v>236122375</v>
      </c>
      <c r="D466" s="1" t="str">
        <f t="shared" ca="1" si="29"/>
        <v>95969921</v>
      </c>
      <c r="E466" s="1" t="str">
        <f t="shared" ca="1" si="29"/>
        <v>715376234</v>
      </c>
      <c r="F466" s="1" t="str">
        <f t="shared" ca="1" si="29"/>
        <v>556349846</v>
      </c>
      <c r="G466" s="1" t="str">
        <f t="shared" ca="1" si="29"/>
        <v>839478536</v>
      </c>
      <c r="H466" s="1" t="str">
        <f t="shared" ca="1" si="29"/>
        <v>51629606</v>
      </c>
      <c r="I466" s="1" t="str">
        <f t="shared" ca="1" si="29"/>
        <v>78347612</v>
      </c>
      <c r="J466" s="1" t="str">
        <f t="shared" ca="1" si="29"/>
        <v>306798036</v>
      </c>
      <c r="K466" s="1" t="str">
        <f t="shared" ca="1" si="29"/>
        <v>216500608</v>
      </c>
      <c r="L466" s="1" t="str">
        <f t="shared" ca="1" si="29"/>
        <v>494013933</v>
      </c>
      <c r="M466" s="1" t="str">
        <f t="shared" ca="1" si="29"/>
        <v>51187937</v>
      </c>
      <c r="N466" s="1" t="str">
        <f t="shared" ca="1" si="29"/>
        <v>750106162</v>
      </c>
      <c r="O466" s="1" t="str">
        <f t="shared" ca="1" si="29"/>
        <v>410308910</v>
      </c>
      <c r="P466" s="1" t="str">
        <f t="shared" ca="1" si="29"/>
        <v>440012335</v>
      </c>
    </row>
    <row r="467" spans="1:16" x14ac:dyDescent="0.25">
      <c r="A467" s="1">
        <v>466</v>
      </c>
      <c r="B467" s="1" t="str">
        <f t="shared" ca="1" si="29"/>
        <v>258075382</v>
      </c>
      <c r="C467" s="1" t="str">
        <f t="shared" ca="1" si="29"/>
        <v>692173630</v>
      </c>
      <c r="D467" s="1" t="str">
        <f t="shared" ca="1" si="29"/>
        <v>866029472</v>
      </c>
      <c r="E467" s="1" t="str">
        <f t="shared" ca="1" si="29"/>
        <v>98745547</v>
      </c>
      <c r="F467" s="1" t="str">
        <f t="shared" ca="1" si="29"/>
        <v>750025118</v>
      </c>
      <c r="G467" s="1" t="str">
        <f t="shared" ca="1" si="29"/>
        <v>440806659</v>
      </c>
      <c r="H467" s="1" t="str">
        <f t="shared" ca="1" si="29"/>
        <v>765089600</v>
      </c>
      <c r="I467" s="1" t="str">
        <f t="shared" ca="1" si="29"/>
        <v>839031499</v>
      </c>
      <c r="J467" s="1" t="str">
        <f t="shared" ca="1" si="29"/>
        <v>414396841</v>
      </c>
      <c r="K467" s="1" t="str">
        <f t="shared" ca="1" si="29"/>
        <v>999875812</v>
      </c>
      <c r="L467" s="1" t="str">
        <f t="shared" ca="1" si="29"/>
        <v>846001401</v>
      </c>
      <c r="M467" s="1" t="str">
        <f t="shared" ca="1" si="29"/>
        <v>631393119</v>
      </c>
      <c r="N467" s="1" t="str">
        <f t="shared" ca="1" si="29"/>
        <v>112499505</v>
      </c>
      <c r="O467" s="1" t="str">
        <f t="shared" ca="1" si="29"/>
        <v>729578429</v>
      </c>
      <c r="P467" s="1" t="str">
        <f t="shared" ca="1" si="29"/>
        <v>565402579</v>
      </c>
    </row>
    <row r="468" spans="1:16" x14ac:dyDescent="0.25">
      <c r="A468" s="1">
        <v>467</v>
      </c>
      <c r="B468" s="1" t="str">
        <f t="shared" ref="B468:P483" ca="1" si="30">TEXT(RANDBETWEEN(100,1000000000),0)</f>
        <v>85211642</v>
      </c>
      <c r="C468" s="1" t="str">
        <f t="shared" ca="1" si="30"/>
        <v>183515755</v>
      </c>
      <c r="D468" s="1" t="str">
        <f t="shared" ca="1" si="30"/>
        <v>664411138</v>
      </c>
      <c r="E468" s="1" t="str">
        <f t="shared" ca="1" si="30"/>
        <v>409813630</v>
      </c>
      <c r="F468" s="1" t="str">
        <f t="shared" ca="1" si="30"/>
        <v>626805921</v>
      </c>
      <c r="G468" s="1" t="str">
        <f t="shared" ca="1" si="30"/>
        <v>835085141</v>
      </c>
      <c r="H468" s="1" t="str">
        <f t="shared" ca="1" si="30"/>
        <v>636435693</v>
      </c>
      <c r="I468" s="1" t="str">
        <f t="shared" ca="1" si="30"/>
        <v>651247135</v>
      </c>
      <c r="J468" s="1" t="str">
        <f t="shared" ca="1" si="30"/>
        <v>158006851</v>
      </c>
      <c r="K468" s="1" t="str">
        <f t="shared" ca="1" si="30"/>
        <v>629910375</v>
      </c>
      <c r="L468" s="1" t="str">
        <f t="shared" ca="1" si="30"/>
        <v>113125379</v>
      </c>
      <c r="M468" s="1" t="str">
        <f t="shared" ca="1" si="30"/>
        <v>179175040</v>
      </c>
      <c r="N468" s="1" t="str">
        <f t="shared" ca="1" si="30"/>
        <v>55374724</v>
      </c>
      <c r="O468" s="1" t="str">
        <f t="shared" ca="1" si="30"/>
        <v>804336181</v>
      </c>
      <c r="P468" s="1" t="str">
        <f t="shared" ca="1" si="30"/>
        <v>861846257</v>
      </c>
    </row>
    <row r="469" spans="1:16" x14ac:dyDescent="0.25">
      <c r="A469" s="1">
        <v>468</v>
      </c>
      <c r="B469" s="1" t="str">
        <f t="shared" ca="1" si="30"/>
        <v>494796115</v>
      </c>
      <c r="C469" s="1" t="str">
        <f t="shared" ca="1" si="30"/>
        <v>594348403</v>
      </c>
      <c r="D469" s="1" t="str">
        <f t="shared" ca="1" si="30"/>
        <v>406076949</v>
      </c>
      <c r="E469" s="1" t="str">
        <f t="shared" ca="1" si="30"/>
        <v>587081474</v>
      </c>
      <c r="F469" s="1" t="str">
        <f t="shared" ca="1" si="30"/>
        <v>828261896</v>
      </c>
      <c r="G469" s="1" t="str">
        <f t="shared" ca="1" si="30"/>
        <v>940316598</v>
      </c>
      <c r="H469" s="1" t="str">
        <f t="shared" ca="1" si="30"/>
        <v>660678186</v>
      </c>
      <c r="I469" s="1" t="str">
        <f t="shared" ca="1" si="30"/>
        <v>773532233</v>
      </c>
      <c r="J469" s="1" t="str">
        <f t="shared" ca="1" si="30"/>
        <v>768860630</v>
      </c>
      <c r="K469" s="1" t="str">
        <f t="shared" ca="1" si="30"/>
        <v>787631848</v>
      </c>
      <c r="L469" s="1" t="str">
        <f t="shared" ca="1" si="30"/>
        <v>374843729</v>
      </c>
      <c r="M469" s="1" t="str">
        <f t="shared" ca="1" si="30"/>
        <v>16246501</v>
      </c>
      <c r="N469" s="1" t="str">
        <f t="shared" ca="1" si="30"/>
        <v>801747308</v>
      </c>
      <c r="O469" s="1" t="str">
        <f t="shared" ca="1" si="30"/>
        <v>109050149</v>
      </c>
      <c r="P469" s="1" t="str">
        <f t="shared" ca="1" si="30"/>
        <v>102797205</v>
      </c>
    </row>
    <row r="470" spans="1:16" x14ac:dyDescent="0.25">
      <c r="A470" s="1">
        <v>469</v>
      </c>
      <c r="B470" s="1" t="str">
        <f t="shared" ca="1" si="30"/>
        <v>430493966</v>
      </c>
      <c r="C470" s="1" t="str">
        <f t="shared" ca="1" si="30"/>
        <v>533968361</v>
      </c>
      <c r="D470" s="1" t="str">
        <f t="shared" ca="1" si="30"/>
        <v>713515294</v>
      </c>
      <c r="E470" s="1" t="str">
        <f t="shared" ca="1" si="30"/>
        <v>64147720</v>
      </c>
      <c r="F470" s="1" t="str">
        <f t="shared" ca="1" si="30"/>
        <v>849070867</v>
      </c>
      <c r="G470" s="1" t="str">
        <f t="shared" ca="1" si="30"/>
        <v>740329658</v>
      </c>
      <c r="H470" s="1" t="str">
        <f t="shared" ca="1" si="30"/>
        <v>441181004</v>
      </c>
      <c r="I470" s="1" t="str">
        <f t="shared" ca="1" si="30"/>
        <v>383288544</v>
      </c>
      <c r="J470" s="1" t="str">
        <f t="shared" ca="1" si="30"/>
        <v>319209933</v>
      </c>
      <c r="K470" s="1" t="str">
        <f t="shared" ca="1" si="30"/>
        <v>288471151</v>
      </c>
      <c r="L470" s="1" t="str">
        <f t="shared" ca="1" si="30"/>
        <v>997161038</v>
      </c>
      <c r="M470" s="1" t="str">
        <f t="shared" ca="1" si="30"/>
        <v>189546622</v>
      </c>
      <c r="N470" s="1" t="str">
        <f t="shared" ca="1" si="30"/>
        <v>225117760</v>
      </c>
      <c r="O470" s="1" t="str">
        <f t="shared" ca="1" si="30"/>
        <v>455950261</v>
      </c>
      <c r="P470" s="1" t="str">
        <f t="shared" ca="1" si="30"/>
        <v>361099242</v>
      </c>
    </row>
    <row r="471" spans="1:16" x14ac:dyDescent="0.25">
      <c r="A471" s="1">
        <v>470</v>
      </c>
      <c r="B471" s="1" t="str">
        <f t="shared" ca="1" si="30"/>
        <v>142581971</v>
      </c>
      <c r="C471" s="1" t="str">
        <f t="shared" ca="1" si="30"/>
        <v>556235671</v>
      </c>
      <c r="D471" s="1" t="str">
        <f t="shared" ca="1" si="30"/>
        <v>512511361</v>
      </c>
      <c r="E471" s="1" t="str">
        <f t="shared" ca="1" si="30"/>
        <v>867328273</v>
      </c>
      <c r="F471" s="1" t="str">
        <f t="shared" ca="1" si="30"/>
        <v>499253890</v>
      </c>
      <c r="G471" s="1" t="str">
        <f t="shared" ca="1" si="30"/>
        <v>182415965</v>
      </c>
      <c r="H471" s="1" t="str">
        <f t="shared" ca="1" si="30"/>
        <v>792732027</v>
      </c>
      <c r="I471" s="1" t="str">
        <f t="shared" ca="1" si="30"/>
        <v>448632732</v>
      </c>
      <c r="J471" s="1" t="str">
        <f t="shared" ca="1" si="30"/>
        <v>920010519</v>
      </c>
      <c r="K471" s="1" t="str">
        <f t="shared" ca="1" si="30"/>
        <v>713714074</v>
      </c>
      <c r="L471" s="1" t="str">
        <f t="shared" ca="1" si="30"/>
        <v>291868208</v>
      </c>
      <c r="M471" s="1" t="str">
        <f t="shared" ca="1" si="30"/>
        <v>209789935</v>
      </c>
      <c r="N471" s="1" t="str">
        <f t="shared" ca="1" si="30"/>
        <v>984229194</v>
      </c>
      <c r="O471" s="1" t="str">
        <f t="shared" ca="1" si="30"/>
        <v>468000264</v>
      </c>
      <c r="P471" s="1" t="str">
        <f t="shared" ca="1" si="30"/>
        <v>12232916</v>
      </c>
    </row>
    <row r="472" spans="1:16" x14ac:dyDescent="0.25">
      <c r="A472" s="1">
        <v>471</v>
      </c>
      <c r="B472" s="1" t="str">
        <f t="shared" ca="1" si="30"/>
        <v>640051520</v>
      </c>
      <c r="C472" s="1" t="str">
        <f t="shared" ca="1" si="30"/>
        <v>508061157</v>
      </c>
      <c r="D472" s="1" t="str">
        <f t="shared" ca="1" si="30"/>
        <v>791829022</v>
      </c>
      <c r="E472" s="1" t="str">
        <f t="shared" ca="1" si="30"/>
        <v>503908929</v>
      </c>
      <c r="F472" s="1" t="str">
        <f t="shared" ca="1" si="30"/>
        <v>730370159</v>
      </c>
      <c r="G472" s="1" t="str">
        <f t="shared" ca="1" si="30"/>
        <v>6058682</v>
      </c>
      <c r="H472" s="1" t="str">
        <f t="shared" ca="1" si="30"/>
        <v>785592643</v>
      </c>
      <c r="I472" s="1" t="str">
        <f t="shared" ca="1" si="30"/>
        <v>911301520</v>
      </c>
      <c r="J472" s="1" t="str">
        <f t="shared" ca="1" si="30"/>
        <v>483323585</v>
      </c>
      <c r="K472" s="1" t="str">
        <f t="shared" ca="1" si="30"/>
        <v>40238960</v>
      </c>
      <c r="L472" s="1" t="str">
        <f t="shared" ca="1" si="30"/>
        <v>615770857</v>
      </c>
      <c r="M472" s="1" t="str">
        <f t="shared" ca="1" si="30"/>
        <v>107007625</v>
      </c>
      <c r="N472" s="1" t="str">
        <f t="shared" ca="1" si="30"/>
        <v>745229011</v>
      </c>
      <c r="O472" s="1" t="str">
        <f t="shared" ca="1" si="30"/>
        <v>503126312</v>
      </c>
      <c r="P472" s="1" t="str">
        <f t="shared" ca="1" si="30"/>
        <v>242090527</v>
      </c>
    </row>
    <row r="473" spans="1:16" x14ac:dyDescent="0.25">
      <c r="A473" s="1">
        <v>472</v>
      </c>
      <c r="B473" s="1" t="str">
        <f t="shared" ca="1" si="30"/>
        <v>694685277</v>
      </c>
      <c r="C473" s="1" t="str">
        <f t="shared" ca="1" si="30"/>
        <v>583552800</v>
      </c>
      <c r="D473" s="1" t="str">
        <f t="shared" ca="1" si="30"/>
        <v>852738349</v>
      </c>
      <c r="E473" s="1" t="str">
        <f t="shared" ca="1" si="30"/>
        <v>534647368</v>
      </c>
      <c r="F473" s="1" t="str">
        <f t="shared" ca="1" si="30"/>
        <v>851008668</v>
      </c>
      <c r="G473" s="1" t="str">
        <f t="shared" ca="1" si="30"/>
        <v>290918272</v>
      </c>
      <c r="H473" s="1" t="str">
        <f t="shared" ca="1" si="30"/>
        <v>16496995</v>
      </c>
      <c r="I473" s="1" t="str">
        <f t="shared" ca="1" si="30"/>
        <v>185501963</v>
      </c>
      <c r="J473" s="1" t="str">
        <f t="shared" ca="1" si="30"/>
        <v>946957747</v>
      </c>
      <c r="K473" s="1" t="str">
        <f t="shared" ca="1" si="30"/>
        <v>554231332</v>
      </c>
      <c r="L473" s="1" t="str">
        <f t="shared" ca="1" si="30"/>
        <v>339450931</v>
      </c>
      <c r="M473" s="1" t="str">
        <f t="shared" ca="1" si="30"/>
        <v>697420868</v>
      </c>
      <c r="N473" s="1" t="str">
        <f t="shared" ca="1" si="30"/>
        <v>975636350</v>
      </c>
      <c r="O473" s="1" t="str">
        <f t="shared" ca="1" si="30"/>
        <v>600660604</v>
      </c>
      <c r="P473" s="1" t="str">
        <f t="shared" ca="1" si="30"/>
        <v>165665979</v>
      </c>
    </row>
    <row r="474" spans="1:16" x14ac:dyDescent="0.25">
      <c r="A474" s="1">
        <v>473</v>
      </c>
      <c r="B474" s="1" t="str">
        <f t="shared" ca="1" si="30"/>
        <v>399096530</v>
      </c>
      <c r="C474" s="1" t="str">
        <f t="shared" ca="1" si="30"/>
        <v>194847787</v>
      </c>
      <c r="D474" s="1" t="str">
        <f t="shared" ca="1" si="30"/>
        <v>973673166</v>
      </c>
      <c r="E474" s="1" t="str">
        <f t="shared" ca="1" si="30"/>
        <v>481227267</v>
      </c>
      <c r="F474" s="1" t="str">
        <f t="shared" ca="1" si="30"/>
        <v>934768112</v>
      </c>
      <c r="G474" s="1" t="str">
        <f t="shared" ca="1" si="30"/>
        <v>68600030</v>
      </c>
      <c r="H474" s="1" t="str">
        <f t="shared" ca="1" si="30"/>
        <v>989268864</v>
      </c>
      <c r="I474" s="1" t="str">
        <f t="shared" ca="1" si="30"/>
        <v>316774808</v>
      </c>
      <c r="J474" s="1" t="str">
        <f t="shared" ca="1" si="30"/>
        <v>272681663</v>
      </c>
      <c r="K474" s="1" t="str">
        <f t="shared" ca="1" si="30"/>
        <v>153676086</v>
      </c>
      <c r="L474" s="1" t="str">
        <f t="shared" ca="1" si="30"/>
        <v>264686616</v>
      </c>
      <c r="M474" s="1" t="str">
        <f t="shared" ca="1" si="30"/>
        <v>860808161</v>
      </c>
      <c r="N474" s="1" t="str">
        <f t="shared" ca="1" si="30"/>
        <v>311252152</v>
      </c>
      <c r="O474" s="1" t="str">
        <f t="shared" ca="1" si="30"/>
        <v>142123762</v>
      </c>
      <c r="P474" s="1" t="str">
        <f t="shared" ca="1" si="30"/>
        <v>140414198</v>
      </c>
    </row>
    <row r="475" spans="1:16" x14ac:dyDescent="0.25">
      <c r="A475" s="1">
        <v>474</v>
      </c>
      <c r="B475" s="1" t="str">
        <f t="shared" ca="1" si="30"/>
        <v>829733540</v>
      </c>
      <c r="C475" s="1" t="str">
        <f t="shared" ca="1" si="30"/>
        <v>58979705</v>
      </c>
      <c r="D475" s="1" t="str">
        <f t="shared" ca="1" si="30"/>
        <v>348322928</v>
      </c>
      <c r="E475" s="1" t="str">
        <f t="shared" ca="1" si="30"/>
        <v>350949626</v>
      </c>
      <c r="F475" s="1" t="str">
        <f t="shared" ca="1" si="30"/>
        <v>566724250</v>
      </c>
      <c r="G475" s="1" t="str">
        <f t="shared" ca="1" si="30"/>
        <v>621314809</v>
      </c>
      <c r="H475" s="1" t="str">
        <f t="shared" ca="1" si="30"/>
        <v>35234723</v>
      </c>
      <c r="I475" s="1" t="str">
        <f t="shared" ca="1" si="30"/>
        <v>167453561</v>
      </c>
      <c r="J475" s="1" t="str">
        <f t="shared" ca="1" si="30"/>
        <v>531632539</v>
      </c>
      <c r="K475" s="1" t="str">
        <f t="shared" ca="1" si="30"/>
        <v>198926329</v>
      </c>
      <c r="L475" s="1" t="str">
        <f t="shared" ca="1" si="30"/>
        <v>518758978</v>
      </c>
      <c r="M475" s="1" t="str">
        <f t="shared" ca="1" si="30"/>
        <v>527289759</v>
      </c>
      <c r="N475" s="1" t="str">
        <f t="shared" ca="1" si="30"/>
        <v>398917566</v>
      </c>
      <c r="O475" s="1" t="str">
        <f t="shared" ca="1" si="30"/>
        <v>69987444</v>
      </c>
      <c r="P475" s="1" t="str">
        <f t="shared" ca="1" si="30"/>
        <v>428323403</v>
      </c>
    </row>
    <row r="476" spans="1:16" x14ac:dyDescent="0.25">
      <c r="A476" s="1">
        <v>475</v>
      </c>
      <c r="B476" s="1" t="str">
        <f t="shared" ca="1" si="30"/>
        <v>820241448</v>
      </c>
      <c r="C476" s="1" t="str">
        <f t="shared" ca="1" si="30"/>
        <v>479960057</v>
      </c>
      <c r="D476" s="1" t="str">
        <f t="shared" ca="1" si="30"/>
        <v>303353029</v>
      </c>
      <c r="E476" s="1" t="str">
        <f t="shared" ca="1" si="30"/>
        <v>917384232</v>
      </c>
      <c r="F476" s="1" t="str">
        <f t="shared" ca="1" si="30"/>
        <v>499827717</v>
      </c>
      <c r="G476" s="1" t="str">
        <f t="shared" ca="1" si="30"/>
        <v>237778073</v>
      </c>
      <c r="H476" s="1" t="str">
        <f t="shared" ca="1" si="30"/>
        <v>845446492</v>
      </c>
      <c r="I476" s="1" t="str">
        <f t="shared" ca="1" si="30"/>
        <v>385071214</v>
      </c>
      <c r="J476" s="1" t="str">
        <f t="shared" ca="1" si="30"/>
        <v>323401549</v>
      </c>
      <c r="K476" s="1" t="str">
        <f t="shared" ca="1" si="30"/>
        <v>345185112</v>
      </c>
      <c r="L476" s="1" t="str">
        <f t="shared" ca="1" si="30"/>
        <v>10905091</v>
      </c>
      <c r="M476" s="1" t="str">
        <f t="shared" ca="1" si="30"/>
        <v>234498172</v>
      </c>
      <c r="N476" s="1" t="str">
        <f t="shared" ca="1" si="30"/>
        <v>388287314</v>
      </c>
      <c r="O476" s="1" t="str">
        <f t="shared" ca="1" si="30"/>
        <v>328510379</v>
      </c>
      <c r="P476" s="1" t="str">
        <f t="shared" ca="1" si="30"/>
        <v>691936128</v>
      </c>
    </row>
    <row r="477" spans="1:16" x14ac:dyDescent="0.25">
      <c r="A477" s="1">
        <v>476</v>
      </c>
      <c r="B477" s="1" t="str">
        <f t="shared" ca="1" si="30"/>
        <v>415523809</v>
      </c>
      <c r="C477" s="1" t="str">
        <f t="shared" ca="1" si="30"/>
        <v>924917802</v>
      </c>
      <c r="D477" s="1" t="str">
        <f t="shared" ca="1" si="30"/>
        <v>295980870</v>
      </c>
      <c r="E477" s="1" t="str">
        <f t="shared" ca="1" si="30"/>
        <v>224639855</v>
      </c>
      <c r="F477" s="1" t="str">
        <f t="shared" ca="1" si="30"/>
        <v>485596417</v>
      </c>
      <c r="G477" s="1" t="str">
        <f t="shared" ca="1" si="30"/>
        <v>472972951</v>
      </c>
      <c r="H477" s="1" t="str">
        <f t="shared" ca="1" si="30"/>
        <v>39096593</v>
      </c>
      <c r="I477" s="1" t="str">
        <f t="shared" ca="1" si="30"/>
        <v>410191570</v>
      </c>
      <c r="J477" s="1" t="str">
        <f t="shared" ca="1" si="30"/>
        <v>241478163</v>
      </c>
      <c r="K477" s="1" t="str">
        <f t="shared" ca="1" si="30"/>
        <v>317980079</v>
      </c>
      <c r="L477" s="1" t="str">
        <f t="shared" ca="1" si="30"/>
        <v>152330214</v>
      </c>
      <c r="M477" s="1" t="str">
        <f t="shared" ca="1" si="30"/>
        <v>482301952</v>
      </c>
      <c r="N477" s="1" t="str">
        <f t="shared" ca="1" si="30"/>
        <v>794684858</v>
      </c>
      <c r="O477" s="1" t="str">
        <f t="shared" ca="1" si="30"/>
        <v>395009713</v>
      </c>
      <c r="P477" s="1" t="str">
        <f t="shared" ca="1" si="30"/>
        <v>718953730</v>
      </c>
    </row>
    <row r="478" spans="1:16" x14ac:dyDescent="0.25">
      <c r="A478" s="1">
        <v>477</v>
      </c>
      <c r="B478" s="1" t="str">
        <f t="shared" ca="1" si="30"/>
        <v>615755845</v>
      </c>
      <c r="C478" s="1" t="str">
        <f t="shared" ca="1" si="30"/>
        <v>582500875</v>
      </c>
      <c r="D478" s="1" t="str">
        <f t="shared" ca="1" si="30"/>
        <v>89657571</v>
      </c>
      <c r="E478" s="1" t="str">
        <f t="shared" ca="1" si="30"/>
        <v>131638749</v>
      </c>
      <c r="F478" s="1" t="str">
        <f t="shared" ca="1" si="30"/>
        <v>837795953</v>
      </c>
      <c r="G478" s="1" t="str">
        <f t="shared" ca="1" si="30"/>
        <v>209767035</v>
      </c>
      <c r="H478" s="1" t="str">
        <f t="shared" ca="1" si="30"/>
        <v>939164297</v>
      </c>
      <c r="I478" s="1" t="str">
        <f t="shared" ca="1" si="30"/>
        <v>491850351</v>
      </c>
      <c r="J478" s="1" t="str">
        <f t="shared" ca="1" si="30"/>
        <v>684471011</v>
      </c>
      <c r="K478" s="1" t="str">
        <f t="shared" ca="1" si="30"/>
        <v>147965200</v>
      </c>
      <c r="L478" s="1" t="str">
        <f t="shared" ca="1" si="30"/>
        <v>271041103</v>
      </c>
      <c r="M478" s="1" t="str">
        <f t="shared" ca="1" si="30"/>
        <v>155958409</v>
      </c>
      <c r="N478" s="1" t="str">
        <f t="shared" ca="1" si="30"/>
        <v>583856329</v>
      </c>
      <c r="O478" s="1" t="str">
        <f t="shared" ca="1" si="30"/>
        <v>423364412</v>
      </c>
      <c r="P478" s="1" t="str">
        <f t="shared" ca="1" si="30"/>
        <v>443589147</v>
      </c>
    </row>
    <row r="479" spans="1:16" x14ac:dyDescent="0.25">
      <c r="A479" s="1">
        <v>478</v>
      </c>
      <c r="B479" s="1" t="str">
        <f t="shared" ca="1" si="30"/>
        <v>545474569</v>
      </c>
      <c r="C479" s="1" t="str">
        <f t="shared" ca="1" si="30"/>
        <v>694540634</v>
      </c>
      <c r="D479" s="1" t="str">
        <f t="shared" ca="1" si="30"/>
        <v>105906618</v>
      </c>
      <c r="E479" s="1" t="str">
        <f t="shared" ca="1" si="30"/>
        <v>856281285</v>
      </c>
      <c r="F479" s="1" t="str">
        <f t="shared" ca="1" si="30"/>
        <v>990634238</v>
      </c>
      <c r="G479" s="1" t="str">
        <f t="shared" ca="1" si="30"/>
        <v>248305394</v>
      </c>
      <c r="H479" s="1" t="str">
        <f t="shared" ca="1" si="30"/>
        <v>756081091</v>
      </c>
      <c r="I479" s="1" t="str">
        <f t="shared" ca="1" si="30"/>
        <v>843831612</v>
      </c>
      <c r="J479" s="1" t="str">
        <f t="shared" ca="1" si="30"/>
        <v>459341875</v>
      </c>
      <c r="K479" s="1" t="str">
        <f t="shared" ca="1" si="30"/>
        <v>810652936</v>
      </c>
      <c r="L479" s="1" t="str">
        <f t="shared" ca="1" si="30"/>
        <v>575714722</v>
      </c>
      <c r="M479" s="1" t="str">
        <f t="shared" ca="1" si="30"/>
        <v>93354722</v>
      </c>
      <c r="N479" s="1" t="str">
        <f t="shared" ca="1" si="30"/>
        <v>337781544</v>
      </c>
      <c r="O479" s="1" t="str">
        <f t="shared" ca="1" si="30"/>
        <v>391551477</v>
      </c>
      <c r="P479" s="1" t="str">
        <f t="shared" ca="1" si="30"/>
        <v>936313314</v>
      </c>
    </row>
    <row r="480" spans="1:16" x14ac:dyDescent="0.25">
      <c r="A480" s="1">
        <v>479</v>
      </c>
      <c r="B480" s="1" t="str">
        <f t="shared" ca="1" si="30"/>
        <v>850669903</v>
      </c>
      <c r="C480" s="1" t="str">
        <f t="shared" ca="1" si="30"/>
        <v>306285744</v>
      </c>
      <c r="D480" s="1" t="str">
        <f t="shared" ca="1" si="30"/>
        <v>905692223</v>
      </c>
      <c r="E480" s="1" t="str">
        <f t="shared" ca="1" si="30"/>
        <v>930603276</v>
      </c>
      <c r="F480" s="1" t="str">
        <f t="shared" ca="1" si="30"/>
        <v>988042462</v>
      </c>
      <c r="G480" s="1" t="str">
        <f t="shared" ca="1" si="30"/>
        <v>588127497</v>
      </c>
      <c r="H480" s="1" t="str">
        <f t="shared" ca="1" si="30"/>
        <v>232710563</v>
      </c>
      <c r="I480" s="1" t="str">
        <f t="shared" ca="1" si="30"/>
        <v>521961113</v>
      </c>
      <c r="J480" s="1" t="str">
        <f t="shared" ca="1" si="30"/>
        <v>798728580</v>
      </c>
      <c r="K480" s="1" t="str">
        <f t="shared" ca="1" si="30"/>
        <v>524962623</v>
      </c>
      <c r="L480" s="1" t="str">
        <f t="shared" ca="1" si="30"/>
        <v>2231173</v>
      </c>
      <c r="M480" s="1" t="str">
        <f t="shared" ca="1" si="30"/>
        <v>538336218</v>
      </c>
      <c r="N480" s="1" t="str">
        <f t="shared" ca="1" si="30"/>
        <v>340628770</v>
      </c>
      <c r="O480" s="1" t="str">
        <f t="shared" ca="1" si="30"/>
        <v>15296132</v>
      </c>
      <c r="P480" s="1" t="str">
        <f t="shared" ca="1" si="30"/>
        <v>256578152</v>
      </c>
    </row>
    <row r="481" spans="1:16" x14ac:dyDescent="0.25">
      <c r="A481" s="1">
        <v>480</v>
      </c>
      <c r="B481" s="1" t="str">
        <f t="shared" ca="1" si="30"/>
        <v>771034465</v>
      </c>
      <c r="C481" s="1" t="str">
        <f t="shared" ca="1" si="30"/>
        <v>712240867</v>
      </c>
      <c r="D481" s="1" t="str">
        <f t="shared" ca="1" si="30"/>
        <v>981709289</v>
      </c>
      <c r="E481" s="1" t="str">
        <f t="shared" ca="1" si="30"/>
        <v>953441153</v>
      </c>
      <c r="F481" s="1" t="str">
        <f t="shared" ca="1" si="30"/>
        <v>532403248</v>
      </c>
      <c r="G481" s="1" t="str">
        <f t="shared" ca="1" si="30"/>
        <v>267958358</v>
      </c>
      <c r="H481" s="1" t="str">
        <f t="shared" ca="1" si="30"/>
        <v>658785041</v>
      </c>
      <c r="I481" s="1" t="str">
        <f t="shared" ca="1" si="30"/>
        <v>877309063</v>
      </c>
      <c r="J481" s="1" t="str">
        <f t="shared" ca="1" si="30"/>
        <v>172850511</v>
      </c>
      <c r="K481" s="1" t="str">
        <f t="shared" ca="1" si="30"/>
        <v>55875548</v>
      </c>
      <c r="L481" s="1" t="str">
        <f t="shared" ca="1" si="30"/>
        <v>981541907</v>
      </c>
      <c r="M481" s="1" t="str">
        <f t="shared" ca="1" si="30"/>
        <v>413126288</v>
      </c>
      <c r="N481" s="1" t="str">
        <f t="shared" ca="1" si="30"/>
        <v>60204049</v>
      </c>
      <c r="O481" s="1" t="str">
        <f t="shared" ca="1" si="30"/>
        <v>286741007</v>
      </c>
      <c r="P481" s="1" t="str">
        <f t="shared" ca="1" si="30"/>
        <v>792712208</v>
      </c>
    </row>
    <row r="482" spans="1:16" x14ac:dyDescent="0.25">
      <c r="A482" s="1">
        <v>481</v>
      </c>
      <c r="B482" s="1" t="str">
        <f t="shared" ca="1" si="30"/>
        <v>373231233</v>
      </c>
      <c r="C482" s="1" t="str">
        <f t="shared" ca="1" si="30"/>
        <v>496055466</v>
      </c>
      <c r="D482" s="1" t="str">
        <f t="shared" ca="1" si="30"/>
        <v>395210528</v>
      </c>
      <c r="E482" s="1" t="str">
        <f t="shared" ca="1" si="30"/>
        <v>341824847</v>
      </c>
      <c r="F482" s="1" t="str">
        <f t="shared" ca="1" si="30"/>
        <v>889623965</v>
      </c>
      <c r="G482" s="1" t="str">
        <f t="shared" ca="1" si="30"/>
        <v>361811714</v>
      </c>
      <c r="H482" s="1" t="str">
        <f t="shared" ca="1" si="30"/>
        <v>48027837</v>
      </c>
      <c r="I482" s="1" t="str">
        <f t="shared" ca="1" si="30"/>
        <v>74939900</v>
      </c>
      <c r="J482" s="1" t="str">
        <f t="shared" ca="1" si="30"/>
        <v>802619435</v>
      </c>
      <c r="K482" s="1" t="str">
        <f t="shared" ca="1" si="30"/>
        <v>770057206</v>
      </c>
      <c r="L482" s="1" t="str">
        <f t="shared" ca="1" si="30"/>
        <v>710515030</v>
      </c>
      <c r="M482" s="1" t="str">
        <f t="shared" ca="1" si="30"/>
        <v>85049321</v>
      </c>
      <c r="N482" s="1" t="str">
        <f t="shared" ca="1" si="30"/>
        <v>805878740</v>
      </c>
      <c r="O482" s="1" t="str">
        <f t="shared" ca="1" si="30"/>
        <v>386237031</v>
      </c>
      <c r="P482" s="1" t="str">
        <f t="shared" ca="1" si="30"/>
        <v>784832116</v>
      </c>
    </row>
    <row r="483" spans="1:16" x14ac:dyDescent="0.25">
      <c r="A483" s="1">
        <v>482</v>
      </c>
      <c r="B483" s="1" t="str">
        <f t="shared" ca="1" si="30"/>
        <v>93887098</v>
      </c>
      <c r="C483" s="1" t="str">
        <f t="shared" ca="1" si="30"/>
        <v>920731242</v>
      </c>
      <c r="D483" s="1" t="str">
        <f t="shared" ca="1" si="30"/>
        <v>901798917</v>
      </c>
      <c r="E483" s="1" t="str">
        <f t="shared" ca="1" si="30"/>
        <v>812482413</v>
      </c>
      <c r="F483" s="1" t="str">
        <f t="shared" ca="1" si="30"/>
        <v>221493742</v>
      </c>
      <c r="G483" s="1" t="str">
        <f t="shared" ca="1" si="30"/>
        <v>199655152</v>
      </c>
      <c r="H483" s="1" t="str">
        <f t="shared" ca="1" si="30"/>
        <v>995758535</v>
      </c>
      <c r="I483" s="1" t="str">
        <f t="shared" ca="1" si="30"/>
        <v>210374556</v>
      </c>
      <c r="J483" s="1" t="str">
        <f t="shared" ca="1" si="30"/>
        <v>894061331</v>
      </c>
      <c r="K483" s="1" t="str">
        <f t="shared" ca="1" si="30"/>
        <v>751467895</v>
      </c>
      <c r="L483" s="1" t="str">
        <f t="shared" ca="1" si="30"/>
        <v>196543161</v>
      </c>
      <c r="M483" s="1" t="str">
        <f t="shared" ca="1" si="30"/>
        <v>75636091</v>
      </c>
      <c r="N483" s="1" t="str">
        <f t="shared" ca="1" si="30"/>
        <v>976777622</v>
      </c>
      <c r="O483" s="1" t="str">
        <f t="shared" ca="1" si="30"/>
        <v>832231973</v>
      </c>
      <c r="P483" s="1" t="str">
        <f t="shared" ca="1" si="30"/>
        <v>494397365</v>
      </c>
    </row>
    <row r="484" spans="1:16" x14ac:dyDescent="0.25">
      <c r="A484" s="1">
        <v>483</v>
      </c>
      <c r="B484" s="1" t="str">
        <f t="shared" ref="B484:P499" ca="1" si="31">TEXT(RANDBETWEEN(100,1000000000),0)</f>
        <v>973958788</v>
      </c>
      <c r="C484" s="1" t="str">
        <f t="shared" ca="1" si="31"/>
        <v>738407094</v>
      </c>
      <c r="D484" s="1" t="str">
        <f t="shared" ca="1" si="31"/>
        <v>693599971</v>
      </c>
      <c r="E484" s="1" t="str">
        <f t="shared" ca="1" si="31"/>
        <v>896539109</v>
      </c>
      <c r="F484" s="1" t="str">
        <f t="shared" ca="1" si="31"/>
        <v>161653196</v>
      </c>
      <c r="G484" s="1" t="str">
        <f t="shared" ca="1" si="31"/>
        <v>772972872</v>
      </c>
      <c r="H484" s="1" t="str">
        <f t="shared" ca="1" si="31"/>
        <v>305667811</v>
      </c>
      <c r="I484" s="1" t="str">
        <f t="shared" ca="1" si="31"/>
        <v>727092681</v>
      </c>
      <c r="J484" s="1" t="str">
        <f t="shared" ca="1" si="31"/>
        <v>936037987</v>
      </c>
      <c r="K484" s="1" t="str">
        <f t="shared" ca="1" si="31"/>
        <v>105358717</v>
      </c>
      <c r="L484" s="1" t="str">
        <f t="shared" ca="1" si="31"/>
        <v>35307093</v>
      </c>
      <c r="M484" s="1" t="str">
        <f t="shared" ca="1" si="31"/>
        <v>786337003</v>
      </c>
      <c r="N484" s="1" t="str">
        <f t="shared" ca="1" si="31"/>
        <v>539395767</v>
      </c>
      <c r="O484" s="1" t="str">
        <f t="shared" ca="1" si="31"/>
        <v>726001595</v>
      </c>
      <c r="P484" s="1" t="str">
        <f t="shared" ca="1" si="31"/>
        <v>833449989</v>
      </c>
    </row>
    <row r="485" spans="1:16" x14ac:dyDescent="0.25">
      <c r="A485" s="1">
        <v>484</v>
      </c>
      <c r="B485" s="1" t="str">
        <f t="shared" ca="1" si="31"/>
        <v>208787826</v>
      </c>
      <c r="C485" s="1" t="str">
        <f t="shared" ca="1" si="31"/>
        <v>135506827</v>
      </c>
      <c r="D485" s="1" t="str">
        <f t="shared" ca="1" si="31"/>
        <v>3876678</v>
      </c>
      <c r="E485" s="1" t="str">
        <f t="shared" ca="1" si="31"/>
        <v>910169973</v>
      </c>
      <c r="F485" s="1" t="str">
        <f t="shared" ca="1" si="31"/>
        <v>540996386</v>
      </c>
      <c r="G485" s="1" t="str">
        <f t="shared" ca="1" si="31"/>
        <v>489947332</v>
      </c>
      <c r="H485" s="1" t="str">
        <f t="shared" ca="1" si="31"/>
        <v>730769565</v>
      </c>
      <c r="I485" s="1" t="str">
        <f t="shared" ca="1" si="31"/>
        <v>209221746</v>
      </c>
      <c r="J485" s="1" t="str">
        <f t="shared" ca="1" si="31"/>
        <v>104010635</v>
      </c>
      <c r="K485" s="1" t="str">
        <f t="shared" ca="1" si="31"/>
        <v>385611984</v>
      </c>
      <c r="L485" s="1" t="str">
        <f t="shared" ca="1" si="31"/>
        <v>24728184</v>
      </c>
      <c r="M485" s="1" t="str">
        <f t="shared" ca="1" si="31"/>
        <v>246284723</v>
      </c>
      <c r="N485" s="1" t="str">
        <f t="shared" ca="1" si="31"/>
        <v>379235480</v>
      </c>
      <c r="O485" s="1" t="str">
        <f t="shared" ca="1" si="31"/>
        <v>690785671</v>
      </c>
      <c r="P485" s="1" t="str">
        <f t="shared" ca="1" si="31"/>
        <v>29306684</v>
      </c>
    </row>
    <row r="486" spans="1:16" x14ac:dyDescent="0.25">
      <c r="A486" s="1">
        <v>485</v>
      </c>
      <c r="B486" s="1" t="str">
        <f t="shared" ca="1" si="31"/>
        <v>966834915</v>
      </c>
      <c r="C486" s="1" t="str">
        <f t="shared" ca="1" si="31"/>
        <v>784691609</v>
      </c>
      <c r="D486" s="1" t="str">
        <f t="shared" ca="1" si="31"/>
        <v>241837883</v>
      </c>
      <c r="E486" s="1" t="str">
        <f t="shared" ca="1" si="31"/>
        <v>627210463</v>
      </c>
      <c r="F486" s="1" t="str">
        <f t="shared" ca="1" si="31"/>
        <v>754589728</v>
      </c>
      <c r="G486" s="1" t="str">
        <f t="shared" ca="1" si="31"/>
        <v>238967894</v>
      </c>
      <c r="H486" s="1" t="str">
        <f t="shared" ca="1" si="31"/>
        <v>667923124</v>
      </c>
      <c r="I486" s="1" t="str">
        <f t="shared" ca="1" si="31"/>
        <v>374171042</v>
      </c>
      <c r="J486" s="1" t="str">
        <f t="shared" ca="1" si="31"/>
        <v>980193482</v>
      </c>
      <c r="K486" s="1" t="str">
        <f t="shared" ca="1" si="31"/>
        <v>345265136</v>
      </c>
      <c r="L486" s="1" t="str">
        <f t="shared" ca="1" si="31"/>
        <v>514056699</v>
      </c>
      <c r="M486" s="1" t="str">
        <f t="shared" ca="1" si="31"/>
        <v>59771800</v>
      </c>
      <c r="N486" s="1" t="str">
        <f t="shared" ca="1" si="31"/>
        <v>399953619</v>
      </c>
      <c r="O486" s="1" t="str">
        <f t="shared" ca="1" si="31"/>
        <v>6350904</v>
      </c>
      <c r="P486" s="1" t="str">
        <f t="shared" ca="1" si="31"/>
        <v>137401876</v>
      </c>
    </row>
    <row r="487" spans="1:16" x14ac:dyDescent="0.25">
      <c r="A487" s="1">
        <v>486</v>
      </c>
      <c r="B487" s="1" t="str">
        <f t="shared" ca="1" si="31"/>
        <v>729865854</v>
      </c>
      <c r="C487" s="1" t="str">
        <f t="shared" ca="1" si="31"/>
        <v>994577785</v>
      </c>
      <c r="D487" s="1" t="str">
        <f t="shared" ca="1" si="31"/>
        <v>438487659</v>
      </c>
      <c r="E487" s="1" t="str">
        <f t="shared" ca="1" si="31"/>
        <v>342936092</v>
      </c>
      <c r="F487" s="1" t="str">
        <f t="shared" ca="1" si="31"/>
        <v>134838620</v>
      </c>
      <c r="G487" s="1" t="str">
        <f t="shared" ca="1" si="31"/>
        <v>464719198</v>
      </c>
      <c r="H487" s="1" t="str">
        <f t="shared" ca="1" si="31"/>
        <v>268647486</v>
      </c>
      <c r="I487" s="1" t="str">
        <f t="shared" ca="1" si="31"/>
        <v>699567419</v>
      </c>
      <c r="J487" s="1" t="str">
        <f t="shared" ca="1" si="31"/>
        <v>470827211</v>
      </c>
      <c r="K487" s="1" t="str">
        <f t="shared" ca="1" si="31"/>
        <v>453464126</v>
      </c>
      <c r="L487" s="1" t="str">
        <f t="shared" ca="1" si="31"/>
        <v>819339128</v>
      </c>
      <c r="M487" s="1" t="str">
        <f t="shared" ca="1" si="31"/>
        <v>699413949</v>
      </c>
      <c r="N487" s="1" t="str">
        <f t="shared" ca="1" si="31"/>
        <v>355988366</v>
      </c>
      <c r="O487" s="1" t="str">
        <f t="shared" ca="1" si="31"/>
        <v>519469224</v>
      </c>
      <c r="P487" s="1" t="str">
        <f t="shared" ca="1" si="31"/>
        <v>106144965</v>
      </c>
    </row>
    <row r="488" spans="1:16" x14ac:dyDescent="0.25">
      <c r="A488" s="1">
        <v>487</v>
      </c>
      <c r="B488" s="1" t="str">
        <f t="shared" ca="1" si="31"/>
        <v>676371253</v>
      </c>
      <c r="C488" s="1" t="str">
        <f t="shared" ca="1" si="31"/>
        <v>290060503</v>
      </c>
      <c r="D488" s="1" t="str">
        <f t="shared" ca="1" si="31"/>
        <v>765099888</v>
      </c>
      <c r="E488" s="1" t="str">
        <f t="shared" ca="1" si="31"/>
        <v>653629140</v>
      </c>
      <c r="F488" s="1" t="str">
        <f t="shared" ca="1" si="31"/>
        <v>123305019</v>
      </c>
      <c r="G488" s="1" t="str">
        <f t="shared" ca="1" si="31"/>
        <v>217554615</v>
      </c>
      <c r="H488" s="1" t="str">
        <f t="shared" ca="1" si="31"/>
        <v>244701991</v>
      </c>
      <c r="I488" s="1" t="str">
        <f t="shared" ca="1" si="31"/>
        <v>94943580</v>
      </c>
      <c r="J488" s="1" t="str">
        <f t="shared" ca="1" si="31"/>
        <v>360383366</v>
      </c>
      <c r="K488" s="1" t="str">
        <f t="shared" ca="1" si="31"/>
        <v>251978046</v>
      </c>
      <c r="L488" s="1" t="str">
        <f t="shared" ca="1" si="31"/>
        <v>667910303</v>
      </c>
      <c r="M488" s="1" t="str">
        <f t="shared" ca="1" si="31"/>
        <v>938171741</v>
      </c>
      <c r="N488" s="1" t="str">
        <f t="shared" ca="1" si="31"/>
        <v>739068516</v>
      </c>
      <c r="O488" s="1" t="str">
        <f t="shared" ca="1" si="31"/>
        <v>224728559</v>
      </c>
      <c r="P488" s="1" t="str">
        <f t="shared" ca="1" si="31"/>
        <v>763049975</v>
      </c>
    </row>
    <row r="489" spans="1:16" x14ac:dyDescent="0.25">
      <c r="A489" s="1">
        <v>488</v>
      </c>
      <c r="B489" s="1" t="str">
        <f t="shared" ca="1" si="31"/>
        <v>551343635</v>
      </c>
      <c r="C489" s="1" t="str">
        <f t="shared" ca="1" si="31"/>
        <v>775237217</v>
      </c>
      <c r="D489" s="1" t="str">
        <f t="shared" ca="1" si="31"/>
        <v>370707662</v>
      </c>
      <c r="E489" s="1" t="str">
        <f t="shared" ca="1" si="31"/>
        <v>695803915</v>
      </c>
      <c r="F489" s="1" t="str">
        <f t="shared" ca="1" si="31"/>
        <v>842360437</v>
      </c>
      <c r="G489" s="1" t="str">
        <f t="shared" ca="1" si="31"/>
        <v>432827818</v>
      </c>
      <c r="H489" s="1" t="str">
        <f t="shared" ca="1" si="31"/>
        <v>129228114</v>
      </c>
      <c r="I489" s="1" t="str">
        <f t="shared" ca="1" si="31"/>
        <v>386738447</v>
      </c>
      <c r="J489" s="1" t="str">
        <f t="shared" ca="1" si="31"/>
        <v>954662506</v>
      </c>
      <c r="K489" s="1" t="str">
        <f t="shared" ca="1" si="31"/>
        <v>25820570</v>
      </c>
      <c r="L489" s="1" t="str">
        <f t="shared" ca="1" si="31"/>
        <v>224046322</v>
      </c>
      <c r="M489" s="1" t="str">
        <f t="shared" ca="1" si="31"/>
        <v>805195664</v>
      </c>
      <c r="N489" s="1" t="str">
        <f t="shared" ca="1" si="31"/>
        <v>501404632</v>
      </c>
      <c r="O489" s="1" t="str">
        <f t="shared" ca="1" si="31"/>
        <v>518218074</v>
      </c>
      <c r="P489" s="1" t="str">
        <f t="shared" ca="1" si="31"/>
        <v>554480859</v>
      </c>
    </row>
    <row r="490" spans="1:16" x14ac:dyDescent="0.25">
      <c r="A490" s="1">
        <v>489</v>
      </c>
      <c r="B490" s="1" t="str">
        <f t="shared" ca="1" si="31"/>
        <v>870674614</v>
      </c>
      <c r="C490" s="1" t="str">
        <f t="shared" ca="1" si="31"/>
        <v>194582949</v>
      </c>
      <c r="D490" s="1" t="str">
        <f t="shared" ca="1" si="31"/>
        <v>998804311</v>
      </c>
      <c r="E490" s="1" t="str">
        <f t="shared" ca="1" si="31"/>
        <v>966022959</v>
      </c>
      <c r="F490" s="1" t="str">
        <f t="shared" ca="1" si="31"/>
        <v>798081448</v>
      </c>
      <c r="G490" s="1" t="str">
        <f t="shared" ca="1" si="31"/>
        <v>648206254</v>
      </c>
      <c r="H490" s="1" t="str">
        <f t="shared" ca="1" si="31"/>
        <v>691918800</v>
      </c>
      <c r="I490" s="1" t="str">
        <f t="shared" ca="1" si="31"/>
        <v>591565823</v>
      </c>
      <c r="J490" s="1" t="str">
        <f t="shared" ca="1" si="31"/>
        <v>666829572</v>
      </c>
      <c r="K490" s="1" t="str">
        <f t="shared" ca="1" si="31"/>
        <v>400904994</v>
      </c>
      <c r="L490" s="1" t="str">
        <f t="shared" ca="1" si="31"/>
        <v>60091511</v>
      </c>
      <c r="M490" s="1" t="str">
        <f t="shared" ca="1" si="31"/>
        <v>188666141</v>
      </c>
      <c r="N490" s="1" t="str">
        <f t="shared" ca="1" si="31"/>
        <v>368942592</v>
      </c>
      <c r="O490" s="1" t="str">
        <f t="shared" ca="1" si="31"/>
        <v>45120996</v>
      </c>
      <c r="P490" s="1" t="str">
        <f t="shared" ca="1" si="31"/>
        <v>343658592</v>
      </c>
    </row>
    <row r="491" spans="1:16" x14ac:dyDescent="0.25">
      <c r="A491" s="1">
        <v>490</v>
      </c>
      <c r="B491" s="1" t="str">
        <f t="shared" ca="1" si="31"/>
        <v>712752287</v>
      </c>
      <c r="C491" s="1" t="str">
        <f t="shared" ca="1" si="31"/>
        <v>293499696</v>
      </c>
      <c r="D491" s="1" t="str">
        <f t="shared" ca="1" si="31"/>
        <v>624163154</v>
      </c>
      <c r="E491" s="1" t="str">
        <f t="shared" ca="1" si="31"/>
        <v>715327541</v>
      </c>
      <c r="F491" s="1" t="str">
        <f t="shared" ca="1" si="31"/>
        <v>669939932</v>
      </c>
      <c r="G491" s="1" t="str">
        <f t="shared" ca="1" si="31"/>
        <v>896075495</v>
      </c>
      <c r="H491" s="1" t="str">
        <f t="shared" ca="1" si="31"/>
        <v>169205288</v>
      </c>
      <c r="I491" s="1" t="str">
        <f t="shared" ca="1" si="31"/>
        <v>37945133</v>
      </c>
      <c r="J491" s="1" t="str">
        <f t="shared" ca="1" si="31"/>
        <v>201707452</v>
      </c>
      <c r="K491" s="1" t="str">
        <f t="shared" ca="1" si="31"/>
        <v>99612833</v>
      </c>
      <c r="L491" s="1" t="str">
        <f t="shared" ca="1" si="31"/>
        <v>333639087</v>
      </c>
      <c r="M491" s="1" t="str">
        <f t="shared" ca="1" si="31"/>
        <v>717025542</v>
      </c>
      <c r="N491" s="1" t="str">
        <f t="shared" ca="1" si="31"/>
        <v>69958045</v>
      </c>
      <c r="O491" s="1" t="str">
        <f t="shared" ca="1" si="31"/>
        <v>74962145</v>
      </c>
      <c r="P491" s="1" t="str">
        <f t="shared" ca="1" si="31"/>
        <v>973942469</v>
      </c>
    </row>
    <row r="492" spans="1:16" x14ac:dyDescent="0.25">
      <c r="A492" s="1">
        <v>491</v>
      </c>
      <c r="B492" s="1" t="str">
        <f t="shared" ca="1" si="31"/>
        <v>958962666</v>
      </c>
      <c r="C492" s="1" t="str">
        <f t="shared" ca="1" si="31"/>
        <v>992460174</v>
      </c>
      <c r="D492" s="1" t="str">
        <f t="shared" ca="1" si="31"/>
        <v>209512179</v>
      </c>
      <c r="E492" s="1" t="str">
        <f t="shared" ca="1" si="31"/>
        <v>66651568</v>
      </c>
      <c r="F492" s="1" t="str">
        <f t="shared" ca="1" si="31"/>
        <v>488552182</v>
      </c>
      <c r="G492" s="1" t="str">
        <f t="shared" ca="1" si="31"/>
        <v>701306506</v>
      </c>
      <c r="H492" s="1" t="str">
        <f t="shared" ca="1" si="31"/>
        <v>890460820</v>
      </c>
      <c r="I492" s="1" t="str">
        <f t="shared" ca="1" si="31"/>
        <v>125321340</v>
      </c>
      <c r="J492" s="1" t="str">
        <f t="shared" ca="1" si="31"/>
        <v>646274940</v>
      </c>
      <c r="K492" s="1" t="str">
        <f t="shared" ca="1" si="31"/>
        <v>186693636</v>
      </c>
      <c r="L492" s="1" t="str">
        <f t="shared" ca="1" si="31"/>
        <v>910978186</v>
      </c>
      <c r="M492" s="1" t="str">
        <f t="shared" ca="1" si="31"/>
        <v>664975334</v>
      </c>
      <c r="N492" s="1" t="str">
        <f t="shared" ca="1" si="31"/>
        <v>163945769</v>
      </c>
      <c r="O492" s="1" t="str">
        <f t="shared" ca="1" si="31"/>
        <v>326327695</v>
      </c>
      <c r="P492" s="1" t="str">
        <f t="shared" ca="1" si="31"/>
        <v>811226198</v>
      </c>
    </row>
    <row r="493" spans="1:16" x14ac:dyDescent="0.25">
      <c r="A493" s="1">
        <v>492</v>
      </c>
      <c r="B493" s="1" t="str">
        <f t="shared" ca="1" si="31"/>
        <v>409190587</v>
      </c>
      <c r="C493" s="1" t="str">
        <f t="shared" ca="1" si="31"/>
        <v>850815672</v>
      </c>
      <c r="D493" s="1" t="str">
        <f t="shared" ca="1" si="31"/>
        <v>793730969</v>
      </c>
      <c r="E493" s="1" t="str">
        <f t="shared" ca="1" si="31"/>
        <v>13635429</v>
      </c>
      <c r="F493" s="1" t="str">
        <f t="shared" ca="1" si="31"/>
        <v>943121112</v>
      </c>
      <c r="G493" s="1" t="str">
        <f t="shared" ca="1" si="31"/>
        <v>590036422</v>
      </c>
      <c r="H493" s="1" t="str">
        <f t="shared" ca="1" si="31"/>
        <v>332806204</v>
      </c>
      <c r="I493" s="1" t="str">
        <f t="shared" ca="1" si="31"/>
        <v>963931016</v>
      </c>
      <c r="J493" s="1" t="str">
        <f t="shared" ca="1" si="31"/>
        <v>773811426</v>
      </c>
      <c r="K493" s="1" t="str">
        <f t="shared" ca="1" si="31"/>
        <v>953371617</v>
      </c>
      <c r="L493" s="1" t="str">
        <f t="shared" ca="1" si="31"/>
        <v>210758228</v>
      </c>
      <c r="M493" s="1" t="str">
        <f t="shared" ca="1" si="31"/>
        <v>899635371</v>
      </c>
      <c r="N493" s="1" t="str">
        <f t="shared" ca="1" si="31"/>
        <v>502880478</v>
      </c>
      <c r="O493" s="1" t="str">
        <f t="shared" ca="1" si="31"/>
        <v>663041209</v>
      </c>
      <c r="P493" s="1" t="str">
        <f t="shared" ca="1" si="31"/>
        <v>288572541</v>
      </c>
    </row>
    <row r="494" spans="1:16" x14ac:dyDescent="0.25">
      <c r="A494" s="1">
        <v>493</v>
      </c>
      <c r="B494" s="1" t="str">
        <f t="shared" ca="1" si="31"/>
        <v>975527893</v>
      </c>
      <c r="C494" s="1" t="str">
        <f t="shared" ca="1" si="31"/>
        <v>125150632</v>
      </c>
      <c r="D494" s="1" t="str">
        <f t="shared" ca="1" si="31"/>
        <v>330876384</v>
      </c>
      <c r="E494" s="1" t="str">
        <f t="shared" ca="1" si="31"/>
        <v>123881394</v>
      </c>
      <c r="F494" s="1" t="str">
        <f t="shared" ca="1" si="31"/>
        <v>127036242</v>
      </c>
      <c r="G494" s="1" t="str">
        <f t="shared" ca="1" si="31"/>
        <v>873987013</v>
      </c>
      <c r="H494" s="1" t="str">
        <f t="shared" ca="1" si="31"/>
        <v>697662337</v>
      </c>
      <c r="I494" s="1" t="str">
        <f t="shared" ca="1" si="31"/>
        <v>751613252</v>
      </c>
      <c r="J494" s="1" t="str">
        <f t="shared" ca="1" si="31"/>
        <v>165642172</v>
      </c>
      <c r="K494" s="1" t="str">
        <f t="shared" ca="1" si="31"/>
        <v>152225695</v>
      </c>
      <c r="L494" s="1" t="str">
        <f t="shared" ca="1" si="31"/>
        <v>511991982</v>
      </c>
      <c r="M494" s="1" t="str">
        <f t="shared" ca="1" si="31"/>
        <v>409275443</v>
      </c>
      <c r="N494" s="1" t="str">
        <f t="shared" ca="1" si="31"/>
        <v>181357057</v>
      </c>
      <c r="O494" s="1" t="str">
        <f t="shared" ca="1" si="31"/>
        <v>490827027</v>
      </c>
      <c r="P494" s="1" t="str">
        <f t="shared" ca="1" si="31"/>
        <v>462998893</v>
      </c>
    </row>
    <row r="495" spans="1:16" x14ac:dyDescent="0.25">
      <c r="A495" s="1">
        <v>494</v>
      </c>
      <c r="B495" s="1" t="str">
        <f t="shared" ca="1" si="31"/>
        <v>486669415</v>
      </c>
      <c r="C495" s="1" t="str">
        <f t="shared" ca="1" si="31"/>
        <v>230431696</v>
      </c>
      <c r="D495" s="1" t="str">
        <f t="shared" ca="1" si="31"/>
        <v>931874545</v>
      </c>
      <c r="E495" s="1" t="str">
        <f t="shared" ca="1" si="31"/>
        <v>58142518</v>
      </c>
      <c r="F495" s="1" t="str">
        <f t="shared" ca="1" si="31"/>
        <v>260656917</v>
      </c>
      <c r="G495" s="1" t="str">
        <f t="shared" ca="1" si="31"/>
        <v>257097686</v>
      </c>
      <c r="H495" s="1" t="str">
        <f t="shared" ca="1" si="31"/>
        <v>792704196</v>
      </c>
      <c r="I495" s="1" t="str">
        <f t="shared" ca="1" si="31"/>
        <v>334488586</v>
      </c>
      <c r="J495" s="1" t="str">
        <f t="shared" ca="1" si="31"/>
        <v>105609396</v>
      </c>
      <c r="K495" s="1" t="str">
        <f t="shared" ca="1" si="31"/>
        <v>33010467</v>
      </c>
      <c r="L495" s="1" t="str">
        <f t="shared" ca="1" si="31"/>
        <v>380705073</v>
      </c>
      <c r="M495" s="1" t="str">
        <f t="shared" ca="1" si="31"/>
        <v>694195881</v>
      </c>
      <c r="N495" s="1" t="str">
        <f t="shared" ca="1" si="31"/>
        <v>26069062</v>
      </c>
      <c r="O495" s="1" t="str">
        <f t="shared" ca="1" si="31"/>
        <v>415073653</v>
      </c>
      <c r="P495" s="1" t="str">
        <f t="shared" ca="1" si="31"/>
        <v>651247033</v>
      </c>
    </row>
    <row r="496" spans="1:16" x14ac:dyDescent="0.25">
      <c r="A496" s="1">
        <v>495</v>
      </c>
      <c r="B496" s="1" t="str">
        <f t="shared" ca="1" si="31"/>
        <v>999747798</v>
      </c>
      <c r="C496" s="1" t="str">
        <f t="shared" ca="1" si="31"/>
        <v>313103427</v>
      </c>
      <c r="D496" s="1" t="str">
        <f t="shared" ca="1" si="31"/>
        <v>600866110</v>
      </c>
      <c r="E496" s="1" t="str">
        <f t="shared" ca="1" si="31"/>
        <v>445755826</v>
      </c>
      <c r="F496" s="1" t="str">
        <f t="shared" ca="1" si="31"/>
        <v>661575593</v>
      </c>
      <c r="G496" s="1" t="str">
        <f t="shared" ca="1" si="31"/>
        <v>245996952</v>
      </c>
      <c r="H496" s="1" t="str">
        <f t="shared" ca="1" si="31"/>
        <v>942511172</v>
      </c>
      <c r="I496" s="1" t="str">
        <f t="shared" ca="1" si="31"/>
        <v>486979006</v>
      </c>
      <c r="J496" s="1" t="str">
        <f t="shared" ca="1" si="31"/>
        <v>396307884</v>
      </c>
      <c r="K496" s="1" t="str">
        <f t="shared" ca="1" si="31"/>
        <v>754054508</v>
      </c>
      <c r="L496" s="1" t="str">
        <f t="shared" ca="1" si="31"/>
        <v>567145839</v>
      </c>
      <c r="M496" s="1" t="str">
        <f t="shared" ca="1" si="31"/>
        <v>255002266</v>
      </c>
      <c r="N496" s="1" t="str">
        <f t="shared" ca="1" si="31"/>
        <v>239753443</v>
      </c>
      <c r="O496" s="1" t="str">
        <f t="shared" ca="1" si="31"/>
        <v>299094159</v>
      </c>
      <c r="P496" s="1" t="str">
        <f t="shared" ca="1" si="31"/>
        <v>798652575</v>
      </c>
    </row>
    <row r="497" spans="1:16" x14ac:dyDescent="0.25">
      <c r="A497" s="1">
        <v>496</v>
      </c>
      <c r="B497" s="1" t="str">
        <f t="shared" ca="1" si="31"/>
        <v>313186467</v>
      </c>
      <c r="C497" s="1" t="str">
        <f t="shared" ca="1" si="31"/>
        <v>214998216</v>
      </c>
      <c r="D497" s="1" t="str">
        <f t="shared" ca="1" si="31"/>
        <v>492398185</v>
      </c>
      <c r="E497" s="1" t="str">
        <f t="shared" ca="1" si="31"/>
        <v>62006265</v>
      </c>
      <c r="F497" s="1" t="str">
        <f t="shared" ca="1" si="31"/>
        <v>552839466</v>
      </c>
      <c r="G497" s="1" t="str">
        <f t="shared" ca="1" si="31"/>
        <v>85991874</v>
      </c>
      <c r="H497" s="1" t="str">
        <f t="shared" ca="1" si="31"/>
        <v>865099913</v>
      </c>
      <c r="I497" s="1" t="str">
        <f t="shared" ca="1" si="31"/>
        <v>859549642</v>
      </c>
      <c r="J497" s="1" t="str">
        <f t="shared" ca="1" si="31"/>
        <v>317034465</v>
      </c>
      <c r="K497" s="1" t="str">
        <f t="shared" ca="1" si="31"/>
        <v>602422810</v>
      </c>
      <c r="L497" s="1" t="str">
        <f t="shared" ca="1" si="31"/>
        <v>751175909</v>
      </c>
      <c r="M497" s="1" t="str">
        <f t="shared" ca="1" si="31"/>
        <v>785505076</v>
      </c>
      <c r="N497" s="1" t="str">
        <f t="shared" ca="1" si="31"/>
        <v>928936886</v>
      </c>
      <c r="O497" s="1" t="str">
        <f t="shared" ca="1" si="31"/>
        <v>191374405</v>
      </c>
      <c r="P497" s="1" t="str">
        <f t="shared" ca="1" si="31"/>
        <v>543313240</v>
      </c>
    </row>
    <row r="498" spans="1:16" x14ac:dyDescent="0.25">
      <c r="A498" s="1">
        <v>497</v>
      </c>
      <c r="B498" s="1" t="str">
        <f t="shared" ca="1" si="31"/>
        <v>347204040</v>
      </c>
      <c r="C498" s="1" t="str">
        <f t="shared" ca="1" si="31"/>
        <v>201157900</v>
      </c>
      <c r="D498" s="1" t="str">
        <f t="shared" ca="1" si="31"/>
        <v>10700726</v>
      </c>
      <c r="E498" s="1" t="str">
        <f t="shared" ca="1" si="31"/>
        <v>624563530</v>
      </c>
      <c r="F498" s="1" t="str">
        <f t="shared" ca="1" si="31"/>
        <v>609222999</v>
      </c>
      <c r="G498" s="1" t="str">
        <f t="shared" ca="1" si="31"/>
        <v>204947875</v>
      </c>
      <c r="H498" s="1" t="str">
        <f t="shared" ca="1" si="31"/>
        <v>369255820</v>
      </c>
      <c r="I498" s="1" t="str">
        <f t="shared" ca="1" si="31"/>
        <v>276321375</v>
      </c>
      <c r="J498" s="1" t="str">
        <f t="shared" ca="1" si="31"/>
        <v>53036911</v>
      </c>
      <c r="K498" s="1" t="str">
        <f t="shared" ca="1" si="31"/>
        <v>115228360</v>
      </c>
      <c r="L498" s="1" t="str">
        <f t="shared" ca="1" si="31"/>
        <v>578529447</v>
      </c>
      <c r="M498" s="1" t="str">
        <f t="shared" ca="1" si="31"/>
        <v>922154517</v>
      </c>
      <c r="N498" s="1" t="str">
        <f t="shared" ca="1" si="31"/>
        <v>549018109</v>
      </c>
      <c r="O498" s="1" t="str">
        <f t="shared" ca="1" si="31"/>
        <v>705356777</v>
      </c>
      <c r="P498" s="1" t="str">
        <f t="shared" ca="1" si="31"/>
        <v>692504324</v>
      </c>
    </row>
    <row r="499" spans="1:16" x14ac:dyDescent="0.25">
      <c r="A499" s="1">
        <v>498</v>
      </c>
      <c r="B499" s="1" t="str">
        <f t="shared" ca="1" si="31"/>
        <v>199370907</v>
      </c>
      <c r="C499" s="1" t="str">
        <f t="shared" ca="1" si="31"/>
        <v>252193273</v>
      </c>
      <c r="D499" s="1" t="str">
        <f t="shared" ca="1" si="31"/>
        <v>173835242</v>
      </c>
      <c r="E499" s="1" t="str">
        <f t="shared" ca="1" si="31"/>
        <v>389490179</v>
      </c>
      <c r="F499" s="1" t="str">
        <f t="shared" ca="1" si="31"/>
        <v>581260645</v>
      </c>
      <c r="G499" s="1" t="str">
        <f t="shared" ca="1" si="31"/>
        <v>645430474</v>
      </c>
      <c r="H499" s="1" t="str">
        <f t="shared" ca="1" si="31"/>
        <v>268204768</v>
      </c>
      <c r="I499" s="1" t="str">
        <f t="shared" ca="1" si="31"/>
        <v>692215169</v>
      </c>
      <c r="J499" s="1" t="str">
        <f t="shared" ca="1" si="31"/>
        <v>318179426</v>
      </c>
      <c r="K499" s="1" t="str">
        <f t="shared" ca="1" si="31"/>
        <v>907758404</v>
      </c>
      <c r="L499" s="1" t="str">
        <f t="shared" ca="1" si="31"/>
        <v>819724246</v>
      </c>
      <c r="M499" s="1" t="str">
        <f t="shared" ca="1" si="31"/>
        <v>597523750</v>
      </c>
      <c r="N499" s="1" t="str">
        <f t="shared" ca="1" si="31"/>
        <v>532236566</v>
      </c>
      <c r="O499" s="1" t="str">
        <f t="shared" ca="1" si="31"/>
        <v>835823688</v>
      </c>
      <c r="P499" s="1" t="str">
        <f t="shared" ca="1" si="31"/>
        <v>717599886</v>
      </c>
    </row>
    <row r="500" spans="1:16" x14ac:dyDescent="0.25">
      <c r="A500" s="1">
        <v>499</v>
      </c>
      <c r="B500" s="1" t="str">
        <f t="shared" ref="B500:P515" ca="1" si="32">TEXT(RANDBETWEEN(100,1000000000),0)</f>
        <v>430538684</v>
      </c>
      <c r="C500" s="1" t="str">
        <f t="shared" ca="1" si="32"/>
        <v>238090447</v>
      </c>
      <c r="D500" s="1" t="str">
        <f t="shared" ca="1" si="32"/>
        <v>659579573</v>
      </c>
      <c r="E500" s="1" t="str">
        <f t="shared" ca="1" si="32"/>
        <v>1695817</v>
      </c>
      <c r="F500" s="1" t="str">
        <f t="shared" ca="1" si="32"/>
        <v>962541648</v>
      </c>
      <c r="G500" s="1" t="str">
        <f t="shared" ca="1" si="32"/>
        <v>150873596</v>
      </c>
      <c r="H500" s="1" t="str">
        <f t="shared" ca="1" si="32"/>
        <v>877614673</v>
      </c>
      <c r="I500" s="1" t="str">
        <f t="shared" ca="1" si="32"/>
        <v>648693592</v>
      </c>
      <c r="J500" s="1" t="str">
        <f t="shared" ca="1" si="32"/>
        <v>782193223</v>
      </c>
      <c r="K500" s="1" t="str">
        <f t="shared" ca="1" si="32"/>
        <v>394881229</v>
      </c>
      <c r="L500" s="1" t="str">
        <f t="shared" ca="1" si="32"/>
        <v>945106810</v>
      </c>
      <c r="M500" s="1" t="str">
        <f t="shared" ca="1" si="32"/>
        <v>94043281</v>
      </c>
      <c r="N500" s="1" t="str">
        <f t="shared" ca="1" si="32"/>
        <v>565615970</v>
      </c>
      <c r="O500" s="1" t="str">
        <f t="shared" ca="1" si="32"/>
        <v>674561439</v>
      </c>
      <c r="P500" s="1" t="str">
        <f t="shared" ca="1" si="32"/>
        <v>128967929</v>
      </c>
    </row>
    <row r="501" spans="1:16" x14ac:dyDescent="0.25">
      <c r="A501" s="1">
        <v>500</v>
      </c>
      <c r="B501" s="1" t="str">
        <f t="shared" ca="1" si="32"/>
        <v>330530480</v>
      </c>
      <c r="C501" s="1" t="str">
        <f t="shared" ca="1" si="32"/>
        <v>646451849</v>
      </c>
      <c r="D501" s="1" t="str">
        <f t="shared" ca="1" si="32"/>
        <v>172983123</v>
      </c>
      <c r="E501" s="1" t="str">
        <f t="shared" ca="1" si="32"/>
        <v>257709356</v>
      </c>
      <c r="F501" s="1" t="str">
        <f t="shared" ca="1" si="32"/>
        <v>735640418</v>
      </c>
      <c r="G501" s="1" t="str">
        <f t="shared" ca="1" si="32"/>
        <v>566782593</v>
      </c>
      <c r="H501" s="1" t="str">
        <f t="shared" ca="1" si="32"/>
        <v>394021180</v>
      </c>
      <c r="I501" s="1" t="str">
        <f t="shared" ca="1" si="32"/>
        <v>719920466</v>
      </c>
      <c r="J501" s="1" t="str">
        <f t="shared" ca="1" si="32"/>
        <v>983643462</v>
      </c>
      <c r="K501" s="1" t="str">
        <f t="shared" ca="1" si="32"/>
        <v>165826018</v>
      </c>
      <c r="L501" s="1" t="str">
        <f t="shared" ca="1" si="32"/>
        <v>117420607</v>
      </c>
      <c r="M501" s="1" t="str">
        <f t="shared" ca="1" si="32"/>
        <v>365388284</v>
      </c>
      <c r="N501" s="1" t="str">
        <f t="shared" ca="1" si="32"/>
        <v>885160704</v>
      </c>
      <c r="O501" s="1" t="str">
        <f t="shared" ca="1" si="32"/>
        <v>340960979</v>
      </c>
      <c r="P501" s="1" t="str">
        <f t="shared" ca="1" si="32"/>
        <v>417529882</v>
      </c>
    </row>
    <row r="502" spans="1:16" x14ac:dyDescent="0.25">
      <c r="A502" s="1">
        <v>501</v>
      </c>
      <c r="B502" s="1" t="str">
        <f t="shared" ca="1" si="32"/>
        <v>387547285</v>
      </c>
      <c r="C502" s="1" t="str">
        <f t="shared" ca="1" si="32"/>
        <v>866318255</v>
      </c>
      <c r="D502" s="1" t="str">
        <f t="shared" ca="1" si="32"/>
        <v>125060380</v>
      </c>
      <c r="E502" s="1" t="str">
        <f t="shared" ca="1" si="32"/>
        <v>312854982</v>
      </c>
      <c r="F502" s="1" t="str">
        <f t="shared" ca="1" si="32"/>
        <v>479453349</v>
      </c>
      <c r="G502" s="1" t="str">
        <f t="shared" ca="1" si="32"/>
        <v>139687822</v>
      </c>
      <c r="H502" s="1" t="str">
        <f t="shared" ca="1" si="32"/>
        <v>445327755</v>
      </c>
      <c r="I502" s="1" t="str">
        <f t="shared" ca="1" si="32"/>
        <v>319392009</v>
      </c>
      <c r="J502" s="1" t="str">
        <f t="shared" ca="1" si="32"/>
        <v>597331955</v>
      </c>
      <c r="K502" s="1" t="str">
        <f t="shared" ca="1" si="32"/>
        <v>686925825</v>
      </c>
      <c r="L502" s="1" t="str">
        <f t="shared" ca="1" si="32"/>
        <v>809208170</v>
      </c>
      <c r="M502" s="1" t="str">
        <f t="shared" ca="1" si="32"/>
        <v>144695572</v>
      </c>
      <c r="N502" s="1" t="str">
        <f t="shared" ca="1" si="32"/>
        <v>637425691</v>
      </c>
      <c r="O502" s="1" t="str">
        <f t="shared" ca="1" si="32"/>
        <v>647042481</v>
      </c>
      <c r="P502" s="1" t="str">
        <f t="shared" ca="1" si="32"/>
        <v>360524316</v>
      </c>
    </row>
    <row r="503" spans="1:16" x14ac:dyDescent="0.25">
      <c r="A503" s="1">
        <v>502</v>
      </c>
      <c r="B503" s="1" t="str">
        <f t="shared" ca="1" si="32"/>
        <v>699019755</v>
      </c>
      <c r="C503" s="1" t="str">
        <f t="shared" ca="1" si="32"/>
        <v>319854430</v>
      </c>
      <c r="D503" s="1" t="str">
        <f t="shared" ca="1" si="32"/>
        <v>147425714</v>
      </c>
      <c r="E503" s="1" t="str">
        <f t="shared" ca="1" si="32"/>
        <v>442260498</v>
      </c>
      <c r="F503" s="1" t="str">
        <f t="shared" ca="1" si="32"/>
        <v>419310603</v>
      </c>
      <c r="G503" s="1" t="str">
        <f t="shared" ca="1" si="32"/>
        <v>774869212</v>
      </c>
      <c r="H503" s="1" t="str">
        <f t="shared" ca="1" si="32"/>
        <v>69031391</v>
      </c>
      <c r="I503" s="1" t="str">
        <f t="shared" ca="1" si="32"/>
        <v>369521914</v>
      </c>
      <c r="J503" s="1" t="str">
        <f t="shared" ca="1" si="32"/>
        <v>571781773</v>
      </c>
      <c r="K503" s="1" t="str">
        <f t="shared" ca="1" si="32"/>
        <v>550098958</v>
      </c>
      <c r="L503" s="1" t="str">
        <f t="shared" ca="1" si="32"/>
        <v>930475536</v>
      </c>
      <c r="M503" s="1" t="str">
        <f t="shared" ca="1" si="32"/>
        <v>927603357</v>
      </c>
      <c r="N503" s="1" t="str">
        <f t="shared" ca="1" si="32"/>
        <v>609451488</v>
      </c>
      <c r="O503" s="1" t="str">
        <f t="shared" ca="1" si="32"/>
        <v>144926032</v>
      </c>
      <c r="P503" s="1" t="str">
        <f t="shared" ca="1" si="32"/>
        <v>882040361</v>
      </c>
    </row>
    <row r="504" spans="1:16" x14ac:dyDescent="0.25">
      <c r="A504" s="1">
        <v>503</v>
      </c>
      <c r="B504" s="1" t="str">
        <f t="shared" ca="1" si="32"/>
        <v>624096790</v>
      </c>
      <c r="C504" s="1" t="str">
        <f t="shared" ca="1" si="32"/>
        <v>271220748</v>
      </c>
      <c r="D504" s="1" t="str">
        <f t="shared" ca="1" si="32"/>
        <v>791573874</v>
      </c>
      <c r="E504" s="1" t="str">
        <f t="shared" ca="1" si="32"/>
        <v>494020182</v>
      </c>
      <c r="F504" s="1" t="str">
        <f t="shared" ca="1" si="32"/>
        <v>910936952</v>
      </c>
      <c r="G504" s="1" t="str">
        <f t="shared" ca="1" si="32"/>
        <v>735513571</v>
      </c>
      <c r="H504" s="1" t="str">
        <f t="shared" ca="1" si="32"/>
        <v>544327303</v>
      </c>
      <c r="I504" s="1" t="str">
        <f t="shared" ca="1" si="32"/>
        <v>930300840</v>
      </c>
      <c r="J504" s="1" t="str">
        <f t="shared" ca="1" si="32"/>
        <v>703421812</v>
      </c>
      <c r="K504" s="1" t="str">
        <f t="shared" ca="1" si="32"/>
        <v>67170319</v>
      </c>
      <c r="L504" s="1" t="str">
        <f t="shared" ca="1" si="32"/>
        <v>897678788</v>
      </c>
      <c r="M504" s="1" t="str">
        <f t="shared" ca="1" si="32"/>
        <v>23686598</v>
      </c>
      <c r="N504" s="1" t="str">
        <f t="shared" ca="1" si="32"/>
        <v>14326241</v>
      </c>
      <c r="O504" s="1" t="str">
        <f t="shared" ca="1" si="32"/>
        <v>154673818</v>
      </c>
      <c r="P504" s="1" t="str">
        <f t="shared" ca="1" si="32"/>
        <v>271504378</v>
      </c>
    </row>
    <row r="505" spans="1:16" x14ac:dyDescent="0.25">
      <c r="A505" s="1">
        <v>504</v>
      </c>
      <c r="B505" s="1" t="str">
        <f t="shared" ca="1" si="32"/>
        <v>157333010</v>
      </c>
      <c r="C505" s="1" t="str">
        <f t="shared" ca="1" si="32"/>
        <v>274053</v>
      </c>
      <c r="D505" s="1" t="str">
        <f t="shared" ca="1" si="32"/>
        <v>424070812</v>
      </c>
      <c r="E505" s="1" t="str">
        <f t="shared" ca="1" si="32"/>
        <v>548324373</v>
      </c>
      <c r="F505" s="1" t="str">
        <f t="shared" ca="1" si="32"/>
        <v>326014619</v>
      </c>
      <c r="G505" s="1" t="str">
        <f t="shared" ca="1" si="32"/>
        <v>865543167</v>
      </c>
      <c r="H505" s="1" t="str">
        <f t="shared" ca="1" si="32"/>
        <v>859238944</v>
      </c>
      <c r="I505" s="1" t="str">
        <f t="shared" ca="1" si="32"/>
        <v>726325364</v>
      </c>
      <c r="J505" s="1" t="str">
        <f t="shared" ca="1" si="32"/>
        <v>191610697</v>
      </c>
      <c r="K505" s="1" t="str">
        <f t="shared" ca="1" si="32"/>
        <v>713874988</v>
      </c>
      <c r="L505" s="1" t="str">
        <f t="shared" ca="1" si="32"/>
        <v>890682564</v>
      </c>
      <c r="M505" s="1" t="str">
        <f t="shared" ca="1" si="32"/>
        <v>951236930</v>
      </c>
      <c r="N505" s="1" t="str">
        <f t="shared" ca="1" si="32"/>
        <v>79556040</v>
      </c>
      <c r="O505" s="1" t="str">
        <f t="shared" ca="1" si="32"/>
        <v>870366664</v>
      </c>
      <c r="P505" s="1" t="str">
        <f t="shared" ca="1" si="32"/>
        <v>273346386</v>
      </c>
    </row>
    <row r="506" spans="1:16" x14ac:dyDescent="0.25">
      <c r="A506" s="1">
        <v>505</v>
      </c>
      <c r="B506" s="1" t="str">
        <f t="shared" ca="1" si="32"/>
        <v>701011900</v>
      </c>
      <c r="C506" s="1" t="str">
        <f t="shared" ca="1" si="32"/>
        <v>89612888</v>
      </c>
      <c r="D506" s="1" t="str">
        <f t="shared" ca="1" si="32"/>
        <v>376559124</v>
      </c>
      <c r="E506" s="1" t="str">
        <f t="shared" ca="1" si="32"/>
        <v>659883355</v>
      </c>
      <c r="F506" s="1" t="str">
        <f t="shared" ca="1" si="32"/>
        <v>111027406</v>
      </c>
      <c r="G506" s="1" t="str">
        <f t="shared" ca="1" si="32"/>
        <v>327726441</v>
      </c>
      <c r="H506" s="1" t="str">
        <f t="shared" ca="1" si="32"/>
        <v>988051622</v>
      </c>
      <c r="I506" s="1" t="str">
        <f t="shared" ca="1" si="32"/>
        <v>136876040</v>
      </c>
      <c r="J506" s="1" t="str">
        <f t="shared" ca="1" si="32"/>
        <v>912467785</v>
      </c>
      <c r="K506" s="1" t="str">
        <f t="shared" ca="1" si="32"/>
        <v>232916838</v>
      </c>
      <c r="L506" s="1" t="str">
        <f t="shared" ca="1" si="32"/>
        <v>370180796</v>
      </c>
      <c r="M506" s="1" t="str">
        <f t="shared" ca="1" si="32"/>
        <v>491753236</v>
      </c>
      <c r="N506" s="1" t="str">
        <f t="shared" ca="1" si="32"/>
        <v>17315051</v>
      </c>
      <c r="O506" s="1" t="str">
        <f t="shared" ca="1" si="32"/>
        <v>652022117</v>
      </c>
      <c r="P506" s="1" t="str">
        <f t="shared" ca="1" si="32"/>
        <v>556052669</v>
      </c>
    </row>
    <row r="507" spans="1:16" x14ac:dyDescent="0.25">
      <c r="A507" s="1">
        <v>506</v>
      </c>
      <c r="B507" s="1" t="str">
        <f t="shared" ca="1" si="32"/>
        <v>184641731</v>
      </c>
      <c r="C507" s="1" t="str">
        <f t="shared" ca="1" si="32"/>
        <v>852761210</v>
      </c>
      <c r="D507" s="1" t="str">
        <f t="shared" ca="1" si="32"/>
        <v>879908940</v>
      </c>
      <c r="E507" s="1" t="str">
        <f t="shared" ca="1" si="32"/>
        <v>204132846</v>
      </c>
      <c r="F507" s="1" t="str">
        <f t="shared" ca="1" si="32"/>
        <v>310132854</v>
      </c>
      <c r="G507" s="1" t="str">
        <f t="shared" ca="1" si="32"/>
        <v>45511944</v>
      </c>
      <c r="H507" s="1" t="str">
        <f t="shared" ca="1" si="32"/>
        <v>403488868</v>
      </c>
      <c r="I507" s="1" t="str">
        <f t="shared" ca="1" si="32"/>
        <v>575075913</v>
      </c>
      <c r="J507" s="1" t="str">
        <f t="shared" ca="1" si="32"/>
        <v>431433135</v>
      </c>
      <c r="K507" s="1" t="str">
        <f t="shared" ca="1" si="32"/>
        <v>765097281</v>
      </c>
      <c r="L507" s="1" t="str">
        <f t="shared" ca="1" si="32"/>
        <v>999843342</v>
      </c>
      <c r="M507" s="1" t="str">
        <f t="shared" ca="1" si="32"/>
        <v>175368084</v>
      </c>
      <c r="N507" s="1" t="str">
        <f t="shared" ca="1" si="32"/>
        <v>784500790</v>
      </c>
      <c r="O507" s="1" t="str">
        <f t="shared" ca="1" si="32"/>
        <v>26480520</v>
      </c>
      <c r="P507" s="1" t="str">
        <f t="shared" ca="1" si="32"/>
        <v>975444539</v>
      </c>
    </row>
    <row r="508" spans="1:16" x14ac:dyDescent="0.25">
      <c r="A508" s="1">
        <v>507</v>
      </c>
      <c r="B508" s="1" t="str">
        <f t="shared" ca="1" si="32"/>
        <v>515166689</v>
      </c>
      <c r="C508" s="1" t="str">
        <f t="shared" ca="1" si="32"/>
        <v>244924598</v>
      </c>
      <c r="D508" s="1" t="str">
        <f t="shared" ca="1" si="32"/>
        <v>918955930</v>
      </c>
      <c r="E508" s="1" t="str">
        <f t="shared" ca="1" si="32"/>
        <v>198360113</v>
      </c>
      <c r="F508" s="1" t="str">
        <f t="shared" ca="1" si="32"/>
        <v>997192569</v>
      </c>
      <c r="G508" s="1" t="str">
        <f t="shared" ca="1" si="32"/>
        <v>751659400</v>
      </c>
      <c r="H508" s="1" t="str">
        <f t="shared" ca="1" si="32"/>
        <v>686960494</v>
      </c>
      <c r="I508" s="1" t="str">
        <f t="shared" ca="1" si="32"/>
        <v>137949564</v>
      </c>
      <c r="J508" s="1" t="str">
        <f t="shared" ca="1" si="32"/>
        <v>329704007</v>
      </c>
      <c r="K508" s="1" t="str">
        <f t="shared" ca="1" si="32"/>
        <v>952306941</v>
      </c>
      <c r="L508" s="1" t="str">
        <f t="shared" ca="1" si="32"/>
        <v>373663129</v>
      </c>
      <c r="M508" s="1" t="str">
        <f t="shared" ca="1" si="32"/>
        <v>868486756</v>
      </c>
      <c r="N508" s="1" t="str">
        <f t="shared" ca="1" si="32"/>
        <v>618005383</v>
      </c>
      <c r="O508" s="1" t="str">
        <f t="shared" ca="1" si="32"/>
        <v>61191406</v>
      </c>
      <c r="P508" s="1" t="str">
        <f t="shared" ca="1" si="32"/>
        <v>933340874</v>
      </c>
    </row>
    <row r="509" spans="1:16" x14ac:dyDescent="0.25">
      <c r="A509" s="1">
        <v>508</v>
      </c>
      <c r="B509" s="1" t="str">
        <f t="shared" ca="1" si="32"/>
        <v>166771395</v>
      </c>
      <c r="C509" s="1" t="str">
        <f t="shared" ca="1" si="32"/>
        <v>947500939</v>
      </c>
      <c r="D509" s="1" t="str">
        <f t="shared" ca="1" si="32"/>
        <v>733699009</v>
      </c>
      <c r="E509" s="1" t="str">
        <f t="shared" ca="1" si="32"/>
        <v>988608777</v>
      </c>
      <c r="F509" s="1" t="str">
        <f t="shared" ca="1" si="32"/>
        <v>673158571</v>
      </c>
      <c r="G509" s="1" t="str">
        <f t="shared" ca="1" si="32"/>
        <v>416119349</v>
      </c>
      <c r="H509" s="1" t="str">
        <f t="shared" ca="1" si="32"/>
        <v>308305379</v>
      </c>
      <c r="I509" s="1" t="str">
        <f t="shared" ca="1" si="32"/>
        <v>203112319</v>
      </c>
      <c r="J509" s="1" t="str">
        <f t="shared" ca="1" si="32"/>
        <v>530729634</v>
      </c>
      <c r="K509" s="1" t="str">
        <f t="shared" ca="1" si="32"/>
        <v>366564694</v>
      </c>
      <c r="L509" s="1" t="str">
        <f t="shared" ca="1" si="32"/>
        <v>845989135</v>
      </c>
      <c r="M509" s="1" t="str">
        <f t="shared" ca="1" si="32"/>
        <v>107851596</v>
      </c>
      <c r="N509" s="1" t="str">
        <f t="shared" ca="1" si="32"/>
        <v>84823650</v>
      </c>
      <c r="O509" s="1" t="str">
        <f t="shared" ca="1" si="32"/>
        <v>580264770</v>
      </c>
      <c r="P509" s="1" t="str">
        <f t="shared" ca="1" si="32"/>
        <v>171933239</v>
      </c>
    </row>
    <row r="510" spans="1:16" x14ac:dyDescent="0.25">
      <c r="A510" s="1">
        <v>509</v>
      </c>
      <c r="B510" s="1" t="str">
        <f t="shared" ca="1" si="32"/>
        <v>972442471</v>
      </c>
      <c r="C510" s="1" t="str">
        <f t="shared" ca="1" si="32"/>
        <v>448503989</v>
      </c>
      <c r="D510" s="1" t="str">
        <f t="shared" ca="1" si="32"/>
        <v>546970550</v>
      </c>
      <c r="E510" s="1" t="str">
        <f t="shared" ca="1" si="32"/>
        <v>590140412</v>
      </c>
      <c r="F510" s="1" t="str">
        <f t="shared" ca="1" si="32"/>
        <v>443470006</v>
      </c>
      <c r="G510" s="1" t="str">
        <f t="shared" ca="1" si="32"/>
        <v>426063446</v>
      </c>
      <c r="H510" s="1" t="str">
        <f t="shared" ca="1" si="32"/>
        <v>851910236</v>
      </c>
      <c r="I510" s="1" t="str">
        <f t="shared" ca="1" si="32"/>
        <v>915039614</v>
      </c>
      <c r="J510" s="1" t="str">
        <f t="shared" ca="1" si="32"/>
        <v>470618985</v>
      </c>
      <c r="K510" s="1" t="str">
        <f t="shared" ca="1" si="32"/>
        <v>490941564</v>
      </c>
      <c r="L510" s="1" t="str">
        <f t="shared" ca="1" si="32"/>
        <v>667804384</v>
      </c>
      <c r="M510" s="1" t="str">
        <f t="shared" ca="1" si="32"/>
        <v>732458845</v>
      </c>
      <c r="N510" s="1" t="str">
        <f t="shared" ca="1" si="32"/>
        <v>488467507</v>
      </c>
      <c r="O510" s="1" t="str">
        <f t="shared" ca="1" si="32"/>
        <v>859687817</v>
      </c>
      <c r="P510" s="1" t="str">
        <f t="shared" ca="1" si="32"/>
        <v>998544945</v>
      </c>
    </row>
    <row r="511" spans="1:16" x14ac:dyDescent="0.25">
      <c r="A511" s="1">
        <v>510</v>
      </c>
      <c r="B511" s="1" t="str">
        <f t="shared" ca="1" si="32"/>
        <v>944063678</v>
      </c>
      <c r="C511" s="1" t="str">
        <f t="shared" ca="1" si="32"/>
        <v>81380242</v>
      </c>
      <c r="D511" s="1" t="str">
        <f t="shared" ca="1" si="32"/>
        <v>911182701</v>
      </c>
      <c r="E511" s="1" t="str">
        <f t="shared" ca="1" si="32"/>
        <v>901578377</v>
      </c>
      <c r="F511" s="1" t="str">
        <f t="shared" ca="1" si="32"/>
        <v>872404787</v>
      </c>
      <c r="G511" s="1" t="str">
        <f t="shared" ca="1" si="32"/>
        <v>896806478</v>
      </c>
      <c r="H511" s="1" t="str">
        <f t="shared" ca="1" si="32"/>
        <v>680363948</v>
      </c>
      <c r="I511" s="1" t="str">
        <f t="shared" ca="1" si="32"/>
        <v>265211400</v>
      </c>
      <c r="J511" s="1" t="str">
        <f t="shared" ca="1" si="32"/>
        <v>961335524</v>
      </c>
      <c r="K511" s="1" t="str">
        <f t="shared" ca="1" si="32"/>
        <v>248900072</v>
      </c>
      <c r="L511" s="1" t="str">
        <f t="shared" ca="1" si="32"/>
        <v>800888255</v>
      </c>
      <c r="M511" s="1" t="str">
        <f t="shared" ca="1" si="32"/>
        <v>531303862</v>
      </c>
      <c r="N511" s="1" t="str">
        <f t="shared" ca="1" si="32"/>
        <v>404950294</v>
      </c>
      <c r="O511" s="1" t="str">
        <f t="shared" ca="1" si="32"/>
        <v>970189668</v>
      </c>
      <c r="P511" s="1" t="str">
        <f t="shared" ca="1" si="32"/>
        <v>614640594</v>
      </c>
    </row>
    <row r="512" spans="1:16" x14ac:dyDescent="0.25">
      <c r="A512" s="1">
        <v>511</v>
      </c>
      <c r="B512" s="1" t="str">
        <f t="shared" ca="1" si="32"/>
        <v>567351052</v>
      </c>
      <c r="C512" s="1" t="str">
        <f t="shared" ca="1" si="32"/>
        <v>214221185</v>
      </c>
      <c r="D512" s="1" t="str">
        <f t="shared" ca="1" si="32"/>
        <v>509365148</v>
      </c>
      <c r="E512" s="1" t="str">
        <f t="shared" ca="1" si="32"/>
        <v>85148097</v>
      </c>
      <c r="F512" s="1" t="str">
        <f t="shared" ca="1" si="32"/>
        <v>288064749</v>
      </c>
      <c r="G512" s="1" t="str">
        <f t="shared" ca="1" si="32"/>
        <v>620589893</v>
      </c>
      <c r="H512" s="1" t="str">
        <f t="shared" ca="1" si="32"/>
        <v>744529760</v>
      </c>
      <c r="I512" s="1" t="str">
        <f t="shared" ca="1" si="32"/>
        <v>463298132</v>
      </c>
      <c r="J512" s="1" t="str">
        <f t="shared" ca="1" si="32"/>
        <v>577692740</v>
      </c>
      <c r="K512" s="1" t="str">
        <f t="shared" ca="1" si="32"/>
        <v>960814779</v>
      </c>
      <c r="L512" s="1" t="str">
        <f t="shared" ca="1" si="32"/>
        <v>655574465</v>
      </c>
      <c r="M512" s="1" t="str">
        <f t="shared" ca="1" si="32"/>
        <v>505332733</v>
      </c>
      <c r="N512" s="1" t="str">
        <f t="shared" ca="1" si="32"/>
        <v>257170459</v>
      </c>
      <c r="O512" s="1" t="str">
        <f t="shared" ca="1" si="32"/>
        <v>18642504</v>
      </c>
      <c r="P512" s="1" t="str">
        <f t="shared" ca="1" si="32"/>
        <v>960490726</v>
      </c>
    </row>
    <row r="513" spans="1:16" x14ac:dyDescent="0.25">
      <c r="A513" s="1">
        <v>512</v>
      </c>
      <c r="B513" s="1" t="str">
        <f t="shared" ca="1" si="32"/>
        <v>299687335</v>
      </c>
      <c r="C513" s="1" t="str">
        <f t="shared" ca="1" si="32"/>
        <v>1913425</v>
      </c>
      <c r="D513" s="1" t="str">
        <f t="shared" ca="1" si="32"/>
        <v>884842875</v>
      </c>
      <c r="E513" s="1" t="str">
        <f t="shared" ca="1" si="32"/>
        <v>683991737</v>
      </c>
      <c r="F513" s="1" t="str">
        <f t="shared" ca="1" si="32"/>
        <v>945969773</v>
      </c>
      <c r="G513" s="1" t="str">
        <f t="shared" ca="1" si="32"/>
        <v>109302334</v>
      </c>
      <c r="H513" s="1" t="str">
        <f t="shared" ca="1" si="32"/>
        <v>671478471</v>
      </c>
      <c r="I513" s="1" t="str">
        <f t="shared" ca="1" si="32"/>
        <v>911791730</v>
      </c>
      <c r="J513" s="1" t="str">
        <f t="shared" ca="1" si="32"/>
        <v>437753191</v>
      </c>
      <c r="K513" s="1" t="str">
        <f t="shared" ca="1" si="32"/>
        <v>528530719</v>
      </c>
      <c r="L513" s="1" t="str">
        <f t="shared" ca="1" si="32"/>
        <v>513783350</v>
      </c>
      <c r="M513" s="1" t="str">
        <f t="shared" ca="1" si="32"/>
        <v>788615245</v>
      </c>
      <c r="N513" s="1" t="str">
        <f t="shared" ca="1" si="32"/>
        <v>528893447</v>
      </c>
      <c r="O513" s="1" t="str">
        <f t="shared" ca="1" si="32"/>
        <v>995466908</v>
      </c>
      <c r="P513" s="1" t="str">
        <f t="shared" ca="1" si="32"/>
        <v>377194644</v>
      </c>
    </row>
    <row r="514" spans="1:16" x14ac:dyDescent="0.25">
      <c r="A514" s="1">
        <v>513</v>
      </c>
      <c r="B514" s="1" t="str">
        <f t="shared" ca="1" si="32"/>
        <v>888252682</v>
      </c>
      <c r="C514" s="1" t="str">
        <f t="shared" ca="1" si="32"/>
        <v>818867194</v>
      </c>
      <c r="D514" s="1" t="str">
        <f t="shared" ca="1" si="32"/>
        <v>624480190</v>
      </c>
      <c r="E514" s="1" t="str">
        <f t="shared" ca="1" si="32"/>
        <v>397936144</v>
      </c>
      <c r="F514" s="1" t="str">
        <f t="shared" ca="1" si="32"/>
        <v>662741180</v>
      </c>
      <c r="G514" s="1" t="str">
        <f t="shared" ca="1" si="32"/>
        <v>859388560</v>
      </c>
      <c r="H514" s="1" t="str">
        <f t="shared" ca="1" si="32"/>
        <v>797495425</v>
      </c>
      <c r="I514" s="1" t="str">
        <f t="shared" ca="1" si="32"/>
        <v>706628681</v>
      </c>
      <c r="J514" s="1" t="str">
        <f t="shared" ca="1" si="32"/>
        <v>90531622</v>
      </c>
      <c r="K514" s="1" t="str">
        <f t="shared" ca="1" si="32"/>
        <v>819373496</v>
      </c>
      <c r="L514" s="1" t="str">
        <f t="shared" ca="1" si="32"/>
        <v>918049642</v>
      </c>
      <c r="M514" s="1" t="str">
        <f t="shared" ca="1" si="32"/>
        <v>367544421</v>
      </c>
      <c r="N514" s="1" t="str">
        <f t="shared" ca="1" si="32"/>
        <v>833543687</v>
      </c>
      <c r="O514" s="1" t="str">
        <f t="shared" ca="1" si="32"/>
        <v>765557835</v>
      </c>
      <c r="P514" s="1" t="str">
        <f t="shared" ca="1" si="32"/>
        <v>256249602</v>
      </c>
    </row>
    <row r="515" spans="1:16" x14ac:dyDescent="0.25">
      <c r="A515" s="1">
        <v>514</v>
      </c>
      <c r="B515" s="1" t="str">
        <f t="shared" ca="1" si="32"/>
        <v>908588335</v>
      </c>
      <c r="C515" s="1" t="str">
        <f t="shared" ca="1" si="32"/>
        <v>950983073</v>
      </c>
      <c r="D515" s="1" t="str">
        <f t="shared" ca="1" si="32"/>
        <v>527732455</v>
      </c>
      <c r="E515" s="1" t="str">
        <f t="shared" ca="1" si="32"/>
        <v>758479444</v>
      </c>
      <c r="F515" s="1" t="str">
        <f t="shared" ca="1" si="32"/>
        <v>135826300</v>
      </c>
      <c r="G515" s="1" t="str">
        <f t="shared" ca="1" si="32"/>
        <v>786528737</v>
      </c>
      <c r="H515" s="1" t="str">
        <f t="shared" ca="1" si="32"/>
        <v>468161768</v>
      </c>
      <c r="I515" s="1" t="str">
        <f t="shared" ca="1" si="32"/>
        <v>510869024</v>
      </c>
      <c r="J515" s="1" t="str">
        <f t="shared" ca="1" si="32"/>
        <v>146504004</v>
      </c>
      <c r="K515" s="1" t="str">
        <f t="shared" ca="1" si="32"/>
        <v>657014033</v>
      </c>
      <c r="L515" s="1" t="str">
        <f t="shared" ca="1" si="32"/>
        <v>325704749</v>
      </c>
      <c r="M515" s="1" t="str">
        <f t="shared" ca="1" si="32"/>
        <v>678512636</v>
      </c>
      <c r="N515" s="1" t="str">
        <f t="shared" ca="1" si="32"/>
        <v>918854520</v>
      </c>
      <c r="O515" s="1" t="str">
        <f t="shared" ca="1" si="32"/>
        <v>578772146</v>
      </c>
      <c r="P515" s="1" t="str">
        <f t="shared" ca="1" si="32"/>
        <v>956483906</v>
      </c>
    </row>
    <row r="516" spans="1:16" x14ac:dyDescent="0.25">
      <c r="A516" s="1">
        <v>515</v>
      </c>
      <c r="B516" s="1" t="str">
        <f t="shared" ref="B516:P531" ca="1" si="33">TEXT(RANDBETWEEN(100,1000000000),0)</f>
        <v>752990245</v>
      </c>
      <c r="C516" s="1" t="str">
        <f t="shared" ca="1" si="33"/>
        <v>374232629</v>
      </c>
      <c r="D516" s="1" t="str">
        <f t="shared" ca="1" si="33"/>
        <v>816039423</v>
      </c>
      <c r="E516" s="1" t="str">
        <f t="shared" ca="1" si="33"/>
        <v>882528720</v>
      </c>
      <c r="F516" s="1" t="str">
        <f t="shared" ca="1" si="33"/>
        <v>394626827</v>
      </c>
      <c r="G516" s="1" t="str">
        <f t="shared" ca="1" si="33"/>
        <v>443528966</v>
      </c>
      <c r="H516" s="1" t="str">
        <f t="shared" ca="1" si="33"/>
        <v>529456740</v>
      </c>
      <c r="I516" s="1" t="str">
        <f t="shared" ca="1" si="33"/>
        <v>271492834</v>
      </c>
      <c r="J516" s="1" t="str">
        <f t="shared" ca="1" si="33"/>
        <v>473009196</v>
      </c>
      <c r="K516" s="1" t="str">
        <f t="shared" ca="1" si="33"/>
        <v>407498728</v>
      </c>
      <c r="L516" s="1" t="str">
        <f t="shared" ca="1" si="33"/>
        <v>527418111</v>
      </c>
      <c r="M516" s="1" t="str">
        <f t="shared" ca="1" si="33"/>
        <v>835676697</v>
      </c>
      <c r="N516" s="1" t="str">
        <f t="shared" ca="1" si="33"/>
        <v>146119919</v>
      </c>
      <c r="O516" s="1" t="str">
        <f t="shared" ca="1" si="33"/>
        <v>667562317</v>
      </c>
      <c r="P516" s="1" t="str">
        <f t="shared" ca="1" si="33"/>
        <v>363663901</v>
      </c>
    </row>
    <row r="517" spans="1:16" x14ac:dyDescent="0.25">
      <c r="A517" s="1">
        <v>516</v>
      </c>
      <c r="B517" s="1" t="str">
        <f t="shared" ca="1" si="33"/>
        <v>866346176</v>
      </c>
      <c r="C517" s="1" t="str">
        <f t="shared" ca="1" si="33"/>
        <v>244635057</v>
      </c>
      <c r="D517" s="1" t="str">
        <f t="shared" ca="1" si="33"/>
        <v>750376816</v>
      </c>
      <c r="E517" s="1" t="str">
        <f t="shared" ca="1" si="33"/>
        <v>354551561</v>
      </c>
      <c r="F517" s="1" t="str">
        <f t="shared" ca="1" si="33"/>
        <v>644280534</v>
      </c>
      <c r="G517" s="1" t="str">
        <f t="shared" ca="1" si="33"/>
        <v>35129659</v>
      </c>
      <c r="H517" s="1" t="str">
        <f t="shared" ca="1" si="33"/>
        <v>818155107</v>
      </c>
      <c r="I517" s="1" t="str">
        <f t="shared" ca="1" si="33"/>
        <v>55396397</v>
      </c>
      <c r="J517" s="1" t="str">
        <f t="shared" ca="1" si="33"/>
        <v>488548870</v>
      </c>
      <c r="K517" s="1" t="str">
        <f t="shared" ca="1" si="33"/>
        <v>877717661</v>
      </c>
      <c r="L517" s="1" t="str">
        <f t="shared" ca="1" si="33"/>
        <v>223234833</v>
      </c>
      <c r="M517" s="1" t="str">
        <f t="shared" ca="1" si="33"/>
        <v>776473642</v>
      </c>
      <c r="N517" s="1" t="str">
        <f t="shared" ca="1" si="33"/>
        <v>222493636</v>
      </c>
      <c r="O517" s="1" t="str">
        <f t="shared" ca="1" si="33"/>
        <v>995670683</v>
      </c>
      <c r="P517" s="1" t="str">
        <f t="shared" ca="1" si="33"/>
        <v>276884413</v>
      </c>
    </row>
    <row r="518" spans="1:16" x14ac:dyDescent="0.25">
      <c r="A518" s="1">
        <v>517</v>
      </c>
      <c r="B518" s="1" t="str">
        <f t="shared" ca="1" si="33"/>
        <v>436227221</v>
      </c>
      <c r="C518" s="1" t="str">
        <f t="shared" ca="1" si="33"/>
        <v>905602854</v>
      </c>
      <c r="D518" s="1" t="str">
        <f t="shared" ca="1" si="33"/>
        <v>633303099</v>
      </c>
      <c r="E518" s="1" t="str">
        <f t="shared" ca="1" si="33"/>
        <v>136881925</v>
      </c>
      <c r="F518" s="1" t="str">
        <f t="shared" ca="1" si="33"/>
        <v>581908758</v>
      </c>
      <c r="G518" s="1" t="str">
        <f t="shared" ca="1" si="33"/>
        <v>756336061</v>
      </c>
      <c r="H518" s="1" t="str">
        <f t="shared" ca="1" si="33"/>
        <v>55021344</v>
      </c>
      <c r="I518" s="1" t="str">
        <f t="shared" ca="1" si="33"/>
        <v>911381040</v>
      </c>
      <c r="J518" s="1" t="str">
        <f t="shared" ca="1" si="33"/>
        <v>726291046</v>
      </c>
      <c r="K518" s="1" t="str">
        <f t="shared" ca="1" si="33"/>
        <v>675926083</v>
      </c>
      <c r="L518" s="1" t="str">
        <f t="shared" ca="1" si="33"/>
        <v>528003230</v>
      </c>
      <c r="M518" s="1" t="str">
        <f t="shared" ca="1" si="33"/>
        <v>929335147</v>
      </c>
      <c r="N518" s="1" t="str">
        <f t="shared" ca="1" si="33"/>
        <v>757503586</v>
      </c>
      <c r="O518" s="1" t="str">
        <f t="shared" ca="1" si="33"/>
        <v>57180908</v>
      </c>
      <c r="P518" s="1" t="str">
        <f t="shared" ca="1" si="33"/>
        <v>482605929</v>
      </c>
    </row>
    <row r="519" spans="1:16" x14ac:dyDescent="0.25">
      <c r="A519" s="1">
        <v>518</v>
      </c>
      <c r="B519" s="1" t="str">
        <f t="shared" ca="1" si="33"/>
        <v>530478664</v>
      </c>
      <c r="C519" s="1" t="str">
        <f t="shared" ca="1" si="33"/>
        <v>245862650</v>
      </c>
      <c r="D519" s="1" t="str">
        <f t="shared" ca="1" si="33"/>
        <v>858986007</v>
      </c>
      <c r="E519" s="1" t="str">
        <f t="shared" ca="1" si="33"/>
        <v>206232654</v>
      </c>
      <c r="F519" s="1" t="str">
        <f t="shared" ca="1" si="33"/>
        <v>389592535</v>
      </c>
      <c r="G519" s="1" t="str">
        <f t="shared" ca="1" si="33"/>
        <v>808274143</v>
      </c>
      <c r="H519" s="1" t="str">
        <f t="shared" ca="1" si="33"/>
        <v>833025181</v>
      </c>
      <c r="I519" s="1" t="str">
        <f t="shared" ca="1" si="33"/>
        <v>827701669</v>
      </c>
      <c r="J519" s="1" t="str">
        <f t="shared" ca="1" si="33"/>
        <v>936686428</v>
      </c>
      <c r="K519" s="1" t="str">
        <f t="shared" ca="1" si="33"/>
        <v>903777489</v>
      </c>
      <c r="L519" s="1" t="str">
        <f t="shared" ca="1" si="33"/>
        <v>196987143</v>
      </c>
      <c r="M519" s="1" t="str">
        <f t="shared" ca="1" si="33"/>
        <v>81280414</v>
      </c>
      <c r="N519" s="1" t="str">
        <f t="shared" ca="1" si="33"/>
        <v>106864619</v>
      </c>
      <c r="O519" s="1" t="str">
        <f t="shared" ca="1" si="33"/>
        <v>246891478</v>
      </c>
      <c r="P519" s="1" t="str">
        <f t="shared" ca="1" si="33"/>
        <v>178506754</v>
      </c>
    </row>
    <row r="520" spans="1:16" x14ac:dyDescent="0.25">
      <c r="A520" s="1">
        <v>519</v>
      </c>
      <c r="B520" s="1" t="str">
        <f t="shared" ca="1" si="33"/>
        <v>367111411</v>
      </c>
      <c r="C520" s="1" t="str">
        <f t="shared" ca="1" si="33"/>
        <v>439572080</v>
      </c>
      <c r="D520" s="1" t="str">
        <f t="shared" ca="1" si="33"/>
        <v>248539856</v>
      </c>
      <c r="E520" s="1" t="str">
        <f t="shared" ca="1" si="33"/>
        <v>771504339</v>
      </c>
      <c r="F520" s="1" t="str">
        <f t="shared" ca="1" si="33"/>
        <v>358249014</v>
      </c>
      <c r="G520" s="1" t="str">
        <f t="shared" ca="1" si="33"/>
        <v>286076412</v>
      </c>
      <c r="H520" s="1" t="str">
        <f t="shared" ca="1" si="33"/>
        <v>654544048</v>
      </c>
      <c r="I520" s="1" t="str">
        <f t="shared" ca="1" si="33"/>
        <v>530252444</v>
      </c>
      <c r="J520" s="1" t="str">
        <f t="shared" ca="1" si="33"/>
        <v>446464983</v>
      </c>
      <c r="K520" s="1" t="str">
        <f t="shared" ca="1" si="33"/>
        <v>302682295</v>
      </c>
      <c r="L520" s="1" t="str">
        <f t="shared" ca="1" si="33"/>
        <v>753785590</v>
      </c>
      <c r="M520" s="1" t="str">
        <f t="shared" ca="1" si="33"/>
        <v>413779932</v>
      </c>
      <c r="N520" s="1" t="str">
        <f t="shared" ca="1" si="33"/>
        <v>510647652</v>
      </c>
      <c r="O520" s="1" t="str">
        <f t="shared" ca="1" si="33"/>
        <v>465634652</v>
      </c>
      <c r="P520" s="1" t="str">
        <f t="shared" ca="1" si="33"/>
        <v>765896857</v>
      </c>
    </row>
    <row r="521" spans="1:16" x14ac:dyDescent="0.25">
      <c r="A521" s="1">
        <v>520</v>
      </c>
      <c r="B521" s="1" t="str">
        <f t="shared" ca="1" si="33"/>
        <v>514825990</v>
      </c>
      <c r="C521" s="1" t="str">
        <f t="shared" ca="1" si="33"/>
        <v>498031385</v>
      </c>
      <c r="D521" s="1" t="str">
        <f t="shared" ca="1" si="33"/>
        <v>17576773</v>
      </c>
      <c r="E521" s="1" t="str">
        <f t="shared" ca="1" si="33"/>
        <v>433632352</v>
      </c>
      <c r="F521" s="1" t="str">
        <f t="shared" ca="1" si="33"/>
        <v>902737526</v>
      </c>
      <c r="G521" s="1" t="str">
        <f t="shared" ca="1" si="33"/>
        <v>957321472</v>
      </c>
      <c r="H521" s="1" t="str">
        <f t="shared" ca="1" si="33"/>
        <v>851002789</v>
      </c>
      <c r="I521" s="1" t="str">
        <f t="shared" ca="1" si="33"/>
        <v>37108556</v>
      </c>
      <c r="J521" s="1" t="str">
        <f t="shared" ca="1" si="33"/>
        <v>381922249</v>
      </c>
      <c r="K521" s="1" t="str">
        <f t="shared" ca="1" si="33"/>
        <v>825327173</v>
      </c>
      <c r="L521" s="1" t="str">
        <f t="shared" ca="1" si="33"/>
        <v>867091428</v>
      </c>
      <c r="M521" s="1" t="str">
        <f t="shared" ca="1" si="33"/>
        <v>513074770</v>
      </c>
      <c r="N521" s="1" t="str">
        <f t="shared" ca="1" si="33"/>
        <v>8251041</v>
      </c>
      <c r="O521" s="1" t="str">
        <f t="shared" ca="1" si="33"/>
        <v>674551405</v>
      </c>
      <c r="P521" s="1" t="str">
        <f t="shared" ca="1" si="33"/>
        <v>360222167</v>
      </c>
    </row>
    <row r="522" spans="1:16" x14ac:dyDescent="0.25">
      <c r="A522" s="1">
        <v>521</v>
      </c>
      <c r="B522" s="1" t="str">
        <f t="shared" ca="1" si="33"/>
        <v>736342395</v>
      </c>
      <c r="C522" s="1" t="str">
        <f t="shared" ca="1" si="33"/>
        <v>318690286</v>
      </c>
      <c r="D522" s="1" t="str">
        <f t="shared" ca="1" si="33"/>
        <v>715678195</v>
      </c>
      <c r="E522" s="1" t="str">
        <f t="shared" ca="1" si="33"/>
        <v>609151475</v>
      </c>
      <c r="F522" s="1" t="str">
        <f t="shared" ca="1" si="33"/>
        <v>442877748</v>
      </c>
      <c r="G522" s="1" t="str">
        <f t="shared" ca="1" si="33"/>
        <v>647828291</v>
      </c>
      <c r="H522" s="1" t="str">
        <f t="shared" ca="1" si="33"/>
        <v>207762864</v>
      </c>
      <c r="I522" s="1" t="str">
        <f t="shared" ca="1" si="33"/>
        <v>490109691</v>
      </c>
      <c r="J522" s="1" t="str">
        <f t="shared" ca="1" si="33"/>
        <v>993073599</v>
      </c>
      <c r="K522" s="1" t="str">
        <f t="shared" ca="1" si="33"/>
        <v>18840333</v>
      </c>
      <c r="L522" s="1" t="str">
        <f t="shared" ca="1" si="33"/>
        <v>876063570</v>
      </c>
      <c r="M522" s="1" t="str">
        <f t="shared" ca="1" si="33"/>
        <v>530900430</v>
      </c>
      <c r="N522" s="1" t="str">
        <f t="shared" ca="1" si="33"/>
        <v>920183721</v>
      </c>
      <c r="O522" s="1" t="str">
        <f t="shared" ca="1" si="33"/>
        <v>424651974</v>
      </c>
      <c r="P522" s="1" t="str">
        <f t="shared" ca="1" si="33"/>
        <v>233291648</v>
      </c>
    </row>
    <row r="523" spans="1:16" x14ac:dyDescent="0.25">
      <c r="A523" s="1">
        <v>522</v>
      </c>
      <c r="B523" s="1" t="str">
        <f t="shared" ca="1" si="33"/>
        <v>20257034</v>
      </c>
      <c r="C523" s="1" t="str">
        <f t="shared" ca="1" si="33"/>
        <v>203362504</v>
      </c>
      <c r="D523" s="1" t="str">
        <f t="shared" ca="1" si="33"/>
        <v>871113215</v>
      </c>
      <c r="E523" s="1" t="str">
        <f t="shared" ca="1" si="33"/>
        <v>409269930</v>
      </c>
      <c r="F523" s="1" t="str">
        <f t="shared" ca="1" si="33"/>
        <v>993214463</v>
      </c>
      <c r="G523" s="1" t="str">
        <f t="shared" ca="1" si="33"/>
        <v>810743607</v>
      </c>
      <c r="H523" s="1" t="str">
        <f t="shared" ca="1" si="33"/>
        <v>953131886</v>
      </c>
      <c r="I523" s="1" t="str">
        <f t="shared" ca="1" si="33"/>
        <v>856244432</v>
      </c>
      <c r="J523" s="1" t="str">
        <f t="shared" ca="1" si="33"/>
        <v>558376051</v>
      </c>
      <c r="K523" s="1" t="str">
        <f t="shared" ca="1" si="33"/>
        <v>408122535</v>
      </c>
      <c r="L523" s="1" t="str">
        <f t="shared" ca="1" si="33"/>
        <v>608237207</v>
      </c>
      <c r="M523" s="1" t="str">
        <f t="shared" ca="1" si="33"/>
        <v>848050292</v>
      </c>
      <c r="N523" s="1" t="str">
        <f t="shared" ca="1" si="33"/>
        <v>170055186</v>
      </c>
      <c r="O523" s="1" t="str">
        <f t="shared" ca="1" si="33"/>
        <v>122063273</v>
      </c>
      <c r="P523" s="1" t="str">
        <f t="shared" ca="1" si="33"/>
        <v>55048693</v>
      </c>
    </row>
    <row r="524" spans="1:16" x14ac:dyDescent="0.25">
      <c r="A524" s="1">
        <v>523</v>
      </c>
      <c r="B524" s="1" t="str">
        <f t="shared" ca="1" si="33"/>
        <v>789520016</v>
      </c>
      <c r="C524" s="1" t="str">
        <f t="shared" ca="1" si="33"/>
        <v>230986140</v>
      </c>
      <c r="D524" s="1" t="str">
        <f t="shared" ca="1" si="33"/>
        <v>188913071</v>
      </c>
      <c r="E524" s="1" t="str">
        <f t="shared" ca="1" si="33"/>
        <v>720326879</v>
      </c>
      <c r="F524" s="1" t="str">
        <f t="shared" ca="1" si="33"/>
        <v>889110291</v>
      </c>
      <c r="G524" s="1" t="str">
        <f t="shared" ca="1" si="33"/>
        <v>247915821</v>
      </c>
      <c r="H524" s="1" t="str">
        <f t="shared" ca="1" si="33"/>
        <v>478405570</v>
      </c>
      <c r="I524" s="1" t="str">
        <f t="shared" ca="1" si="33"/>
        <v>782964779</v>
      </c>
      <c r="J524" s="1" t="str">
        <f t="shared" ca="1" si="33"/>
        <v>61696359</v>
      </c>
      <c r="K524" s="1" t="str">
        <f t="shared" ca="1" si="33"/>
        <v>754704137</v>
      </c>
      <c r="L524" s="1" t="str">
        <f t="shared" ca="1" si="33"/>
        <v>975761914</v>
      </c>
      <c r="M524" s="1" t="str">
        <f t="shared" ca="1" si="33"/>
        <v>590747765</v>
      </c>
      <c r="N524" s="1" t="str">
        <f t="shared" ca="1" si="33"/>
        <v>254143607</v>
      </c>
      <c r="O524" s="1" t="str">
        <f t="shared" ca="1" si="33"/>
        <v>860386390</v>
      </c>
      <c r="P524" s="1" t="str">
        <f t="shared" ca="1" si="33"/>
        <v>924306228</v>
      </c>
    </row>
    <row r="525" spans="1:16" x14ac:dyDescent="0.25">
      <c r="A525" s="1">
        <v>524</v>
      </c>
      <c r="B525" s="1" t="str">
        <f t="shared" ca="1" si="33"/>
        <v>339695623</v>
      </c>
      <c r="C525" s="1" t="str">
        <f t="shared" ca="1" si="33"/>
        <v>418263236</v>
      </c>
      <c r="D525" s="1" t="str">
        <f t="shared" ca="1" si="33"/>
        <v>52338481</v>
      </c>
      <c r="E525" s="1" t="str">
        <f t="shared" ca="1" si="33"/>
        <v>205791652</v>
      </c>
      <c r="F525" s="1" t="str">
        <f t="shared" ca="1" si="33"/>
        <v>726021037</v>
      </c>
      <c r="G525" s="1" t="str">
        <f t="shared" ca="1" si="33"/>
        <v>990465431</v>
      </c>
      <c r="H525" s="1" t="str">
        <f t="shared" ca="1" si="33"/>
        <v>641576221</v>
      </c>
      <c r="I525" s="1" t="str">
        <f t="shared" ca="1" si="33"/>
        <v>213746539</v>
      </c>
      <c r="J525" s="1" t="str">
        <f t="shared" ca="1" si="33"/>
        <v>333670008</v>
      </c>
      <c r="K525" s="1" t="str">
        <f t="shared" ca="1" si="33"/>
        <v>57433371</v>
      </c>
      <c r="L525" s="1" t="str">
        <f t="shared" ca="1" si="33"/>
        <v>7660681</v>
      </c>
      <c r="M525" s="1" t="str">
        <f t="shared" ca="1" si="33"/>
        <v>518310754</v>
      </c>
      <c r="N525" s="1" t="str">
        <f t="shared" ca="1" si="33"/>
        <v>388589675</v>
      </c>
      <c r="O525" s="1" t="str">
        <f t="shared" ca="1" si="33"/>
        <v>50211029</v>
      </c>
      <c r="P525" s="1" t="str">
        <f t="shared" ca="1" si="33"/>
        <v>405048699</v>
      </c>
    </row>
    <row r="526" spans="1:16" x14ac:dyDescent="0.25">
      <c r="A526" s="1">
        <v>525</v>
      </c>
      <c r="B526" s="1" t="str">
        <f t="shared" ca="1" si="33"/>
        <v>884036355</v>
      </c>
      <c r="C526" s="1" t="str">
        <f t="shared" ca="1" si="33"/>
        <v>93520523</v>
      </c>
      <c r="D526" s="1" t="str">
        <f t="shared" ca="1" si="33"/>
        <v>80661943</v>
      </c>
      <c r="E526" s="1" t="str">
        <f t="shared" ca="1" si="33"/>
        <v>101090376</v>
      </c>
      <c r="F526" s="1" t="str">
        <f t="shared" ca="1" si="33"/>
        <v>994120292</v>
      </c>
      <c r="G526" s="1" t="str">
        <f t="shared" ca="1" si="33"/>
        <v>812996916</v>
      </c>
      <c r="H526" s="1" t="str">
        <f t="shared" ca="1" si="33"/>
        <v>765534037</v>
      </c>
      <c r="I526" s="1" t="str">
        <f t="shared" ca="1" si="33"/>
        <v>450291482</v>
      </c>
      <c r="J526" s="1" t="str">
        <f t="shared" ca="1" si="33"/>
        <v>427398946</v>
      </c>
      <c r="K526" s="1" t="str">
        <f t="shared" ca="1" si="33"/>
        <v>399107830</v>
      </c>
      <c r="L526" s="1" t="str">
        <f t="shared" ca="1" si="33"/>
        <v>152014773</v>
      </c>
      <c r="M526" s="1" t="str">
        <f t="shared" ca="1" si="33"/>
        <v>615235174</v>
      </c>
      <c r="N526" s="1" t="str">
        <f t="shared" ca="1" si="33"/>
        <v>827435821</v>
      </c>
      <c r="O526" s="1" t="str">
        <f t="shared" ca="1" si="33"/>
        <v>513810910</v>
      </c>
      <c r="P526" s="1" t="str">
        <f t="shared" ca="1" si="33"/>
        <v>691463883</v>
      </c>
    </row>
    <row r="527" spans="1:16" x14ac:dyDescent="0.25">
      <c r="A527" s="1">
        <v>526</v>
      </c>
      <c r="B527" s="1" t="str">
        <f t="shared" ca="1" si="33"/>
        <v>147701094</v>
      </c>
      <c r="C527" s="1" t="str">
        <f t="shared" ca="1" si="33"/>
        <v>73732464</v>
      </c>
      <c r="D527" s="1" t="str">
        <f t="shared" ca="1" si="33"/>
        <v>669480028</v>
      </c>
      <c r="E527" s="1" t="str">
        <f t="shared" ca="1" si="33"/>
        <v>203917316</v>
      </c>
      <c r="F527" s="1" t="str">
        <f t="shared" ca="1" si="33"/>
        <v>871174342</v>
      </c>
      <c r="G527" s="1" t="str">
        <f t="shared" ca="1" si="33"/>
        <v>716924411</v>
      </c>
      <c r="H527" s="1" t="str">
        <f t="shared" ca="1" si="33"/>
        <v>10367336</v>
      </c>
      <c r="I527" s="1" t="str">
        <f t="shared" ca="1" si="33"/>
        <v>392800051</v>
      </c>
      <c r="J527" s="1" t="str">
        <f t="shared" ca="1" si="33"/>
        <v>879047243</v>
      </c>
      <c r="K527" s="1" t="str">
        <f t="shared" ca="1" si="33"/>
        <v>426665465</v>
      </c>
      <c r="L527" s="1" t="str">
        <f t="shared" ca="1" si="33"/>
        <v>263758302</v>
      </c>
      <c r="M527" s="1" t="str">
        <f t="shared" ca="1" si="33"/>
        <v>151320076</v>
      </c>
      <c r="N527" s="1" t="str">
        <f t="shared" ca="1" si="33"/>
        <v>121126035</v>
      </c>
      <c r="O527" s="1" t="str">
        <f t="shared" ca="1" si="33"/>
        <v>257171170</v>
      </c>
      <c r="P527" s="1" t="str">
        <f t="shared" ca="1" si="33"/>
        <v>474715994</v>
      </c>
    </row>
    <row r="528" spans="1:16" x14ac:dyDescent="0.25">
      <c r="A528" s="1">
        <v>527</v>
      </c>
      <c r="B528" s="1" t="str">
        <f t="shared" ca="1" si="33"/>
        <v>721644638</v>
      </c>
      <c r="C528" s="1" t="str">
        <f t="shared" ca="1" si="33"/>
        <v>785580346</v>
      </c>
      <c r="D528" s="1" t="str">
        <f t="shared" ca="1" si="33"/>
        <v>673955220</v>
      </c>
      <c r="E528" s="1" t="str">
        <f t="shared" ca="1" si="33"/>
        <v>726536184</v>
      </c>
      <c r="F528" s="1" t="str">
        <f t="shared" ca="1" si="33"/>
        <v>526015720</v>
      </c>
      <c r="G528" s="1" t="str">
        <f t="shared" ca="1" si="33"/>
        <v>196507757</v>
      </c>
      <c r="H528" s="1" t="str">
        <f t="shared" ca="1" si="33"/>
        <v>794599991</v>
      </c>
      <c r="I528" s="1" t="str">
        <f t="shared" ca="1" si="33"/>
        <v>856933788</v>
      </c>
      <c r="J528" s="1" t="str">
        <f t="shared" ca="1" si="33"/>
        <v>437205514</v>
      </c>
      <c r="K528" s="1" t="str">
        <f t="shared" ca="1" si="33"/>
        <v>193956006</v>
      </c>
      <c r="L528" s="1" t="str">
        <f t="shared" ca="1" si="33"/>
        <v>55583692</v>
      </c>
      <c r="M528" s="1" t="str">
        <f t="shared" ca="1" si="33"/>
        <v>763540974</v>
      </c>
      <c r="N528" s="1" t="str">
        <f t="shared" ca="1" si="33"/>
        <v>993822034</v>
      </c>
      <c r="O528" s="1" t="str">
        <f t="shared" ca="1" si="33"/>
        <v>555715298</v>
      </c>
      <c r="P528" s="1" t="str">
        <f t="shared" ca="1" si="33"/>
        <v>7406583</v>
      </c>
    </row>
    <row r="529" spans="1:16" x14ac:dyDescent="0.25">
      <c r="A529" s="1">
        <v>528</v>
      </c>
      <c r="B529" s="1" t="str">
        <f t="shared" ca="1" si="33"/>
        <v>240501093</v>
      </c>
      <c r="C529" s="1" t="str">
        <f t="shared" ca="1" si="33"/>
        <v>452445719</v>
      </c>
      <c r="D529" s="1" t="str">
        <f t="shared" ca="1" si="33"/>
        <v>439273087</v>
      </c>
      <c r="E529" s="1" t="str">
        <f t="shared" ca="1" si="33"/>
        <v>834739163</v>
      </c>
      <c r="F529" s="1" t="str">
        <f t="shared" ca="1" si="33"/>
        <v>245197317</v>
      </c>
      <c r="G529" s="1" t="str">
        <f t="shared" ca="1" si="33"/>
        <v>91176529</v>
      </c>
      <c r="H529" s="1" t="str">
        <f t="shared" ca="1" si="33"/>
        <v>426185248</v>
      </c>
      <c r="I529" s="1" t="str">
        <f t="shared" ca="1" si="33"/>
        <v>848305529</v>
      </c>
      <c r="J529" s="1" t="str">
        <f t="shared" ca="1" si="33"/>
        <v>500955623</v>
      </c>
      <c r="K529" s="1" t="str">
        <f t="shared" ca="1" si="33"/>
        <v>28813819</v>
      </c>
      <c r="L529" s="1" t="str">
        <f t="shared" ca="1" si="33"/>
        <v>100059828</v>
      </c>
      <c r="M529" s="1" t="str">
        <f t="shared" ca="1" si="33"/>
        <v>223448726</v>
      </c>
      <c r="N529" s="1" t="str">
        <f t="shared" ca="1" si="33"/>
        <v>221845101</v>
      </c>
      <c r="O529" s="1" t="str">
        <f t="shared" ca="1" si="33"/>
        <v>144137005</v>
      </c>
      <c r="P529" s="1" t="str">
        <f t="shared" ca="1" si="33"/>
        <v>782456745</v>
      </c>
    </row>
    <row r="530" spans="1:16" x14ac:dyDescent="0.25">
      <c r="A530" s="1">
        <v>529</v>
      </c>
      <c r="B530" s="1" t="str">
        <f t="shared" ca="1" si="33"/>
        <v>858762340</v>
      </c>
      <c r="C530" s="1" t="str">
        <f t="shared" ca="1" si="33"/>
        <v>695060391</v>
      </c>
      <c r="D530" s="1" t="str">
        <f t="shared" ca="1" si="33"/>
        <v>525158466</v>
      </c>
      <c r="E530" s="1" t="str">
        <f t="shared" ca="1" si="33"/>
        <v>552625283</v>
      </c>
      <c r="F530" s="1" t="str">
        <f t="shared" ca="1" si="33"/>
        <v>454701244</v>
      </c>
      <c r="G530" s="1" t="str">
        <f t="shared" ca="1" si="33"/>
        <v>112962813</v>
      </c>
      <c r="H530" s="1" t="str">
        <f t="shared" ca="1" si="33"/>
        <v>877355083</v>
      </c>
      <c r="I530" s="1" t="str">
        <f t="shared" ca="1" si="33"/>
        <v>29950196</v>
      </c>
      <c r="J530" s="1" t="str">
        <f t="shared" ca="1" si="33"/>
        <v>513223161</v>
      </c>
      <c r="K530" s="1" t="str">
        <f t="shared" ca="1" si="33"/>
        <v>466560358</v>
      </c>
      <c r="L530" s="1" t="str">
        <f t="shared" ca="1" si="33"/>
        <v>545509494</v>
      </c>
      <c r="M530" s="1" t="str">
        <f t="shared" ca="1" si="33"/>
        <v>784866036</v>
      </c>
      <c r="N530" s="1" t="str">
        <f t="shared" ca="1" si="33"/>
        <v>555083057</v>
      </c>
      <c r="O530" s="1" t="str">
        <f t="shared" ca="1" si="33"/>
        <v>429580139</v>
      </c>
      <c r="P530" s="1" t="str">
        <f t="shared" ca="1" si="33"/>
        <v>857000735</v>
      </c>
    </row>
    <row r="531" spans="1:16" x14ac:dyDescent="0.25">
      <c r="A531" s="1">
        <v>530</v>
      </c>
      <c r="B531" s="1" t="str">
        <f t="shared" ca="1" si="33"/>
        <v>615564051</v>
      </c>
      <c r="C531" s="1" t="str">
        <f t="shared" ca="1" si="33"/>
        <v>641991787</v>
      </c>
      <c r="D531" s="1" t="str">
        <f t="shared" ca="1" si="33"/>
        <v>84808117</v>
      </c>
      <c r="E531" s="1" t="str">
        <f t="shared" ca="1" si="33"/>
        <v>652941010</v>
      </c>
      <c r="F531" s="1" t="str">
        <f t="shared" ca="1" si="33"/>
        <v>979362101</v>
      </c>
      <c r="G531" s="1" t="str">
        <f t="shared" ca="1" si="33"/>
        <v>78931944</v>
      </c>
      <c r="H531" s="1" t="str">
        <f t="shared" ca="1" si="33"/>
        <v>333996394</v>
      </c>
      <c r="I531" s="1" t="str">
        <f t="shared" ca="1" si="33"/>
        <v>727371970</v>
      </c>
      <c r="J531" s="1" t="str">
        <f t="shared" ca="1" si="33"/>
        <v>348974789</v>
      </c>
      <c r="K531" s="1" t="str">
        <f t="shared" ca="1" si="33"/>
        <v>329662817</v>
      </c>
      <c r="L531" s="1" t="str">
        <f t="shared" ca="1" si="33"/>
        <v>371357811</v>
      </c>
      <c r="M531" s="1" t="str">
        <f t="shared" ca="1" si="33"/>
        <v>88642727</v>
      </c>
      <c r="N531" s="1" t="str">
        <f t="shared" ca="1" si="33"/>
        <v>345127926</v>
      </c>
      <c r="O531" s="1" t="str">
        <f t="shared" ca="1" si="33"/>
        <v>619765772</v>
      </c>
      <c r="P531" s="1" t="str">
        <f t="shared" ca="1" si="33"/>
        <v>764568988</v>
      </c>
    </row>
    <row r="532" spans="1:16" x14ac:dyDescent="0.25">
      <c r="A532" s="1">
        <v>531</v>
      </c>
      <c r="B532" s="1" t="str">
        <f t="shared" ref="B532:P547" ca="1" si="34">TEXT(RANDBETWEEN(100,1000000000),0)</f>
        <v>890051</v>
      </c>
      <c r="C532" s="1" t="str">
        <f t="shared" ca="1" si="34"/>
        <v>165700330</v>
      </c>
      <c r="D532" s="1" t="str">
        <f t="shared" ca="1" si="34"/>
        <v>105959308</v>
      </c>
      <c r="E532" s="1" t="str">
        <f t="shared" ca="1" si="34"/>
        <v>297645340</v>
      </c>
      <c r="F532" s="1" t="str">
        <f t="shared" ca="1" si="34"/>
        <v>201699807</v>
      </c>
      <c r="G532" s="1" t="str">
        <f t="shared" ca="1" si="34"/>
        <v>389604583</v>
      </c>
      <c r="H532" s="1" t="str">
        <f t="shared" ca="1" si="34"/>
        <v>35949440</v>
      </c>
      <c r="I532" s="1" t="str">
        <f t="shared" ca="1" si="34"/>
        <v>322297535</v>
      </c>
      <c r="J532" s="1" t="str">
        <f t="shared" ca="1" si="34"/>
        <v>244490098</v>
      </c>
      <c r="K532" s="1" t="str">
        <f t="shared" ca="1" si="34"/>
        <v>949914698</v>
      </c>
      <c r="L532" s="1" t="str">
        <f t="shared" ca="1" si="34"/>
        <v>825993174</v>
      </c>
      <c r="M532" s="1" t="str">
        <f t="shared" ca="1" si="34"/>
        <v>942315002</v>
      </c>
      <c r="N532" s="1" t="str">
        <f t="shared" ca="1" si="34"/>
        <v>495196945</v>
      </c>
      <c r="O532" s="1" t="str">
        <f t="shared" ca="1" si="34"/>
        <v>357344230</v>
      </c>
      <c r="P532" s="1" t="str">
        <f t="shared" ca="1" si="34"/>
        <v>629676636</v>
      </c>
    </row>
    <row r="533" spans="1:16" x14ac:dyDescent="0.25">
      <c r="A533" s="1">
        <v>532</v>
      </c>
      <c r="B533" s="1" t="str">
        <f t="shared" ca="1" si="34"/>
        <v>609974427</v>
      </c>
      <c r="C533" s="1" t="str">
        <f t="shared" ca="1" si="34"/>
        <v>259711116</v>
      </c>
      <c r="D533" s="1" t="str">
        <f t="shared" ca="1" si="34"/>
        <v>877182909</v>
      </c>
      <c r="E533" s="1" t="str">
        <f t="shared" ca="1" si="34"/>
        <v>577536757</v>
      </c>
      <c r="F533" s="1" t="str">
        <f t="shared" ca="1" si="34"/>
        <v>280962978</v>
      </c>
      <c r="G533" s="1" t="str">
        <f t="shared" ca="1" si="34"/>
        <v>928533095</v>
      </c>
      <c r="H533" s="1" t="str">
        <f t="shared" ca="1" si="34"/>
        <v>252802767</v>
      </c>
      <c r="I533" s="1" t="str">
        <f t="shared" ca="1" si="34"/>
        <v>630135439</v>
      </c>
      <c r="J533" s="1" t="str">
        <f t="shared" ca="1" si="34"/>
        <v>8137748</v>
      </c>
      <c r="K533" s="1" t="str">
        <f t="shared" ca="1" si="34"/>
        <v>435524816</v>
      </c>
      <c r="L533" s="1" t="str">
        <f t="shared" ca="1" si="34"/>
        <v>661338527</v>
      </c>
      <c r="M533" s="1" t="str">
        <f t="shared" ca="1" si="34"/>
        <v>420945227</v>
      </c>
      <c r="N533" s="1" t="str">
        <f t="shared" ca="1" si="34"/>
        <v>628949196</v>
      </c>
      <c r="O533" s="1" t="str">
        <f t="shared" ca="1" si="34"/>
        <v>294909690</v>
      </c>
      <c r="P533" s="1" t="str">
        <f t="shared" ca="1" si="34"/>
        <v>803873768</v>
      </c>
    </row>
    <row r="534" spans="1:16" x14ac:dyDescent="0.25">
      <c r="A534" s="1">
        <v>533</v>
      </c>
      <c r="B534" s="1" t="str">
        <f t="shared" ca="1" si="34"/>
        <v>849168114</v>
      </c>
      <c r="C534" s="1" t="str">
        <f t="shared" ca="1" si="34"/>
        <v>768716459</v>
      </c>
      <c r="D534" s="1" t="str">
        <f t="shared" ca="1" si="34"/>
        <v>706616750</v>
      </c>
      <c r="E534" s="1" t="str">
        <f t="shared" ca="1" si="34"/>
        <v>383332477</v>
      </c>
      <c r="F534" s="1" t="str">
        <f t="shared" ca="1" si="34"/>
        <v>428377020</v>
      </c>
      <c r="G534" s="1" t="str">
        <f t="shared" ca="1" si="34"/>
        <v>240909631</v>
      </c>
      <c r="H534" s="1" t="str">
        <f t="shared" ca="1" si="34"/>
        <v>302801197</v>
      </c>
      <c r="I534" s="1" t="str">
        <f t="shared" ca="1" si="34"/>
        <v>941240928</v>
      </c>
      <c r="J534" s="1" t="str">
        <f t="shared" ca="1" si="34"/>
        <v>749913214</v>
      </c>
      <c r="K534" s="1" t="str">
        <f t="shared" ca="1" si="34"/>
        <v>175073305</v>
      </c>
      <c r="L534" s="1" t="str">
        <f t="shared" ca="1" si="34"/>
        <v>530707690</v>
      </c>
      <c r="M534" s="1" t="str">
        <f t="shared" ca="1" si="34"/>
        <v>428541863</v>
      </c>
      <c r="N534" s="1" t="str">
        <f t="shared" ca="1" si="34"/>
        <v>321014873</v>
      </c>
      <c r="O534" s="1" t="str">
        <f t="shared" ca="1" si="34"/>
        <v>479106980</v>
      </c>
      <c r="P534" s="1" t="str">
        <f t="shared" ca="1" si="34"/>
        <v>319525971</v>
      </c>
    </row>
    <row r="535" spans="1:16" x14ac:dyDescent="0.25">
      <c r="A535" s="1">
        <v>534</v>
      </c>
      <c r="B535" s="1" t="str">
        <f t="shared" ca="1" si="34"/>
        <v>943726099</v>
      </c>
      <c r="C535" s="1" t="str">
        <f t="shared" ca="1" si="34"/>
        <v>596315418</v>
      </c>
      <c r="D535" s="1" t="str">
        <f t="shared" ca="1" si="34"/>
        <v>550052340</v>
      </c>
      <c r="E535" s="1" t="str">
        <f t="shared" ca="1" si="34"/>
        <v>911634338</v>
      </c>
      <c r="F535" s="1" t="str">
        <f t="shared" ca="1" si="34"/>
        <v>35772178</v>
      </c>
      <c r="G535" s="1" t="str">
        <f t="shared" ca="1" si="34"/>
        <v>687699847</v>
      </c>
      <c r="H535" s="1" t="str">
        <f t="shared" ca="1" si="34"/>
        <v>72713713</v>
      </c>
      <c r="I535" s="1" t="str">
        <f t="shared" ca="1" si="34"/>
        <v>683748797</v>
      </c>
      <c r="J535" s="1" t="str">
        <f t="shared" ca="1" si="34"/>
        <v>477675223</v>
      </c>
      <c r="K535" s="1" t="str">
        <f t="shared" ca="1" si="34"/>
        <v>633046355</v>
      </c>
      <c r="L535" s="1" t="str">
        <f t="shared" ca="1" si="34"/>
        <v>236428723</v>
      </c>
      <c r="M535" s="1" t="str">
        <f t="shared" ca="1" si="34"/>
        <v>610541242</v>
      </c>
      <c r="N535" s="1" t="str">
        <f t="shared" ca="1" si="34"/>
        <v>687883527</v>
      </c>
      <c r="O535" s="1" t="str">
        <f t="shared" ca="1" si="34"/>
        <v>132830718</v>
      </c>
      <c r="P535" s="1" t="str">
        <f t="shared" ca="1" si="34"/>
        <v>775595324</v>
      </c>
    </row>
    <row r="536" spans="1:16" x14ac:dyDescent="0.25">
      <c r="A536" s="1">
        <v>535</v>
      </c>
      <c r="B536" s="1" t="str">
        <f t="shared" ca="1" si="34"/>
        <v>209639623</v>
      </c>
      <c r="C536" s="1" t="str">
        <f t="shared" ca="1" si="34"/>
        <v>903414799</v>
      </c>
      <c r="D536" s="1" t="str">
        <f t="shared" ca="1" si="34"/>
        <v>285385154</v>
      </c>
      <c r="E536" s="1" t="str">
        <f t="shared" ca="1" si="34"/>
        <v>284960345</v>
      </c>
      <c r="F536" s="1" t="str">
        <f t="shared" ca="1" si="34"/>
        <v>853333574</v>
      </c>
      <c r="G536" s="1" t="str">
        <f t="shared" ca="1" si="34"/>
        <v>58985512</v>
      </c>
      <c r="H536" s="1" t="str">
        <f t="shared" ca="1" si="34"/>
        <v>514583641</v>
      </c>
      <c r="I536" s="1" t="str">
        <f t="shared" ca="1" si="34"/>
        <v>192388898</v>
      </c>
      <c r="J536" s="1" t="str">
        <f t="shared" ca="1" si="34"/>
        <v>250504665</v>
      </c>
      <c r="K536" s="1" t="str">
        <f t="shared" ca="1" si="34"/>
        <v>504612249</v>
      </c>
      <c r="L536" s="1" t="str">
        <f t="shared" ca="1" si="34"/>
        <v>759503701</v>
      </c>
      <c r="M536" s="1" t="str">
        <f t="shared" ca="1" si="34"/>
        <v>149316163</v>
      </c>
      <c r="N536" s="1" t="str">
        <f t="shared" ca="1" si="34"/>
        <v>297371910</v>
      </c>
      <c r="O536" s="1" t="str">
        <f t="shared" ca="1" si="34"/>
        <v>89133995</v>
      </c>
      <c r="P536" s="1" t="str">
        <f t="shared" ca="1" si="34"/>
        <v>602791974</v>
      </c>
    </row>
    <row r="537" spans="1:16" x14ac:dyDescent="0.25">
      <c r="A537" s="1">
        <v>536</v>
      </c>
      <c r="B537" s="1" t="str">
        <f t="shared" ca="1" si="34"/>
        <v>753482484</v>
      </c>
      <c r="C537" s="1" t="str">
        <f t="shared" ca="1" si="34"/>
        <v>397472508</v>
      </c>
      <c r="D537" s="1" t="str">
        <f t="shared" ca="1" si="34"/>
        <v>686502348</v>
      </c>
      <c r="E537" s="1" t="str">
        <f t="shared" ca="1" si="34"/>
        <v>318384215</v>
      </c>
      <c r="F537" s="1" t="str">
        <f t="shared" ca="1" si="34"/>
        <v>284469889</v>
      </c>
      <c r="G537" s="1" t="str">
        <f t="shared" ca="1" si="34"/>
        <v>251055014</v>
      </c>
      <c r="H537" s="1" t="str">
        <f t="shared" ca="1" si="34"/>
        <v>423337388</v>
      </c>
      <c r="I537" s="1" t="str">
        <f t="shared" ca="1" si="34"/>
        <v>968651396</v>
      </c>
      <c r="J537" s="1" t="str">
        <f t="shared" ca="1" si="34"/>
        <v>637871743</v>
      </c>
      <c r="K537" s="1" t="str">
        <f t="shared" ca="1" si="34"/>
        <v>706502453</v>
      </c>
      <c r="L537" s="1" t="str">
        <f t="shared" ca="1" si="34"/>
        <v>778829054</v>
      </c>
      <c r="M537" s="1" t="str">
        <f t="shared" ca="1" si="34"/>
        <v>549353314</v>
      </c>
      <c r="N537" s="1" t="str">
        <f t="shared" ca="1" si="34"/>
        <v>897959573</v>
      </c>
      <c r="O537" s="1" t="str">
        <f t="shared" ca="1" si="34"/>
        <v>213719611</v>
      </c>
      <c r="P537" s="1" t="str">
        <f t="shared" ca="1" si="34"/>
        <v>372817002</v>
      </c>
    </row>
    <row r="538" spans="1:16" x14ac:dyDescent="0.25">
      <c r="A538" s="1">
        <v>537</v>
      </c>
      <c r="B538" s="1" t="str">
        <f t="shared" ca="1" si="34"/>
        <v>944935199</v>
      </c>
      <c r="C538" s="1" t="str">
        <f t="shared" ca="1" si="34"/>
        <v>377504008</v>
      </c>
      <c r="D538" s="1" t="str">
        <f t="shared" ca="1" si="34"/>
        <v>123836908</v>
      </c>
      <c r="E538" s="1" t="str">
        <f t="shared" ca="1" si="34"/>
        <v>46289860</v>
      </c>
      <c r="F538" s="1" t="str">
        <f t="shared" ca="1" si="34"/>
        <v>12650444</v>
      </c>
      <c r="G538" s="1" t="str">
        <f t="shared" ca="1" si="34"/>
        <v>130379029</v>
      </c>
      <c r="H538" s="1" t="str">
        <f t="shared" ca="1" si="34"/>
        <v>409188260</v>
      </c>
      <c r="I538" s="1" t="str">
        <f t="shared" ca="1" si="34"/>
        <v>247807022</v>
      </c>
      <c r="J538" s="1" t="str">
        <f t="shared" ca="1" si="34"/>
        <v>595688481</v>
      </c>
      <c r="K538" s="1" t="str">
        <f t="shared" ca="1" si="34"/>
        <v>181989848</v>
      </c>
      <c r="L538" s="1" t="str">
        <f t="shared" ca="1" si="34"/>
        <v>798634508</v>
      </c>
      <c r="M538" s="1" t="str">
        <f t="shared" ca="1" si="34"/>
        <v>554579411</v>
      </c>
      <c r="N538" s="1" t="str">
        <f t="shared" ca="1" si="34"/>
        <v>184533352</v>
      </c>
      <c r="O538" s="1" t="str">
        <f t="shared" ca="1" si="34"/>
        <v>367349930</v>
      </c>
      <c r="P538" s="1" t="str">
        <f t="shared" ca="1" si="34"/>
        <v>251635432</v>
      </c>
    </row>
    <row r="539" spans="1:16" x14ac:dyDescent="0.25">
      <c r="A539" s="1">
        <v>538</v>
      </c>
      <c r="B539" s="1" t="str">
        <f t="shared" ca="1" si="34"/>
        <v>135227917</v>
      </c>
      <c r="C539" s="1" t="str">
        <f t="shared" ca="1" si="34"/>
        <v>429488329</v>
      </c>
      <c r="D539" s="1" t="str">
        <f t="shared" ca="1" si="34"/>
        <v>596156904</v>
      </c>
      <c r="E539" s="1" t="str">
        <f t="shared" ca="1" si="34"/>
        <v>750258840</v>
      </c>
      <c r="F539" s="1" t="str">
        <f t="shared" ca="1" si="34"/>
        <v>587324865</v>
      </c>
      <c r="G539" s="1" t="str">
        <f t="shared" ca="1" si="34"/>
        <v>37226959</v>
      </c>
      <c r="H539" s="1" t="str">
        <f t="shared" ca="1" si="34"/>
        <v>885927442</v>
      </c>
      <c r="I539" s="1" t="str">
        <f t="shared" ca="1" si="34"/>
        <v>300519774</v>
      </c>
      <c r="J539" s="1" t="str">
        <f t="shared" ca="1" si="34"/>
        <v>727830731</v>
      </c>
      <c r="K539" s="1" t="str">
        <f t="shared" ca="1" si="34"/>
        <v>85185858</v>
      </c>
      <c r="L539" s="1" t="str">
        <f t="shared" ca="1" si="34"/>
        <v>433689398</v>
      </c>
      <c r="M539" s="1" t="str">
        <f t="shared" ca="1" si="34"/>
        <v>910034402</v>
      </c>
      <c r="N539" s="1" t="str">
        <f t="shared" ca="1" si="34"/>
        <v>343213810</v>
      </c>
      <c r="O539" s="1" t="str">
        <f t="shared" ca="1" si="34"/>
        <v>68277382</v>
      </c>
      <c r="P539" s="1" t="str">
        <f t="shared" ca="1" si="34"/>
        <v>721961959</v>
      </c>
    </row>
    <row r="540" spans="1:16" x14ac:dyDescent="0.25">
      <c r="A540" s="1">
        <v>539</v>
      </c>
      <c r="B540" s="1" t="str">
        <f t="shared" ca="1" si="34"/>
        <v>394155613</v>
      </c>
      <c r="C540" s="1" t="str">
        <f t="shared" ca="1" si="34"/>
        <v>465063980</v>
      </c>
      <c r="D540" s="1" t="str">
        <f t="shared" ca="1" si="34"/>
        <v>510254491</v>
      </c>
      <c r="E540" s="1" t="str">
        <f t="shared" ca="1" si="34"/>
        <v>926461238</v>
      </c>
      <c r="F540" s="1" t="str">
        <f t="shared" ca="1" si="34"/>
        <v>765508324</v>
      </c>
      <c r="G540" s="1" t="str">
        <f t="shared" ca="1" si="34"/>
        <v>514051740</v>
      </c>
      <c r="H540" s="1" t="str">
        <f t="shared" ca="1" si="34"/>
        <v>167841288</v>
      </c>
      <c r="I540" s="1" t="str">
        <f t="shared" ca="1" si="34"/>
        <v>182133620</v>
      </c>
      <c r="J540" s="1" t="str">
        <f t="shared" ca="1" si="34"/>
        <v>622423471</v>
      </c>
      <c r="K540" s="1" t="str">
        <f t="shared" ca="1" si="34"/>
        <v>997468592</v>
      </c>
      <c r="L540" s="1" t="str">
        <f t="shared" ca="1" si="34"/>
        <v>656654194</v>
      </c>
      <c r="M540" s="1" t="str">
        <f t="shared" ca="1" si="34"/>
        <v>211382672</v>
      </c>
      <c r="N540" s="1" t="str">
        <f t="shared" ca="1" si="34"/>
        <v>912768393</v>
      </c>
      <c r="O540" s="1" t="str">
        <f t="shared" ca="1" si="34"/>
        <v>640538635</v>
      </c>
      <c r="P540" s="1" t="str">
        <f t="shared" ca="1" si="34"/>
        <v>568461554</v>
      </c>
    </row>
    <row r="541" spans="1:16" x14ac:dyDescent="0.25">
      <c r="A541" s="1">
        <v>540</v>
      </c>
      <c r="B541" s="1" t="str">
        <f t="shared" ca="1" si="34"/>
        <v>225187744</v>
      </c>
      <c r="C541" s="1" t="str">
        <f t="shared" ca="1" si="34"/>
        <v>370802251</v>
      </c>
      <c r="D541" s="1" t="str">
        <f t="shared" ca="1" si="34"/>
        <v>205767219</v>
      </c>
      <c r="E541" s="1" t="str">
        <f t="shared" ca="1" si="34"/>
        <v>266005471</v>
      </c>
      <c r="F541" s="1" t="str">
        <f t="shared" ca="1" si="34"/>
        <v>404503991</v>
      </c>
      <c r="G541" s="1" t="str">
        <f t="shared" ca="1" si="34"/>
        <v>873199287</v>
      </c>
      <c r="H541" s="1" t="str">
        <f t="shared" ca="1" si="34"/>
        <v>260595297</v>
      </c>
      <c r="I541" s="1" t="str">
        <f t="shared" ca="1" si="34"/>
        <v>992826544</v>
      </c>
      <c r="J541" s="1" t="str">
        <f t="shared" ca="1" si="34"/>
        <v>150846895</v>
      </c>
      <c r="K541" s="1" t="str">
        <f t="shared" ca="1" si="34"/>
        <v>317196185</v>
      </c>
      <c r="L541" s="1" t="str">
        <f t="shared" ca="1" si="34"/>
        <v>251423978</v>
      </c>
      <c r="M541" s="1" t="str">
        <f t="shared" ca="1" si="34"/>
        <v>769044176</v>
      </c>
      <c r="N541" s="1" t="str">
        <f t="shared" ca="1" si="34"/>
        <v>252449665</v>
      </c>
      <c r="O541" s="1" t="str">
        <f t="shared" ca="1" si="34"/>
        <v>884627222</v>
      </c>
      <c r="P541" s="1" t="str">
        <f t="shared" ca="1" si="34"/>
        <v>90633075</v>
      </c>
    </row>
    <row r="542" spans="1:16" x14ac:dyDescent="0.25">
      <c r="A542" s="1">
        <v>541</v>
      </c>
      <c r="B542" s="1" t="str">
        <f t="shared" ca="1" si="34"/>
        <v>71177300</v>
      </c>
      <c r="C542" s="1" t="str">
        <f t="shared" ca="1" si="34"/>
        <v>986943441</v>
      </c>
      <c r="D542" s="1" t="str">
        <f t="shared" ca="1" si="34"/>
        <v>757670805</v>
      </c>
      <c r="E542" s="1" t="str">
        <f t="shared" ca="1" si="34"/>
        <v>4599710</v>
      </c>
      <c r="F542" s="1" t="str">
        <f t="shared" ca="1" si="34"/>
        <v>425033978</v>
      </c>
      <c r="G542" s="1" t="str">
        <f t="shared" ca="1" si="34"/>
        <v>789936817</v>
      </c>
      <c r="H542" s="1" t="str">
        <f t="shared" ca="1" si="34"/>
        <v>582752563</v>
      </c>
      <c r="I542" s="1" t="str">
        <f t="shared" ca="1" si="34"/>
        <v>828643235</v>
      </c>
      <c r="J542" s="1" t="str">
        <f t="shared" ca="1" si="34"/>
        <v>526735162</v>
      </c>
      <c r="K542" s="1" t="str">
        <f t="shared" ca="1" si="34"/>
        <v>998211565</v>
      </c>
      <c r="L542" s="1" t="str">
        <f t="shared" ca="1" si="34"/>
        <v>841260151</v>
      </c>
      <c r="M542" s="1" t="str">
        <f t="shared" ca="1" si="34"/>
        <v>811565229</v>
      </c>
      <c r="N542" s="1" t="str">
        <f t="shared" ca="1" si="34"/>
        <v>857649022</v>
      </c>
      <c r="O542" s="1" t="str">
        <f t="shared" ca="1" si="34"/>
        <v>220913389</v>
      </c>
      <c r="P542" s="1" t="str">
        <f t="shared" ca="1" si="34"/>
        <v>677024443</v>
      </c>
    </row>
    <row r="543" spans="1:16" x14ac:dyDescent="0.25">
      <c r="A543" s="1">
        <v>542</v>
      </c>
      <c r="B543" s="1" t="str">
        <f t="shared" ca="1" si="34"/>
        <v>837347194</v>
      </c>
      <c r="C543" s="1" t="str">
        <f t="shared" ca="1" si="34"/>
        <v>733738419</v>
      </c>
      <c r="D543" s="1" t="str">
        <f t="shared" ca="1" si="34"/>
        <v>132953841</v>
      </c>
      <c r="E543" s="1" t="str">
        <f t="shared" ca="1" si="34"/>
        <v>16183123</v>
      </c>
      <c r="F543" s="1" t="str">
        <f t="shared" ca="1" si="34"/>
        <v>258388160</v>
      </c>
      <c r="G543" s="1" t="str">
        <f t="shared" ca="1" si="34"/>
        <v>339859697</v>
      </c>
      <c r="H543" s="1" t="str">
        <f t="shared" ca="1" si="34"/>
        <v>461016520</v>
      </c>
      <c r="I543" s="1" t="str">
        <f t="shared" ca="1" si="34"/>
        <v>372624151</v>
      </c>
      <c r="J543" s="1" t="str">
        <f t="shared" ca="1" si="34"/>
        <v>684877186</v>
      </c>
      <c r="K543" s="1" t="str">
        <f t="shared" ca="1" si="34"/>
        <v>156028305</v>
      </c>
      <c r="L543" s="1" t="str">
        <f t="shared" ca="1" si="34"/>
        <v>53224548</v>
      </c>
      <c r="M543" s="1" t="str">
        <f t="shared" ca="1" si="34"/>
        <v>967739625</v>
      </c>
      <c r="N543" s="1" t="str">
        <f t="shared" ca="1" si="34"/>
        <v>816572287</v>
      </c>
      <c r="O543" s="1" t="str">
        <f t="shared" ca="1" si="34"/>
        <v>198465358</v>
      </c>
      <c r="P543" s="1" t="str">
        <f t="shared" ca="1" si="34"/>
        <v>923343230</v>
      </c>
    </row>
    <row r="544" spans="1:16" x14ac:dyDescent="0.25">
      <c r="A544" s="1">
        <v>543</v>
      </c>
      <c r="B544" s="1" t="str">
        <f t="shared" ca="1" si="34"/>
        <v>747049785</v>
      </c>
      <c r="C544" s="1" t="str">
        <f t="shared" ca="1" si="34"/>
        <v>630717974</v>
      </c>
      <c r="D544" s="1" t="str">
        <f t="shared" ca="1" si="34"/>
        <v>623969177</v>
      </c>
      <c r="E544" s="1" t="str">
        <f t="shared" ca="1" si="34"/>
        <v>761423903</v>
      </c>
      <c r="F544" s="1" t="str">
        <f t="shared" ca="1" si="34"/>
        <v>961403764</v>
      </c>
      <c r="G544" s="1" t="str">
        <f t="shared" ca="1" si="34"/>
        <v>336258301</v>
      </c>
      <c r="H544" s="1" t="str">
        <f t="shared" ca="1" si="34"/>
        <v>584106527</v>
      </c>
      <c r="I544" s="1" t="str">
        <f t="shared" ca="1" si="34"/>
        <v>599399829</v>
      </c>
      <c r="J544" s="1" t="str">
        <f t="shared" ca="1" si="34"/>
        <v>883176388</v>
      </c>
      <c r="K544" s="1" t="str">
        <f t="shared" ca="1" si="34"/>
        <v>962384852</v>
      </c>
      <c r="L544" s="1" t="str">
        <f t="shared" ca="1" si="34"/>
        <v>540120219</v>
      </c>
      <c r="M544" s="1" t="str">
        <f t="shared" ca="1" si="34"/>
        <v>181894753</v>
      </c>
      <c r="N544" s="1" t="str">
        <f t="shared" ca="1" si="34"/>
        <v>501963006</v>
      </c>
      <c r="O544" s="1" t="str">
        <f t="shared" ca="1" si="34"/>
        <v>796519674</v>
      </c>
      <c r="P544" s="1" t="str">
        <f t="shared" ca="1" si="34"/>
        <v>267050781</v>
      </c>
    </row>
    <row r="545" spans="1:16" x14ac:dyDescent="0.25">
      <c r="A545" s="1">
        <v>544</v>
      </c>
      <c r="B545" s="1" t="str">
        <f t="shared" ca="1" si="34"/>
        <v>25601888</v>
      </c>
      <c r="C545" s="1" t="str">
        <f t="shared" ca="1" si="34"/>
        <v>927151030</v>
      </c>
      <c r="D545" s="1" t="str">
        <f t="shared" ca="1" si="34"/>
        <v>873431234</v>
      </c>
      <c r="E545" s="1" t="str">
        <f t="shared" ca="1" si="34"/>
        <v>849291394</v>
      </c>
      <c r="F545" s="1" t="str">
        <f t="shared" ca="1" si="34"/>
        <v>328526884</v>
      </c>
      <c r="G545" s="1" t="str">
        <f t="shared" ca="1" si="34"/>
        <v>371441547</v>
      </c>
      <c r="H545" s="1" t="str">
        <f t="shared" ca="1" si="34"/>
        <v>538624183</v>
      </c>
      <c r="I545" s="1" t="str">
        <f t="shared" ca="1" si="34"/>
        <v>496602027</v>
      </c>
      <c r="J545" s="1" t="str">
        <f t="shared" ca="1" si="34"/>
        <v>772331538</v>
      </c>
      <c r="K545" s="1" t="str">
        <f t="shared" ca="1" si="34"/>
        <v>304575027</v>
      </c>
      <c r="L545" s="1" t="str">
        <f t="shared" ca="1" si="34"/>
        <v>864058109</v>
      </c>
      <c r="M545" s="1" t="str">
        <f t="shared" ca="1" si="34"/>
        <v>527341794</v>
      </c>
      <c r="N545" s="1" t="str">
        <f t="shared" ca="1" si="34"/>
        <v>955495617</v>
      </c>
      <c r="O545" s="1" t="str">
        <f t="shared" ca="1" si="34"/>
        <v>949510550</v>
      </c>
      <c r="P545" s="1" t="str">
        <f t="shared" ca="1" si="34"/>
        <v>314808278</v>
      </c>
    </row>
    <row r="546" spans="1:16" x14ac:dyDescent="0.25">
      <c r="A546" s="1">
        <v>545</v>
      </c>
      <c r="B546" s="1" t="str">
        <f t="shared" ca="1" si="34"/>
        <v>639359667</v>
      </c>
      <c r="C546" s="1" t="str">
        <f t="shared" ca="1" si="34"/>
        <v>211330984</v>
      </c>
      <c r="D546" s="1" t="str">
        <f t="shared" ca="1" si="34"/>
        <v>325898217</v>
      </c>
      <c r="E546" s="1" t="str">
        <f t="shared" ca="1" si="34"/>
        <v>997657889</v>
      </c>
      <c r="F546" s="1" t="str">
        <f t="shared" ca="1" si="34"/>
        <v>660448627</v>
      </c>
      <c r="G546" s="1" t="str">
        <f t="shared" ca="1" si="34"/>
        <v>620926745</v>
      </c>
      <c r="H546" s="1" t="str">
        <f t="shared" ca="1" si="34"/>
        <v>844336628</v>
      </c>
      <c r="I546" s="1" t="str">
        <f t="shared" ca="1" si="34"/>
        <v>555755735</v>
      </c>
      <c r="J546" s="1" t="str">
        <f t="shared" ca="1" si="34"/>
        <v>19900908</v>
      </c>
      <c r="K546" s="1" t="str">
        <f t="shared" ca="1" si="34"/>
        <v>263463567</v>
      </c>
      <c r="L546" s="1" t="str">
        <f t="shared" ca="1" si="34"/>
        <v>38381306</v>
      </c>
      <c r="M546" s="1" t="str">
        <f t="shared" ca="1" si="34"/>
        <v>614982418</v>
      </c>
      <c r="N546" s="1" t="str">
        <f t="shared" ca="1" si="34"/>
        <v>655962876</v>
      </c>
      <c r="O546" s="1" t="str">
        <f t="shared" ca="1" si="34"/>
        <v>822813933</v>
      </c>
      <c r="P546" s="1" t="str">
        <f t="shared" ca="1" si="34"/>
        <v>666433927</v>
      </c>
    </row>
    <row r="547" spans="1:16" x14ac:dyDescent="0.25">
      <c r="A547" s="1">
        <v>546</v>
      </c>
      <c r="B547" s="1" t="str">
        <f t="shared" ca="1" si="34"/>
        <v>449087965</v>
      </c>
      <c r="C547" s="1" t="str">
        <f t="shared" ca="1" si="34"/>
        <v>14004338</v>
      </c>
      <c r="D547" s="1" t="str">
        <f t="shared" ca="1" si="34"/>
        <v>418811100</v>
      </c>
      <c r="E547" s="1" t="str">
        <f t="shared" ca="1" si="34"/>
        <v>50742366</v>
      </c>
      <c r="F547" s="1" t="str">
        <f t="shared" ca="1" si="34"/>
        <v>982828660</v>
      </c>
      <c r="G547" s="1" t="str">
        <f t="shared" ca="1" si="34"/>
        <v>330724101</v>
      </c>
      <c r="H547" s="1" t="str">
        <f t="shared" ca="1" si="34"/>
        <v>521235918</v>
      </c>
      <c r="I547" s="1" t="str">
        <f t="shared" ca="1" si="34"/>
        <v>713317647</v>
      </c>
      <c r="J547" s="1" t="str">
        <f t="shared" ca="1" si="34"/>
        <v>495269007</v>
      </c>
      <c r="K547" s="1" t="str">
        <f t="shared" ca="1" si="34"/>
        <v>694795676</v>
      </c>
      <c r="L547" s="1" t="str">
        <f t="shared" ca="1" si="34"/>
        <v>923160373</v>
      </c>
      <c r="M547" s="1" t="str">
        <f t="shared" ca="1" si="34"/>
        <v>958488073</v>
      </c>
      <c r="N547" s="1" t="str">
        <f t="shared" ca="1" si="34"/>
        <v>783904852</v>
      </c>
      <c r="O547" s="1" t="str">
        <f t="shared" ca="1" si="34"/>
        <v>920323767</v>
      </c>
      <c r="P547" s="1" t="str">
        <f t="shared" ca="1" si="34"/>
        <v>354988935</v>
      </c>
    </row>
    <row r="548" spans="1:16" x14ac:dyDescent="0.25">
      <c r="A548" s="1">
        <v>547</v>
      </c>
      <c r="B548" s="1" t="str">
        <f t="shared" ref="B548:P563" ca="1" si="35">TEXT(RANDBETWEEN(100,1000000000),0)</f>
        <v>163552313</v>
      </c>
      <c r="C548" s="1" t="str">
        <f t="shared" ca="1" si="35"/>
        <v>18241693</v>
      </c>
      <c r="D548" s="1" t="str">
        <f t="shared" ca="1" si="35"/>
        <v>813535491</v>
      </c>
      <c r="E548" s="1" t="str">
        <f t="shared" ca="1" si="35"/>
        <v>46010582</v>
      </c>
      <c r="F548" s="1" t="str">
        <f t="shared" ca="1" si="35"/>
        <v>165247947</v>
      </c>
      <c r="G548" s="1" t="str">
        <f t="shared" ca="1" si="35"/>
        <v>796301473</v>
      </c>
      <c r="H548" s="1" t="str">
        <f t="shared" ca="1" si="35"/>
        <v>709244695</v>
      </c>
      <c r="I548" s="1" t="str">
        <f t="shared" ca="1" si="35"/>
        <v>513211271</v>
      </c>
      <c r="J548" s="1" t="str">
        <f t="shared" ca="1" si="35"/>
        <v>478523543</v>
      </c>
      <c r="K548" s="1" t="str">
        <f t="shared" ca="1" si="35"/>
        <v>100175715</v>
      </c>
      <c r="L548" s="1" t="str">
        <f t="shared" ca="1" si="35"/>
        <v>981321504</v>
      </c>
      <c r="M548" s="1" t="str">
        <f t="shared" ca="1" si="35"/>
        <v>755337787</v>
      </c>
      <c r="N548" s="1" t="str">
        <f t="shared" ca="1" si="35"/>
        <v>651921450</v>
      </c>
      <c r="O548" s="1" t="str">
        <f t="shared" ca="1" si="35"/>
        <v>976822843</v>
      </c>
      <c r="P548" s="1" t="str">
        <f t="shared" ca="1" si="35"/>
        <v>248693679</v>
      </c>
    </row>
    <row r="549" spans="1:16" x14ac:dyDescent="0.25">
      <c r="A549" s="1">
        <v>548</v>
      </c>
      <c r="B549" s="1" t="str">
        <f t="shared" ca="1" si="35"/>
        <v>967892618</v>
      </c>
      <c r="C549" s="1" t="str">
        <f t="shared" ca="1" si="35"/>
        <v>297370246</v>
      </c>
      <c r="D549" s="1" t="str">
        <f t="shared" ca="1" si="35"/>
        <v>275823764</v>
      </c>
      <c r="E549" s="1" t="str">
        <f t="shared" ca="1" si="35"/>
        <v>438034727</v>
      </c>
      <c r="F549" s="1" t="str">
        <f t="shared" ca="1" si="35"/>
        <v>311937455</v>
      </c>
      <c r="G549" s="1" t="str">
        <f t="shared" ca="1" si="35"/>
        <v>117549167</v>
      </c>
      <c r="H549" s="1" t="str">
        <f t="shared" ca="1" si="35"/>
        <v>908842437</v>
      </c>
      <c r="I549" s="1" t="str">
        <f t="shared" ca="1" si="35"/>
        <v>535409641</v>
      </c>
      <c r="J549" s="1" t="str">
        <f t="shared" ca="1" si="35"/>
        <v>947040750</v>
      </c>
      <c r="K549" s="1" t="str">
        <f t="shared" ca="1" si="35"/>
        <v>398349486</v>
      </c>
      <c r="L549" s="1" t="str">
        <f t="shared" ca="1" si="35"/>
        <v>555354514</v>
      </c>
      <c r="M549" s="1" t="str">
        <f t="shared" ca="1" si="35"/>
        <v>896713900</v>
      </c>
      <c r="N549" s="1" t="str">
        <f t="shared" ca="1" si="35"/>
        <v>552172773</v>
      </c>
      <c r="O549" s="1" t="str">
        <f t="shared" ca="1" si="35"/>
        <v>175145825</v>
      </c>
      <c r="P549" s="1" t="str">
        <f t="shared" ca="1" si="35"/>
        <v>759891610</v>
      </c>
    </row>
    <row r="550" spans="1:16" x14ac:dyDescent="0.25">
      <c r="A550" s="1">
        <v>549</v>
      </c>
      <c r="B550" s="1" t="str">
        <f t="shared" ca="1" si="35"/>
        <v>643099332</v>
      </c>
      <c r="C550" s="1" t="str">
        <f t="shared" ca="1" si="35"/>
        <v>318328696</v>
      </c>
      <c r="D550" s="1" t="str">
        <f t="shared" ca="1" si="35"/>
        <v>363815431</v>
      </c>
      <c r="E550" s="1" t="str">
        <f t="shared" ca="1" si="35"/>
        <v>273395263</v>
      </c>
      <c r="F550" s="1" t="str">
        <f t="shared" ca="1" si="35"/>
        <v>589802915</v>
      </c>
      <c r="G550" s="1" t="str">
        <f t="shared" ca="1" si="35"/>
        <v>57707989</v>
      </c>
      <c r="H550" s="1" t="str">
        <f t="shared" ca="1" si="35"/>
        <v>668034607</v>
      </c>
      <c r="I550" s="1" t="str">
        <f t="shared" ca="1" si="35"/>
        <v>709185813</v>
      </c>
      <c r="J550" s="1" t="str">
        <f t="shared" ca="1" si="35"/>
        <v>967133592</v>
      </c>
      <c r="K550" s="1" t="str">
        <f t="shared" ca="1" si="35"/>
        <v>400342097</v>
      </c>
      <c r="L550" s="1" t="str">
        <f t="shared" ca="1" si="35"/>
        <v>54875809</v>
      </c>
      <c r="M550" s="1" t="str">
        <f t="shared" ca="1" si="35"/>
        <v>461021145</v>
      </c>
      <c r="N550" s="1" t="str">
        <f t="shared" ca="1" si="35"/>
        <v>479681898</v>
      </c>
      <c r="O550" s="1" t="str">
        <f t="shared" ca="1" si="35"/>
        <v>318808684</v>
      </c>
      <c r="P550" s="1" t="str">
        <f t="shared" ca="1" si="35"/>
        <v>545706103</v>
      </c>
    </row>
    <row r="551" spans="1:16" x14ac:dyDescent="0.25">
      <c r="A551" s="1">
        <v>550</v>
      </c>
      <c r="B551" s="1" t="str">
        <f t="shared" ca="1" si="35"/>
        <v>984920215</v>
      </c>
      <c r="C551" s="1" t="str">
        <f t="shared" ca="1" si="35"/>
        <v>750552859</v>
      </c>
      <c r="D551" s="1" t="str">
        <f t="shared" ca="1" si="35"/>
        <v>773458510</v>
      </c>
      <c r="E551" s="1" t="str">
        <f t="shared" ca="1" si="35"/>
        <v>212093904</v>
      </c>
      <c r="F551" s="1" t="str">
        <f t="shared" ca="1" si="35"/>
        <v>854981226</v>
      </c>
      <c r="G551" s="1" t="str">
        <f t="shared" ca="1" si="35"/>
        <v>623067774</v>
      </c>
      <c r="H551" s="1" t="str">
        <f t="shared" ca="1" si="35"/>
        <v>822887954</v>
      </c>
      <c r="I551" s="1" t="str">
        <f t="shared" ca="1" si="35"/>
        <v>917003198</v>
      </c>
      <c r="J551" s="1" t="str">
        <f t="shared" ca="1" si="35"/>
        <v>824669572</v>
      </c>
      <c r="K551" s="1" t="str">
        <f t="shared" ca="1" si="35"/>
        <v>870617440</v>
      </c>
      <c r="L551" s="1" t="str">
        <f t="shared" ca="1" si="35"/>
        <v>641368426</v>
      </c>
      <c r="M551" s="1" t="str">
        <f t="shared" ca="1" si="35"/>
        <v>583804408</v>
      </c>
      <c r="N551" s="1" t="str">
        <f t="shared" ca="1" si="35"/>
        <v>104931523</v>
      </c>
      <c r="O551" s="1" t="str">
        <f t="shared" ca="1" si="35"/>
        <v>80193532</v>
      </c>
      <c r="P551" s="1" t="str">
        <f t="shared" ca="1" si="35"/>
        <v>373283895</v>
      </c>
    </row>
    <row r="552" spans="1:16" x14ac:dyDescent="0.25">
      <c r="A552" s="1">
        <v>551</v>
      </c>
      <c r="B552" s="1" t="str">
        <f t="shared" ca="1" si="35"/>
        <v>578621985</v>
      </c>
      <c r="C552" s="1" t="str">
        <f t="shared" ca="1" si="35"/>
        <v>138746042</v>
      </c>
      <c r="D552" s="1" t="str">
        <f t="shared" ca="1" si="35"/>
        <v>182473399</v>
      </c>
      <c r="E552" s="1" t="str">
        <f t="shared" ca="1" si="35"/>
        <v>388688789</v>
      </c>
      <c r="F552" s="1" t="str">
        <f t="shared" ca="1" si="35"/>
        <v>184058255</v>
      </c>
      <c r="G552" s="1" t="str">
        <f t="shared" ca="1" si="35"/>
        <v>855624526</v>
      </c>
      <c r="H552" s="1" t="str">
        <f t="shared" ca="1" si="35"/>
        <v>833669853</v>
      </c>
      <c r="I552" s="1" t="str">
        <f t="shared" ca="1" si="35"/>
        <v>918421177</v>
      </c>
      <c r="J552" s="1" t="str">
        <f t="shared" ca="1" si="35"/>
        <v>201035219</v>
      </c>
      <c r="K552" s="1" t="str">
        <f t="shared" ca="1" si="35"/>
        <v>597940784</v>
      </c>
      <c r="L552" s="1" t="str">
        <f t="shared" ca="1" si="35"/>
        <v>899414194</v>
      </c>
      <c r="M552" s="1" t="str">
        <f t="shared" ca="1" si="35"/>
        <v>142635486</v>
      </c>
      <c r="N552" s="1" t="str">
        <f t="shared" ca="1" si="35"/>
        <v>438155948</v>
      </c>
      <c r="O552" s="1" t="str">
        <f t="shared" ca="1" si="35"/>
        <v>55318155</v>
      </c>
      <c r="P552" s="1" t="str">
        <f t="shared" ca="1" si="35"/>
        <v>144725489</v>
      </c>
    </row>
    <row r="553" spans="1:16" x14ac:dyDescent="0.25">
      <c r="A553" s="1">
        <v>552</v>
      </c>
      <c r="B553" s="1" t="str">
        <f t="shared" ca="1" si="35"/>
        <v>820766245</v>
      </c>
      <c r="C553" s="1" t="str">
        <f t="shared" ca="1" si="35"/>
        <v>68311214</v>
      </c>
      <c r="D553" s="1" t="str">
        <f t="shared" ca="1" si="35"/>
        <v>747915612</v>
      </c>
      <c r="E553" s="1" t="str">
        <f t="shared" ca="1" si="35"/>
        <v>470640345</v>
      </c>
      <c r="F553" s="1" t="str">
        <f t="shared" ca="1" si="35"/>
        <v>770256099</v>
      </c>
      <c r="G553" s="1" t="str">
        <f t="shared" ca="1" si="35"/>
        <v>366709323</v>
      </c>
      <c r="H553" s="1" t="str">
        <f t="shared" ca="1" si="35"/>
        <v>13713505</v>
      </c>
      <c r="I553" s="1" t="str">
        <f t="shared" ca="1" si="35"/>
        <v>24639289</v>
      </c>
      <c r="J553" s="1" t="str">
        <f t="shared" ca="1" si="35"/>
        <v>576592174</v>
      </c>
      <c r="K553" s="1" t="str">
        <f t="shared" ca="1" si="35"/>
        <v>871042833</v>
      </c>
      <c r="L553" s="1" t="str">
        <f t="shared" ca="1" si="35"/>
        <v>998197832</v>
      </c>
      <c r="M553" s="1" t="str">
        <f t="shared" ca="1" si="35"/>
        <v>367615907</v>
      </c>
      <c r="N553" s="1" t="str">
        <f t="shared" ca="1" si="35"/>
        <v>153811759</v>
      </c>
      <c r="O553" s="1" t="str">
        <f t="shared" ca="1" si="35"/>
        <v>330292860</v>
      </c>
      <c r="P553" s="1" t="str">
        <f t="shared" ca="1" si="35"/>
        <v>463333966</v>
      </c>
    </row>
    <row r="554" spans="1:16" x14ac:dyDescent="0.25">
      <c r="A554" s="1">
        <v>553</v>
      </c>
      <c r="B554" s="1" t="str">
        <f t="shared" ca="1" si="35"/>
        <v>779021025</v>
      </c>
      <c r="C554" s="1" t="str">
        <f t="shared" ca="1" si="35"/>
        <v>180777796</v>
      </c>
      <c r="D554" s="1" t="str">
        <f t="shared" ca="1" si="35"/>
        <v>63055455</v>
      </c>
      <c r="E554" s="1" t="str">
        <f t="shared" ca="1" si="35"/>
        <v>598376356</v>
      </c>
      <c r="F554" s="1" t="str">
        <f t="shared" ca="1" si="35"/>
        <v>19328346</v>
      </c>
      <c r="G554" s="1" t="str">
        <f t="shared" ca="1" si="35"/>
        <v>508576701</v>
      </c>
      <c r="H554" s="1" t="str">
        <f t="shared" ca="1" si="35"/>
        <v>858384046</v>
      </c>
      <c r="I554" s="1" t="str">
        <f t="shared" ca="1" si="35"/>
        <v>544703047</v>
      </c>
      <c r="J554" s="1" t="str">
        <f t="shared" ca="1" si="35"/>
        <v>438714985</v>
      </c>
      <c r="K554" s="1" t="str">
        <f t="shared" ca="1" si="35"/>
        <v>196707127</v>
      </c>
      <c r="L554" s="1" t="str">
        <f t="shared" ca="1" si="35"/>
        <v>943164216</v>
      </c>
      <c r="M554" s="1" t="str">
        <f t="shared" ca="1" si="35"/>
        <v>452640302</v>
      </c>
      <c r="N554" s="1" t="str">
        <f t="shared" ca="1" si="35"/>
        <v>206683665</v>
      </c>
      <c r="O554" s="1" t="str">
        <f t="shared" ca="1" si="35"/>
        <v>213676961</v>
      </c>
      <c r="P554" s="1" t="str">
        <f t="shared" ca="1" si="35"/>
        <v>226247796</v>
      </c>
    </row>
    <row r="555" spans="1:16" x14ac:dyDescent="0.25">
      <c r="A555" s="1">
        <v>554</v>
      </c>
      <c r="B555" s="1" t="str">
        <f t="shared" ca="1" si="35"/>
        <v>409196325</v>
      </c>
      <c r="C555" s="1" t="str">
        <f t="shared" ca="1" si="35"/>
        <v>387980681</v>
      </c>
      <c r="D555" s="1" t="str">
        <f t="shared" ca="1" si="35"/>
        <v>782300290</v>
      </c>
      <c r="E555" s="1" t="str">
        <f t="shared" ca="1" si="35"/>
        <v>997148631</v>
      </c>
      <c r="F555" s="1" t="str">
        <f t="shared" ca="1" si="35"/>
        <v>494906591</v>
      </c>
      <c r="G555" s="1" t="str">
        <f t="shared" ca="1" si="35"/>
        <v>136742117</v>
      </c>
      <c r="H555" s="1" t="str">
        <f t="shared" ca="1" si="35"/>
        <v>51903013</v>
      </c>
      <c r="I555" s="1" t="str">
        <f t="shared" ca="1" si="35"/>
        <v>836788235</v>
      </c>
      <c r="J555" s="1" t="str">
        <f t="shared" ca="1" si="35"/>
        <v>578284373</v>
      </c>
      <c r="K555" s="1" t="str">
        <f t="shared" ca="1" si="35"/>
        <v>93157472</v>
      </c>
      <c r="L555" s="1" t="str">
        <f t="shared" ca="1" si="35"/>
        <v>401123740</v>
      </c>
      <c r="M555" s="1" t="str">
        <f t="shared" ca="1" si="35"/>
        <v>82513639</v>
      </c>
      <c r="N555" s="1" t="str">
        <f t="shared" ca="1" si="35"/>
        <v>963407173</v>
      </c>
      <c r="O555" s="1" t="str">
        <f t="shared" ca="1" si="35"/>
        <v>964674024</v>
      </c>
      <c r="P555" s="1" t="str">
        <f t="shared" ca="1" si="35"/>
        <v>620423632</v>
      </c>
    </row>
    <row r="556" spans="1:16" x14ac:dyDescent="0.25">
      <c r="A556" s="1">
        <v>555</v>
      </c>
      <c r="B556" s="1" t="str">
        <f t="shared" ca="1" si="35"/>
        <v>35372944</v>
      </c>
      <c r="C556" s="1" t="str">
        <f t="shared" ca="1" si="35"/>
        <v>373121669</v>
      </c>
      <c r="D556" s="1" t="str">
        <f t="shared" ca="1" si="35"/>
        <v>507672360</v>
      </c>
      <c r="E556" s="1" t="str">
        <f t="shared" ca="1" si="35"/>
        <v>36422852</v>
      </c>
      <c r="F556" s="1" t="str">
        <f t="shared" ca="1" si="35"/>
        <v>165507275</v>
      </c>
      <c r="G556" s="1" t="str">
        <f t="shared" ca="1" si="35"/>
        <v>449208371</v>
      </c>
      <c r="H556" s="1" t="str">
        <f t="shared" ca="1" si="35"/>
        <v>306633271</v>
      </c>
      <c r="I556" s="1" t="str">
        <f t="shared" ca="1" si="35"/>
        <v>776072738</v>
      </c>
      <c r="J556" s="1" t="str">
        <f t="shared" ca="1" si="35"/>
        <v>386382476</v>
      </c>
      <c r="K556" s="1" t="str">
        <f t="shared" ca="1" si="35"/>
        <v>51286264</v>
      </c>
      <c r="L556" s="1" t="str">
        <f t="shared" ca="1" si="35"/>
        <v>892399423</v>
      </c>
      <c r="M556" s="1" t="str">
        <f t="shared" ca="1" si="35"/>
        <v>562704846</v>
      </c>
      <c r="N556" s="1" t="str">
        <f t="shared" ca="1" si="35"/>
        <v>104977376</v>
      </c>
      <c r="O556" s="1" t="str">
        <f t="shared" ca="1" si="35"/>
        <v>4239893</v>
      </c>
      <c r="P556" s="1" t="str">
        <f t="shared" ca="1" si="35"/>
        <v>985384367</v>
      </c>
    </row>
    <row r="557" spans="1:16" x14ac:dyDescent="0.25">
      <c r="A557" s="1">
        <v>556</v>
      </c>
      <c r="B557" s="1" t="str">
        <f t="shared" ca="1" si="35"/>
        <v>79349180</v>
      </c>
      <c r="C557" s="1" t="str">
        <f t="shared" ca="1" si="35"/>
        <v>975000841</v>
      </c>
      <c r="D557" s="1" t="str">
        <f t="shared" ca="1" si="35"/>
        <v>772684818</v>
      </c>
      <c r="E557" s="1" t="str">
        <f t="shared" ca="1" si="35"/>
        <v>331169822</v>
      </c>
      <c r="F557" s="1" t="str">
        <f t="shared" ca="1" si="35"/>
        <v>197519887</v>
      </c>
      <c r="G557" s="1" t="str">
        <f t="shared" ca="1" si="35"/>
        <v>57367198</v>
      </c>
      <c r="H557" s="1" t="str">
        <f t="shared" ca="1" si="35"/>
        <v>506690110</v>
      </c>
      <c r="I557" s="1" t="str">
        <f t="shared" ca="1" si="35"/>
        <v>245172142</v>
      </c>
      <c r="J557" s="1" t="str">
        <f t="shared" ca="1" si="35"/>
        <v>31529580</v>
      </c>
      <c r="K557" s="1" t="str">
        <f t="shared" ca="1" si="35"/>
        <v>806469324</v>
      </c>
      <c r="L557" s="1" t="str">
        <f t="shared" ca="1" si="35"/>
        <v>889206375</v>
      </c>
      <c r="M557" s="1" t="str">
        <f t="shared" ca="1" si="35"/>
        <v>956408618</v>
      </c>
      <c r="N557" s="1" t="str">
        <f t="shared" ca="1" si="35"/>
        <v>681783669</v>
      </c>
      <c r="O557" s="1" t="str">
        <f t="shared" ca="1" si="35"/>
        <v>112958262</v>
      </c>
      <c r="P557" s="1" t="str">
        <f t="shared" ca="1" si="35"/>
        <v>178345001</v>
      </c>
    </row>
    <row r="558" spans="1:16" x14ac:dyDescent="0.25">
      <c r="A558" s="1">
        <v>557</v>
      </c>
      <c r="B558" s="1" t="str">
        <f t="shared" ca="1" si="35"/>
        <v>21971085</v>
      </c>
      <c r="C558" s="1" t="str">
        <f t="shared" ca="1" si="35"/>
        <v>960378208</v>
      </c>
      <c r="D558" s="1" t="str">
        <f t="shared" ca="1" si="35"/>
        <v>279383379</v>
      </c>
      <c r="E558" s="1" t="str">
        <f t="shared" ca="1" si="35"/>
        <v>372615407</v>
      </c>
      <c r="F558" s="1" t="str">
        <f t="shared" ca="1" si="35"/>
        <v>32867720</v>
      </c>
      <c r="G558" s="1" t="str">
        <f t="shared" ca="1" si="35"/>
        <v>389538964</v>
      </c>
      <c r="H558" s="1" t="str">
        <f t="shared" ca="1" si="35"/>
        <v>57481751</v>
      </c>
      <c r="I558" s="1" t="str">
        <f t="shared" ca="1" si="35"/>
        <v>153597141</v>
      </c>
      <c r="J558" s="1" t="str">
        <f t="shared" ca="1" si="35"/>
        <v>866550257</v>
      </c>
      <c r="K558" s="1" t="str">
        <f t="shared" ca="1" si="35"/>
        <v>698408287</v>
      </c>
      <c r="L558" s="1" t="str">
        <f t="shared" ca="1" si="35"/>
        <v>147499413</v>
      </c>
      <c r="M558" s="1" t="str">
        <f t="shared" ca="1" si="35"/>
        <v>457576192</v>
      </c>
      <c r="N558" s="1" t="str">
        <f t="shared" ca="1" si="35"/>
        <v>986368349</v>
      </c>
      <c r="O558" s="1" t="str">
        <f t="shared" ca="1" si="35"/>
        <v>661235346</v>
      </c>
      <c r="P558" s="1" t="str">
        <f t="shared" ca="1" si="35"/>
        <v>243157668</v>
      </c>
    </row>
    <row r="559" spans="1:16" x14ac:dyDescent="0.25">
      <c r="A559" s="1">
        <v>558</v>
      </c>
      <c r="B559" s="1" t="str">
        <f t="shared" ca="1" si="35"/>
        <v>731338904</v>
      </c>
      <c r="C559" s="1" t="str">
        <f t="shared" ca="1" si="35"/>
        <v>876601343</v>
      </c>
      <c r="D559" s="1" t="str">
        <f t="shared" ca="1" si="35"/>
        <v>142818871</v>
      </c>
      <c r="E559" s="1" t="str">
        <f t="shared" ca="1" si="35"/>
        <v>762273019</v>
      </c>
      <c r="F559" s="1" t="str">
        <f t="shared" ca="1" si="35"/>
        <v>464254197</v>
      </c>
      <c r="G559" s="1" t="str">
        <f t="shared" ca="1" si="35"/>
        <v>442417159</v>
      </c>
      <c r="H559" s="1" t="str">
        <f t="shared" ca="1" si="35"/>
        <v>523819839</v>
      </c>
      <c r="I559" s="1" t="str">
        <f t="shared" ca="1" si="35"/>
        <v>419628076</v>
      </c>
      <c r="J559" s="1" t="str">
        <f t="shared" ca="1" si="35"/>
        <v>874014448</v>
      </c>
      <c r="K559" s="1" t="str">
        <f t="shared" ca="1" si="35"/>
        <v>229128503</v>
      </c>
      <c r="L559" s="1" t="str">
        <f t="shared" ca="1" si="35"/>
        <v>314247270</v>
      </c>
      <c r="M559" s="1" t="str">
        <f t="shared" ca="1" si="35"/>
        <v>942892936</v>
      </c>
      <c r="N559" s="1" t="str">
        <f t="shared" ca="1" si="35"/>
        <v>202333806</v>
      </c>
      <c r="O559" s="1" t="str">
        <f t="shared" ca="1" si="35"/>
        <v>55574285</v>
      </c>
      <c r="P559" s="1" t="str">
        <f t="shared" ca="1" si="35"/>
        <v>839139594</v>
      </c>
    </row>
    <row r="560" spans="1:16" x14ac:dyDescent="0.25">
      <c r="A560" s="1">
        <v>559</v>
      </c>
      <c r="B560" s="1" t="str">
        <f t="shared" ca="1" si="35"/>
        <v>358676164</v>
      </c>
      <c r="C560" s="1" t="str">
        <f t="shared" ca="1" si="35"/>
        <v>544588101</v>
      </c>
      <c r="D560" s="1" t="str">
        <f t="shared" ca="1" si="35"/>
        <v>141355620</v>
      </c>
      <c r="E560" s="1" t="str">
        <f t="shared" ca="1" si="35"/>
        <v>738727493</v>
      </c>
      <c r="F560" s="1" t="str">
        <f t="shared" ca="1" si="35"/>
        <v>645276344</v>
      </c>
      <c r="G560" s="1" t="str">
        <f t="shared" ca="1" si="35"/>
        <v>918802045</v>
      </c>
      <c r="H560" s="1" t="str">
        <f t="shared" ca="1" si="35"/>
        <v>473035479</v>
      </c>
      <c r="I560" s="1" t="str">
        <f t="shared" ca="1" si="35"/>
        <v>751274889</v>
      </c>
      <c r="J560" s="1" t="str">
        <f t="shared" ca="1" si="35"/>
        <v>87422086</v>
      </c>
      <c r="K560" s="1" t="str">
        <f t="shared" ca="1" si="35"/>
        <v>834727321</v>
      </c>
      <c r="L560" s="1" t="str">
        <f t="shared" ca="1" si="35"/>
        <v>958803565</v>
      </c>
      <c r="M560" s="1" t="str">
        <f t="shared" ca="1" si="35"/>
        <v>458712880</v>
      </c>
      <c r="N560" s="1" t="str">
        <f t="shared" ca="1" si="35"/>
        <v>179269450</v>
      </c>
      <c r="O560" s="1" t="str">
        <f t="shared" ca="1" si="35"/>
        <v>622805910</v>
      </c>
      <c r="P560" s="1" t="str">
        <f t="shared" ca="1" si="35"/>
        <v>841810046</v>
      </c>
    </row>
    <row r="561" spans="1:16" x14ac:dyDescent="0.25">
      <c r="A561" s="1">
        <v>560</v>
      </c>
      <c r="B561" s="1" t="str">
        <f t="shared" ca="1" si="35"/>
        <v>175018236</v>
      </c>
      <c r="C561" s="1" t="str">
        <f t="shared" ca="1" si="35"/>
        <v>5376514</v>
      </c>
      <c r="D561" s="1" t="str">
        <f t="shared" ca="1" si="35"/>
        <v>21514827</v>
      </c>
      <c r="E561" s="1" t="str">
        <f t="shared" ca="1" si="35"/>
        <v>506859548</v>
      </c>
      <c r="F561" s="1" t="str">
        <f t="shared" ca="1" si="35"/>
        <v>475039284</v>
      </c>
      <c r="G561" s="1" t="str">
        <f t="shared" ca="1" si="35"/>
        <v>305576402</v>
      </c>
      <c r="H561" s="1" t="str">
        <f t="shared" ca="1" si="35"/>
        <v>55739736</v>
      </c>
      <c r="I561" s="1" t="str">
        <f t="shared" ca="1" si="35"/>
        <v>30978689</v>
      </c>
      <c r="J561" s="1" t="str">
        <f t="shared" ca="1" si="35"/>
        <v>478813131</v>
      </c>
      <c r="K561" s="1" t="str">
        <f t="shared" ca="1" si="35"/>
        <v>648880191</v>
      </c>
      <c r="L561" s="1" t="str">
        <f t="shared" ca="1" si="35"/>
        <v>979558331</v>
      </c>
      <c r="M561" s="1" t="str">
        <f t="shared" ca="1" si="35"/>
        <v>774771221</v>
      </c>
      <c r="N561" s="1" t="str">
        <f t="shared" ca="1" si="35"/>
        <v>659840141</v>
      </c>
      <c r="O561" s="1" t="str">
        <f t="shared" ca="1" si="35"/>
        <v>188024539</v>
      </c>
      <c r="P561" s="1" t="str">
        <f t="shared" ca="1" si="35"/>
        <v>279156483</v>
      </c>
    </row>
    <row r="562" spans="1:16" x14ac:dyDescent="0.25">
      <c r="A562" s="1">
        <v>561</v>
      </c>
      <c r="B562" s="1" t="str">
        <f t="shared" ca="1" si="35"/>
        <v>223984080</v>
      </c>
      <c r="C562" s="1" t="str">
        <f t="shared" ca="1" si="35"/>
        <v>115139370</v>
      </c>
      <c r="D562" s="1" t="str">
        <f t="shared" ca="1" si="35"/>
        <v>49405882</v>
      </c>
      <c r="E562" s="1" t="str">
        <f t="shared" ca="1" si="35"/>
        <v>32721492</v>
      </c>
      <c r="F562" s="1" t="str">
        <f t="shared" ca="1" si="35"/>
        <v>632134723</v>
      </c>
      <c r="G562" s="1" t="str">
        <f t="shared" ca="1" si="35"/>
        <v>824853774</v>
      </c>
      <c r="H562" s="1" t="str">
        <f t="shared" ca="1" si="35"/>
        <v>369172947</v>
      </c>
      <c r="I562" s="1" t="str">
        <f t="shared" ca="1" si="35"/>
        <v>168986</v>
      </c>
      <c r="J562" s="1" t="str">
        <f t="shared" ca="1" si="35"/>
        <v>753036721</v>
      </c>
      <c r="K562" s="1" t="str">
        <f t="shared" ca="1" si="35"/>
        <v>310919144</v>
      </c>
      <c r="L562" s="1" t="str">
        <f t="shared" ca="1" si="35"/>
        <v>708826445</v>
      </c>
      <c r="M562" s="1" t="str">
        <f t="shared" ca="1" si="35"/>
        <v>431357329</v>
      </c>
      <c r="N562" s="1" t="str">
        <f t="shared" ca="1" si="35"/>
        <v>618002657</v>
      </c>
      <c r="O562" s="1" t="str">
        <f t="shared" ca="1" si="35"/>
        <v>281910153</v>
      </c>
      <c r="P562" s="1" t="str">
        <f t="shared" ca="1" si="35"/>
        <v>878621465</v>
      </c>
    </row>
    <row r="563" spans="1:16" x14ac:dyDescent="0.25">
      <c r="A563" s="1">
        <v>562</v>
      </c>
      <c r="B563" s="1" t="str">
        <f t="shared" ca="1" si="35"/>
        <v>66934995</v>
      </c>
      <c r="C563" s="1" t="str">
        <f t="shared" ca="1" si="35"/>
        <v>507780609</v>
      </c>
      <c r="D563" s="1" t="str">
        <f t="shared" ca="1" si="35"/>
        <v>625590471</v>
      </c>
      <c r="E563" s="1" t="str">
        <f t="shared" ca="1" si="35"/>
        <v>679227021</v>
      </c>
      <c r="F563" s="1" t="str">
        <f t="shared" ca="1" si="35"/>
        <v>892516281</v>
      </c>
      <c r="G563" s="1" t="str">
        <f t="shared" ca="1" si="35"/>
        <v>69376637</v>
      </c>
      <c r="H563" s="1" t="str">
        <f t="shared" ca="1" si="35"/>
        <v>673699374</v>
      </c>
      <c r="I563" s="1" t="str">
        <f t="shared" ca="1" si="35"/>
        <v>11960306</v>
      </c>
      <c r="J563" s="1" t="str">
        <f t="shared" ca="1" si="35"/>
        <v>197274864</v>
      </c>
      <c r="K563" s="1" t="str">
        <f t="shared" ca="1" si="35"/>
        <v>399747340</v>
      </c>
      <c r="L563" s="1" t="str">
        <f t="shared" ca="1" si="35"/>
        <v>500877731</v>
      </c>
      <c r="M563" s="1" t="str">
        <f t="shared" ca="1" si="35"/>
        <v>538932175</v>
      </c>
      <c r="N563" s="1" t="str">
        <f t="shared" ca="1" si="35"/>
        <v>46776042</v>
      </c>
      <c r="O563" s="1" t="str">
        <f t="shared" ca="1" si="35"/>
        <v>781886465</v>
      </c>
      <c r="P563" s="1" t="str">
        <f t="shared" ca="1" si="35"/>
        <v>530757155</v>
      </c>
    </row>
    <row r="564" spans="1:16" x14ac:dyDescent="0.25">
      <c r="A564" s="1">
        <v>563</v>
      </c>
      <c r="B564" s="1" t="str">
        <f t="shared" ref="B564:P579" ca="1" si="36">TEXT(RANDBETWEEN(100,1000000000),0)</f>
        <v>365109340</v>
      </c>
      <c r="C564" s="1" t="str">
        <f t="shared" ca="1" si="36"/>
        <v>560388087</v>
      </c>
      <c r="D564" s="1" t="str">
        <f t="shared" ca="1" si="36"/>
        <v>844076780</v>
      </c>
      <c r="E564" s="1" t="str">
        <f t="shared" ca="1" si="36"/>
        <v>262802403</v>
      </c>
      <c r="F564" s="1" t="str">
        <f t="shared" ca="1" si="36"/>
        <v>128743910</v>
      </c>
      <c r="G564" s="1" t="str">
        <f t="shared" ca="1" si="36"/>
        <v>897038703</v>
      </c>
      <c r="H564" s="1" t="str">
        <f t="shared" ca="1" si="36"/>
        <v>398589464</v>
      </c>
      <c r="I564" s="1" t="str">
        <f t="shared" ca="1" si="36"/>
        <v>471360565</v>
      </c>
      <c r="J564" s="1" t="str">
        <f t="shared" ca="1" si="36"/>
        <v>182257935</v>
      </c>
      <c r="K564" s="1" t="str">
        <f t="shared" ca="1" si="36"/>
        <v>761981126</v>
      </c>
      <c r="L564" s="1" t="str">
        <f t="shared" ca="1" si="36"/>
        <v>589293276</v>
      </c>
      <c r="M564" s="1" t="str">
        <f t="shared" ca="1" si="36"/>
        <v>963820843</v>
      </c>
      <c r="N564" s="1" t="str">
        <f t="shared" ca="1" si="36"/>
        <v>269380000</v>
      </c>
      <c r="O564" s="1" t="str">
        <f t="shared" ca="1" si="36"/>
        <v>72961740</v>
      </c>
      <c r="P564" s="1" t="str">
        <f t="shared" ca="1" si="36"/>
        <v>241372947</v>
      </c>
    </row>
    <row r="565" spans="1:16" x14ac:dyDescent="0.25">
      <c r="A565" s="1">
        <v>564</v>
      </c>
      <c r="B565" s="1" t="str">
        <f t="shared" ca="1" si="36"/>
        <v>252613276</v>
      </c>
      <c r="C565" s="1" t="str">
        <f t="shared" ca="1" si="36"/>
        <v>844943460</v>
      </c>
      <c r="D565" s="1" t="str">
        <f t="shared" ca="1" si="36"/>
        <v>302459875</v>
      </c>
      <c r="E565" s="1" t="str">
        <f t="shared" ca="1" si="36"/>
        <v>373157235</v>
      </c>
      <c r="F565" s="1" t="str">
        <f t="shared" ca="1" si="36"/>
        <v>776521512</v>
      </c>
      <c r="G565" s="1" t="str">
        <f t="shared" ca="1" si="36"/>
        <v>748027840</v>
      </c>
      <c r="H565" s="1" t="str">
        <f t="shared" ca="1" si="36"/>
        <v>120328474</v>
      </c>
      <c r="I565" s="1" t="str">
        <f t="shared" ca="1" si="36"/>
        <v>946673305</v>
      </c>
      <c r="J565" s="1" t="str">
        <f t="shared" ca="1" si="36"/>
        <v>880440198</v>
      </c>
      <c r="K565" s="1" t="str">
        <f t="shared" ca="1" si="36"/>
        <v>873084894</v>
      </c>
      <c r="L565" s="1" t="str">
        <f t="shared" ca="1" si="36"/>
        <v>627031087</v>
      </c>
      <c r="M565" s="1" t="str">
        <f t="shared" ca="1" si="36"/>
        <v>638705753</v>
      </c>
      <c r="N565" s="1" t="str">
        <f t="shared" ca="1" si="36"/>
        <v>947102020</v>
      </c>
      <c r="O565" s="1" t="str">
        <f t="shared" ca="1" si="36"/>
        <v>309178190</v>
      </c>
      <c r="P565" s="1" t="str">
        <f t="shared" ca="1" si="36"/>
        <v>591520737</v>
      </c>
    </row>
    <row r="566" spans="1:16" x14ac:dyDescent="0.25">
      <c r="A566" s="1">
        <v>565</v>
      </c>
      <c r="B566" s="1" t="str">
        <f t="shared" ca="1" si="36"/>
        <v>590811307</v>
      </c>
      <c r="C566" s="1" t="str">
        <f t="shared" ca="1" si="36"/>
        <v>633156441</v>
      </c>
      <c r="D566" s="1" t="str">
        <f t="shared" ca="1" si="36"/>
        <v>664835184</v>
      </c>
      <c r="E566" s="1" t="str">
        <f t="shared" ca="1" si="36"/>
        <v>149150576</v>
      </c>
      <c r="F566" s="1" t="str">
        <f t="shared" ca="1" si="36"/>
        <v>482210409</v>
      </c>
      <c r="G566" s="1" t="str">
        <f t="shared" ca="1" si="36"/>
        <v>168694576</v>
      </c>
      <c r="H566" s="1" t="str">
        <f t="shared" ca="1" si="36"/>
        <v>770277105</v>
      </c>
      <c r="I566" s="1" t="str">
        <f t="shared" ca="1" si="36"/>
        <v>564681646</v>
      </c>
      <c r="J566" s="1" t="str">
        <f t="shared" ca="1" si="36"/>
        <v>354039269</v>
      </c>
      <c r="K566" s="1" t="str">
        <f t="shared" ca="1" si="36"/>
        <v>555028318</v>
      </c>
      <c r="L566" s="1" t="str">
        <f t="shared" ca="1" si="36"/>
        <v>716629544</v>
      </c>
      <c r="M566" s="1" t="str">
        <f t="shared" ca="1" si="36"/>
        <v>130806497</v>
      </c>
      <c r="N566" s="1" t="str">
        <f t="shared" ca="1" si="36"/>
        <v>738856988</v>
      </c>
      <c r="O566" s="1" t="str">
        <f t="shared" ca="1" si="36"/>
        <v>302671899</v>
      </c>
      <c r="P566" s="1" t="str">
        <f t="shared" ca="1" si="36"/>
        <v>848425398</v>
      </c>
    </row>
    <row r="567" spans="1:16" x14ac:dyDescent="0.25">
      <c r="A567" s="1">
        <v>566</v>
      </c>
      <c r="B567" s="1" t="str">
        <f t="shared" ca="1" si="36"/>
        <v>52677158</v>
      </c>
      <c r="C567" s="1" t="str">
        <f t="shared" ca="1" si="36"/>
        <v>322899794</v>
      </c>
      <c r="D567" s="1" t="str">
        <f t="shared" ca="1" si="36"/>
        <v>787699486</v>
      </c>
      <c r="E567" s="1" t="str">
        <f t="shared" ca="1" si="36"/>
        <v>752381483</v>
      </c>
      <c r="F567" s="1" t="str">
        <f t="shared" ca="1" si="36"/>
        <v>340224455</v>
      </c>
      <c r="G567" s="1" t="str">
        <f t="shared" ca="1" si="36"/>
        <v>312916200</v>
      </c>
      <c r="H567" s="1" t="str">
        <f t="shared" ca="1" si="36"/>
        <v>933469421</v>
      </c>
      <c r="I567" s="1" t="str">
        <f t="shared" ca="1" si="36"/>
        <v>685902207</v>
      </c>
      <c r="J567" s="1" t="str">
        <f t="shared" ca="1" si="36"/>
        <v>898580314</v>
      </c>
      <c r="K567" s="1" t="str">
        <f t="shared" ca="1" si="36"/>
        <v>844934083</v>
      </c>
      <c r="L567" s="1" t="str">
        <f t="shared" ca="1" si="36"/>
        <v>540783814</v>
      </c>
      <c r="M567" s="1" t="str">
        <f t="shared" ca="1" si="36"/>
        <v>122849962</v>
      </c>
      <c r="N567" s="1" t="str">
        <f t="shared" ca="1" si="36"/>
        <v>42973635</v>
      </c>
      <c r="O567" s="1" t="str">
        <f t="shared" ca="1" si="36"/>
        <v>971965251</v>
      </c>
      <c r="P567" s="1" t="str">
        <f t="shared" ca="1" si="36"/>
        <v>738068413</v>
      </c>
    </row>
    <row r="568" spans="1:16" x14ac:dyDescent="0.25">
      <c r="A568" s="1">
        <v>567</v>
      </c>
      <c r="B568" s="1" t="str">
        <f t="shared" ca="1" si="36"/>
        <v>396434677</v>
      </c>
      <c r="C568" s="1" t="str">
        <f t="shared" ca="1" si="36"/>
        <v>200204788</v>
      </c>
      <c r="D568" s="1" t="str">
        <f t="shared" ca="1" si="36"/>
        <v>647050519</v>
      </c>
      <c r="E568" s="1" t="str">
        <f t="shared" ca="1" si="36"/>
        <v>322535726</v>
      </c>
      <c r="F568" s="1" t="str">
        <f t="shared" ca="1" si="36"/>
        <v>418720429</v>
      </c>
      <c r="G568" s="1" t="str">
        <f t="shared" ca="1" si="36"/>
        <v>551588186</v>
      </c>
      <c r="H568" s="1" t="str">
        <f t="shared" ca="1" si="36"/>
        <v>668410811</v>
      </c>
      <c r="I568" s="1" t="str">
        <f t="shared" ca="1" si="36"/>
        <v>923210881</v>
      </c>
      <c r="J568" s="1" t="str">
        <f t="shared" ca="1" si="36"/>
        <v>891895907</v>
      </c>
      <c r="K568" s="1" t="str">
        <f t="shared" ca="1" si="36"/>
        <v>74463380</v>
      </c>
      <c r="L568" s="1" t="str">
        <f t="shared" ca="1" si="36"/>
        <v>455854686</v>
      </c>
      <c r="M568" s="1" t="str">
        <f t="shared" ca="1" si="36"/>
        <v>536801137</v>
      </c>
      <c r="N568" s="1" t="str">
        <f t="shared" ca="1" si="36"/>
        <v>614228504</v>
      </c>
      <c r="O568" s="1" t="str">
        <f t="shared" ca="1" si="36"/>
        <v>683514000</v>
      </c>
      <c r="P568" s="1" t="str">
        <f t="shared" ca="1" si="36"/>
        <v>186493474</v>
      </c>
    </row>
    <row r="569" spans="1:16" x14ac:dyDescent="0.25">
      <c r="A569" s="1">
        <v>568</v>
      </c>
      <c r="B569" s="1" t="str">
        <f t="shared" ca="1" si="36"/>
        <v>124753939</v>
      </c>
      <c r="C569" s="1" t="str">
        <f t="shared" ca="1" si="36"/>
        <v>969320079</v>
      </c>
      <c r="D569" s="1" t="str">
        <f t="shared" ca="1" si="36"/>
        <v>438733114</v>
      </c>
      <c r="E569" s="1" t="str">
        <f t="shared" ca="1" si="36"/>
        <v>606806227</v>
      </c>
      <c r="F569" s="1" t="str">
        <f t="shared" ca="1" si="36"/>
        <v>812513913</v>
      </c>
      <c r="G569" s="1" t="str">
        <f t="shared" ca="1" si="36"/>
        <v>377686518</v>
      </c>
      <c r="H569" s="1" t="str">
        <f t="shared" ca="1" si="36"/>
        <v>594248550</v>
      </c>
      <c r="I569" s="1" t="str">
        <f t="shared" ca="1" si="36"/>
        <v>915035396</v>
      </c>
      <c r="J569" s="1" t="str">
        <f t="shared" ca="1" si="36"/>
        <v>981399430</v>
      </c>
      <c r="K569" s="1" t="str">
        <f t="shared" ca="1" si="36"/>
        <v>997104585</v>
      </c>
      <c r="L569" s="1" t="str">
        <f t="shared" ca="1" si="36"/>
        <v>511528465</v>
      </c>
      <c r="M569" s="1" t="str">
        <f t="shared" ca="1" si="36"/>
        <v>116519215</v>
      </c>
      <c r="N569" s="1" t="str">
        <f t="shared" ca="1" si="36"/>
        <v>18870789</v>
      </c>
      <c r="O569" s="1" t="str">
        <f t="shared" ca="1" si="36"/>
        <v>420940379</v>
      </c>
      <c r="P569" s="1" t="str">
        <f t="shared" ca="1" si="36"/>
        <v>924169490</v>
      </c>
    </row>
    <row r="570" spans="1:16" x14ac:dyDescent="0.25">
      <c r="A570" s="1">
        <v>569</v>
      </c>
      <c r="B570" s="1" t="str">
        <f t="shared" ca="1" si="36"/>
        <v>156879750</v>
      </c>
      <c r="C570" s="1" t="str">
        <f t="shared" ca="1" si="36"/>
        <v>595345088</v>
      </c>
      <c r="D570" s="1" t="str">
        <f t="shared" ca="1" si="36"/>
        <v>825643389</v>
      </c>
      <c r="E570" s="1" t="str">
        <f t="shared" ca="1" si="36"/>
        <v>70063993</v>
      </c>
      <c r="F570" s="1" t="str">
        <f t="shared" ca="1" si="36"/>
        <v>361625232</v>
      </c>
      <c r="G570" s="1" t="str">
        <f t="shared" ca="1" si="36"/>
        <v>639501401</v>
      </c>
      <c r="H570" s="1" t="str">
        <f t="shared" ca="1" si="36"/>
        <v>366588509</v>
      </c>
      <c r="I570" s="1" t="str">
        <f t="shared" ca="1" si="36"/>
        <v>781484759</v>
      </c>
      <c r="J570" s="1" t="str">
        <f t="shared" ca="1" si="36"/>
        <v>783298452</v>
      </c>
      <c r="K570" s="1" t="str">
        <f t="shared" ca="1" si="36"/>
        <v>528920700</v>
      </c>
      <c r="L570" s="1" t="str">
        <f t="shared" ca="1" si="36"/>
        <v>665767456</v>
      </c>
      <c r="M570" s="1" t="str">
        <f t="shared" ca="1" si="36"/>
        <v>600756315</v>
      </c>
      <c r="N570" s="1" t="str">
        <f t="shared" ca="1" si="36"/>
        <v>120898115</v>
      </c>
      <c r="O570" s="1" t="str">
        <f t="shared" ca="1" si="36"/>
        <v>996632620</v>
      </c>
      <c r="P570" s="1" t="str">
        <f t="shared" ca="1" si="36"/>
        <v>458946714</v>
      </c>
    </row>
    <row r="571" spans="1:16" x14ac:dyDescent="0.25">
      <c r="A571" s="1">
        <v>570</v>
      </c>
      <c r="B571" s="1" t="str">
        <f t="shared" ca="1" si="36"/>
        <v>837717465</v>
      </c>
      <c r="C571" s="1" t="str">
        <f t="shared" ca="1" si="36"/>
        <v>918937342</v>
      </c>
      <c r="D571" s="1" t="str">
        <f t="shared" ca="1" si="36"/>
        <v>662187562</v>
      </c>
      <c r="E571" s="1" t="str">
        <f t="shared" ca="1" si="36"/>
        <v>867390274</v>
      </c>
      <c r="F571" s="1" t="str">
        <f t="shared" ca="1" si="36"/>
        <v>291697166</v>
      </c>
      <c r="G571" s="1" t="str">
        <f t="shared" ca="1" si="36"/>
        <v>103164644</v>
      </c>
      <c r="H571" s="1" t="str">
        <f t="shared" ca="1" si="36"/>
        <v>17658515</v>
      </c>
      <c r="I571" s="1" t="str">
        <f t="shared" ca="1" si="36"/>
        <v>412027638</v>
      </c>
      <c r="J571" s="1" t="str">
        <f t="shared" ca="1" si="36"/>
        <v>882826804</v>
      </c>
      <c r="K571" s="1" t="str">
        <f t="shared" ca="1" si="36"/>
        <v>474038082</v>
      </c>
      <c r="L571" s="1" t="str">
        <f t="shared" ca="1" si="36"/>
        <v>2178667</v>
      </c>
      <c r="M571" s="1" t="str">
        <f t="shared" ca="1" si="36"/>
        <v>505026841</v>
      </c>
      <c r="N571" s="1" t="str">
        <f t="shared" ca="1" si="36"/>
        <v>823397658</v>
      </c>
      <c r="O571" s="1" t="str">
        <f t="shared" ca="1" si="36"/>
        <v>361840676</v>
      </c>
      <c r="P571" s="1" t="str">
        <f t="shared" ca="1" si="36"/>
        <v>538383209</v>
      </c>
    </row>
    <row r="572" spans="1:16" x14ac:dyDescent="0.25">
      <c r="A572" s="1">
        <v>571</v>
      </c>
      <c r="B572" s="1" t="str">
        <f t="shared" ca="1" si="36"/>
        <v>622997259</v>
      </c>
      <c r="C572" s="1" t="str">
        <f t="shared" ca="1" si="36"/>
        <v>164897785</v>
      </c>
      <c r="D572" s="1" t="str">
        <f t="shared" ca="1" si="36"/>
        <v>366059661</v>
      </c>
      <c r="E572" s="1" t="str">
        <f t="shared" ca="1" si="36"/>
        <v>81320681</v>
      </c>
      <c r="F572" s="1" t="str">
        <f t="shared" ca="1" si="36"/>
        <v>85572937</v>
      </c>
      <c r="G572" s="1" t="str">
        <f t="shared" ca="1" si="36"/>
        <v>8976562</v>
      </c>
      <c r="H572" s="1" t="str">
        <f t="shared" ca="1" si="36"/>
        <v>602107820</v>
      </c>
      <c r="I572" s="1" t="str">
        <f t="shared" ca="1" si="36"/>
        <v>605579458</v>
      </c>
      <c r="J572" s="1" t="str">
        <f t="shared" ca="1" si="36"/>
        <v>889232775</v>
      </c>
      <c r="K572" s="1" t="str">
        <f t="shared" ca="1" si="36"/>
        <v>676795109</v>
      </c>
      <c r="L572" s="1" t="str">
        <f t="shared" ca="1" si="36"/>
        <v>515585647</v>
      </c>
      <c r="M572" s="1" t="str">
        <f t="shared" ca="1" si="36"/>
        <v>711776619</v>
      </c>
      <c r="N572" s="1" t="str">
        <f t="shared" ca="1" si="36"/>
        <v>722276592</v>
      </c>
      <c r="O572" s="1" t="str">
        <f t="shared" ca="1" si="36"/>
        <v>901838336</v>
      </c>
      <c r="P572" s="1" t="str">
        <f t="shared" ca="1" si="36"/>
        <v>647884368</v>
      </c>
    </row>
    <row r="573" spans="1:16" x14ac:dyDescent="0.25">
      <c r="A573" s="1">
        <v>572</v>
      </c>
      <c r="B573" s="1" t="str">
        <f t="shared" ca="1" si="36"/>
        <v>325129579</v>
      </c>
      <c r="C573" s="1" t="str">
        <f t="shared" ca="1" si="36"/>
        <v>211975521</v>
      </c>
      <c r="D573" s="1" t="str">
        <f t="shared" ca="1" si="36"/>
        <v>39754287</v>
      </c>
      <c r="E573" s="1" t="str">
        <f t="shared" ca="1" si="36"/>
        <v>179001582</v>
      </c>
      <c r="F573" s="1" t="str">
        <f t="shared" ca="1" si="36"/>
        <v>479764494</v>
      </c>
      <c r="G573" s="1" t="str">
        <f t="shared" ca="1" si="36"/>
        <v>195825356</v>
      </c>
      <c r="H573" s="1" t="str">
        <f t="shared" ca="1" si="36"/>
        <v>78067769</v>
      </c>
      <c r="I573" s="1" t="str">
        <f t="shared" ca="1" si="36"/>
        <v>849375784</v>
      </c>
      <c r="J573" s="1" t="str">
        <f t="shared" ca="1" si="36"/>
        <v>87808834</v>
      </c>
      <c r="K573" s="1" t="str">
        <f t="shared" ca="1" si="36"/>
        <v>394445906</v>
      </c>
      <c r="L573" s="1" t="str">
        <f t="shared" ca="1" si="36"/>
        <v>424817047</v>
      </c>
      <c r="M573" s="1" t="str">
        <f t="shared" ca="1" si="36"/>
        <v>620045090</v>
      </c>
      <c r="N573" s="1" t="str">
        <f t="shared" ca="1" si="36"/>
        <v>36083405</v>
      </c>
      <c r="O573" s="1" t="str">
        <f t="shared" ca="1" si="36"/>
        <v>36480502</v>
      </c>
      <c r="P573" s="1" t="str">
        <f t="shared" ca="1" si="36"/>
        <v>624943813</v>
      </c>
    </row>
    <row r="574" spans="1:16" x14ac:dyDescent="0.25">
      <c r="A574" s="1">
        <v>573</v>
      </c>
      <c r="B574" s="1" t="str">
        <f t="shared" ca="1" si="36"/>
        <v>539275947</v>
      </c>
      <c r="C574" s="1" t="str">
        <f t="shared" ca="1" si="36"/>
        <v>364112201</v>
      </c>
      <c r="D574" s="1" t="str">
        <f t="shared" ca="1" si="36"/>
        <v>440675649</v>
      </c>
      <c r="E574" s="1" t="str">
        <f t="shared" ca="1" si="36"/>
        <v>413798611</v>
      </c>
      <c r="F574" s="1" t="str">
        <f t="shared" ca="1" si="36"/>
        <v>454384791</v>
      </c>
      <c r="G574" s="1" t="str">
        <f t="shared" ca="1" si="36"/>
        <v>788516438</v>
      </c>
      <c r="H574" s="1" t="str">
        <f t="shared" ca="1" si="36"/>
        <v>226953875</v>
      </c>
      <c r="I574" s="1" t="str">
        <f t="shared" ca="1" si="36"/>
        <v>718317957</v>
      </c>
      <c r="J574" s="1" t="str">
        <f t="shared" ca="1" si="36"/>
        <v>602336474</v>
      </c>
      <c r="K574" s="1" t="str">
        <f t="shared" ca="1" si="36"/>
        <v>138844491</v>
      </c>
      <c r="L574" s="1" t="str">
        <f t="shared" ca="1" si="36"/>
        <v>51973263</v>
      </c>
      <c r="M574" s="1" t="str">
        <f t="shared" ca="1" si="36"/>
        <v>222642856</v>
      </c>
      <c r="N574" s="1" t="str">
        <f t="shared" ca="1" si="36"/>
        <v>521087029</v>
      </c>
      <c r="O574" s="1" t="str">
        <f t="shared" ca="1" si="36"/>
        <v>678777593</v>
      </c>
      <c r="P574" s="1" t="str">
        <f t="shared" ca="1" si="36"/>
        <v>145227294</v>
      </c>
    </row>
    <row r="575" spans="1:16" x14ac:dyDescent="0.25">
      <c r="A575" s="1">
        <v>574</v>
      </c>
      <c r="B575" s="1" t="str">
        <f t="shared" ca="1" si="36"/>
        <v>612702834</v>
      </c>
      <c r="C575" s="1" t="str">
        <f t="shared" ca="1" si="36"/>
        <v>223790255</v>
      </c>
      <c r="D575" s="1" t="str">
        <f t="shared" ca="1" si="36"/>
        <v>881716738</v>
      </c>
      <c r="E575" s="1" t="str">
        <f t="shared" ca="1" si="36"/>
        <v>603254812</v>
      </c>
      <c r="F575" s="1" t="str">
        <f t="shared" ca="1" si="36"/>
        <v>946485364</v>
      </c>
      <c r="G575" s="1" t="str">
        <f t="shared" ca="1" si="36"/>
        <v>978092988</v>
      </c>
      <c r="H575" s="1" t="str">
        <f t="shared" ca="1" si="36"/>
        <v>202729098</v>
      </c>
      <c r="I575" s="1" t="str">
        <f t="shared" ca="1" si="36"/>
        <v>987576978</v>
      </c>
      <c r="J575" s="1" t="str">
        <f t="shared" ca="1" si="36"/>
        <v>148002925</v>
      </c>
      <c r="K575" s="1" t="str">
        <f t="shared" ca="1" si="36"/>
        <v>701077692</v>
      </c>
      <c r="L575" s="1" t="str">
        <f t="shared" ca="1" si="36"/>
        <v>158363961</v>
      </c>
      <c r="M575" s="1" t="str">
        <f t="shared" ca="1" si="36"/>
        <v>885234537</v>
      </c>
      <c r="N575" s="1" t="str">
        <f t="shared" ca="1" si="36"/>
        <v>700333687</v>
      </c>
      <c r="O575" s="1" t="str">
        <f t="shared" ca="1" si="36"/>
        <v>357972613</v>
      </c>
      <c r="P575" s="1" t="str">
        <f t="shared" ca="1" si="36"/>
        <v>932506258</v>
      </c>
    </row>
    <row r="576" spans="1:16" x14ac:dyDescent="0.25">
      <c r="A576" s="1">
        <v>575</v>
      </c>
      <c r="B576" s="1" t="str">
        <f t="shared" ca="1" si="36"/>
        <v>937571251</v>
      </c>
      <c r="C576" s="1" t="str">
        <f t="shared" ca="1" si="36"/>
        <v>18572326</v>
      </c>
      <c r="D576" s="1" t="str">
        <f t="shared" ca="1" si="36"/>
        <v>756727228</v>
      </c>
      <c r="E576" s="1" t="str">
        <f t="shared" ca="1" si="36"/>
        <v>523473148</v>
      </c>
      <c r="F576" s="1" t="str">
        <f t="shared" ca="1" si="36"/>
        <v>964242578</v>
      </c>
      <c r="G576" s="1" t="str">
        <f t="shared" ca="1" si="36"/>
        <v>141126301</v>
      </c>
      <c r="H576" s="1" t="str">
        <f t="shared" ca="1" si="36"/>
        <v>492019070</v>
      </c>
      <c r="I576" s="1" t="str">
        <f t="shared" ca="1" si="36"/>
        <v>297734947</v>
      </c>
      <c r="J576" s="1" t="str">
        <f t="shared" ca="1" si="36"/>
        <v>578482576</v>
      </c>
      <c r="K576" s="1" t="str">
        <f t="shared" ca="1" si="36"/>
        <v>462382643</v>
      </c>
      <c r="L576" s="1" t="str">
        <f t="shared" ca="1" si="36"/>
        <v>17288315</v>
      </c>
      <c r="M576" s="1" t="str">
        <f t="shared" ca="1" si="36"/>
        <v>152095779</v>
      </c>
      <c r="N576" s="1" t="str">
        <f t="shared" ca="1" si="36"/>
        <v>626284500</v>
      </c>
      <c r="O576" s="1" t="str">
        <f t="shared" ca="1" si="36"/>
        <v>827204679</v>
      </c>
      <c r="P576" s="1" t="str">
        <f t="shared" ca="1" si="36"/>
        <v>835307340</v>
      </c>
    </row>
    <row r="577" spans="1:16" x14ac:dyDescent="0.25">
      <c r="A577" s="1">
        <v>576</v>
      </c>
      <c r="B577" s="1" t="str">
        <f t="shared" ca="1" si="36"/>
        <v>161737345</v>
      </c>
      <c r="C577" s="1" t="str">
        <f t="shared" ca="1" si="36"/>
        <v>53606409</v>
      </c>
      <c r="D577" s="1" t="str">
        <f t="shared" ca="1" si="36"/>
        <v>323680803</v>
      </c>
      <c r="E577" s="1" t="str">
        <f t="shared" ca="1" si="36"/>
        <v>716365550</v>
      </c>
      <c r="F577" s="1" t="str">
        <f t="shared" ca="1" si="36"/>
        <v>147693616</v>
      </c>
      <c r="G577" s="1" t="str">
        <f t="shared" ca="1" si="36"/>
        <v>779372185</v>
      </c>
      <c r="H577" s="1" t="str">
        <f t="shared" ca="1" si="36"/>
        <v>29637817</v>
      </c>
      <c r="I577" s="1" t="str">
        <f t="shared" ca="1" si="36"/>
        <v>917785042</v>
      </c>
      <c r="J577" s="1" t="str">
        <f t="shared" ca="1" si="36"/>
        <v>516202123</v>
      </c>
      <c r="K577" s="1" t="str">
        <f t="shared" ca="1" si="36"/>
        <v>773886753</v>
      </c>
      <c r="L577" s="1" t="str">
        <f t="shared" ca="1" si="36"/>
        <v>359144673</v>
      </c>
      <c r="M577" s="1" t="str">
        <f t="shared" ca="1" si="36"/>
        <v>145068139</v>
      </c>
      <c r="N577" s="1" t="str">
        <f t="shared" ca="1" si="36"/>
        <v>72086402</v>
      </c>
      <c r="O577" s="1" t="str">
        <f t="shared" ca="1" si="36"/>
        <v>415086272</v>
      </c>
      <c r="P577" s="1" t="str">
        <f t="shared" ca="1" si="36"/>
        <v>302927660</v>
      </c>
    </row>
    <row r="578" spans="1:16" x14ac:dyDescent="0.25">
      <c r="A578" s="1">
        <v>577</v>
      </c>
      <c r="B578" s="1" t="str">
        <f t="shared" ca="1" si="36"/>
        <v>330570116</v>
      </c>
      <c r="C578" s="1" t="str">
        <f t="shared" ca="1" si="36"/>
        <v>939508430</v>
      </c>
      <c r="D578" s="1" t="str">
        <f t="shared" ca="1" si="36"/>
        <v>487747528</v>
      </c>
      <c r="E578" s="1" t="str">
        <f t="shared" ca="1" si="36"/>
        <v>802641970</v>
      </c>
      <c r="F578" s="1" t="str">
        <f t="shared" ca="1" si="36"/>
        <v>223584213</v>
      </c>
      <c r="G578" s="1" t="str">
        <f t="shared" ca="1" si="36"/>
        <v>215630810</v>
      </c>
      <c r="H578" s="1" t="str">
        <f t="shared" ca="1" si="36"/>
        <v>885513901</v>
      </c>
      <c r="I578" s="1" t="str">
        <f t="shared" ca="1" si="36"/>
        <v>124681416</v>
      </c>
      <c r="J578" s="1" t="str">
        <f t="shared" ca="1" si="36"/>
        <v>446805379</v>
      </c>
      <c r="K578" s="1" t="str">
        <f t="shared" ca="1" si="36"/>
        <v>633934458</v>
      </c>
      <c r="L578" s="1" t="str">
        <f t="shared" ca="1" si="36"/>
        <v>213396532</v>
      </c>
      <c r="M578" s="1" t="str">
        <f t="shared" ca="1" si="36"/>
        <v>129798106</v>
      </c>
      <c r="N578" s="1" t="str">
        <f t="shared" ca="1" si="36"/>
        <v>380396031</v>
      </c>
      <c r="O578" s="1" t="str">
        <f t="shared" ca="1" si="36"/>
        <v>7961112</v>
      </c>
      <c r="P578" s="1" t="str">
        <f t="shared" ca="1" si="36"/>
        <v>950363853</v>
      </c>
    </row>
    <row r="579" spans="1:16" x14ac:dyDescent="0.25">
      <c r="A579" s="1">
        <v>578</v>
      </c>
      <c r="B579" s="1" t="str">
        <f t="shared" ca="1" si="36"/>
        <v>52995192</v>
      </c>
      <c r="C579" s="1" t="str">
        <f t="shared" ca="1" si="36"/>
        <v>399923510</v>
      </c>
      <c r="D579" s="1" t="str">
        <f t="shared" ca="1" si="36"/>
        <v>58943360</v>
      </c>
      <c r="E579" s="1" t="str">
        <f t="shared" ca="1" si="36"/>
        <v>295997372</v>
      </c>
      <c r="F579" s="1" t="str">
        <f t="shared" ca="1" si="36"/>
        <v>761903834</v>
      </c>
      <c r="G579" s="1" t="str">
        <f t="shared" ca="1" si="36"/>
        <v>547996253</v>
      </c>
      <c r="H579" s="1" t="str">
        <f t="shared" ca="1" si="36"/>
        <v>605146631</v>
      </c>
      <c r="I579" s="1" t="str">
        <f t="shared" ca="1" si="36"/>
        <v>114592245</v>
      </c>
      <c r="J579" s="1" t="str">
        <f t="shared" ca="1" si="36"/>
        <v>433780727</v>
      </c>
      <c r="K579" s="1" t="str">
        <f t="shared" ca="1" si="36"/>
        <v>24200363</v>
      </c>
      <c r="L579" s="1" t="str">
        <f t="shared" ca="1" si="36"/>
        <v>359210273</v>
      </c>
      <c r="M579" s="1" t="str">
        <f t="shared" ca="1" si="36"/>
        <v>22351521</v>
      </c>
      <c r="N579" s="1" t="str">
        <f t="shared" ca="1" si="36"/>
        <v>310310078</v>
      </c>
      <c r="O579" s="1" t="str">
        <f t="shared" ca="1" si="36"/>
        <v>715854212</v>
      </c>
      <c r="P579" s="1" t="str">
        <f t="shared" ca="1" si="36"/>
        <v>298320039</v>
      </c>
    </row>
    <row r="580" spans="1:16" x14ac:dyDescent="0.25">
      <c r="A580" s="1">
        <v>579</v>
      </c>
      <c r="B580" s="1" t="str">
        <f t="shared" ref="B580:P595" ca="1" si="37">TEXT(RANDBETWEEN(100,1000000000),0)</f>
        <v>564945941</v>
      </c>
      <c r="C580" s="1" t="str">
        <f t="shared" ca="1" si="37"/>
        <v>459610367</v>
      </c>
      <c r="D580" s="1" t="str">
        <f t="shared" ca="1" si="37"/>
        <v>966355831</v>
      </c>
      <c r="E580" s="1" t="str">
        <f t="shared" ca="1" si="37"/>
        <v>537910960</v>
      </c>
      <c r="F580" s="1" t="str">
        <f t="shared" ca="1" si="37"/>
        <v>977932906</v>
      </c>
      <c r="G580" s="1" t="str">
        <f t="shared" ca="1" si="37"/>
        <v>90882738</v>
      </c>
      <c r="H580" s="1" t="str">
        <f t="shared" ca="1" si="37"/>
        <v>297976377</v>
      </c>
      <c r="I580" s="1" t="str">
        <f t="shared" ca="1" si="37"/>
        <v>642421820</v>
      </c>
      <c r="J580" s="1" t="str">
        <f t="shared" ca="1" si="37"/>
        <v>786452095</v>
      </c>
      <c r="K580" s="1" t="str">
        <f t="shared" ca="1" si="37"/>
        <v>675042421</v>
      </c>
      <c r="L580" s="1" t="str">
        <f t="shared" ca="1" si="37"/>
        <v>944977441</v>
      </c>
      <c r="M580" s="1" t="str">
        <f t="shared" ca="1" si="37"/>
        <v>612341112</v>
      </c>
      <c r="N580" s="1" t="str">
        <f t="shared" ca="1" si="37"/>
        <v>692377844</v>
      </c>
      <c r="O580" s="1" t="str">
        <f t="shared" ca="1" si="37"/>
        <v>665855290</v>
      </c>
      <c r="P580" s="1" t="str">
        <f t="shared" ca="1" si="37"/>
        <v>809345892</v>
      </c>
    </row>
    <row r="581" spans="1:16" x14ac:dyDescent="0.25">
      <c r="A581" s="1">
        <v>580</v>
      </c>
      <c r="B581" s="1" t="str">
        <f t="shared" ca="1" si="37"/>
        <v>786024074</v>
      </c>
      <c r="C581" s="1" t="str">
        <f t="shared" ca="1" si="37"/>
        <v>687287179</v>
      </c>
      <c r="D581" s="1" t="str">
        <f t="shared" ca="1" si="37"/>
        <v>108604895</v>
      </c>
      <c r="E581" s="1" t="str">
        <f t="shared" ca="1" si="37"/>
        <v>419422188</v>
      </c>
      <c r="F581" s="1" t="str">
        <f t="shared" ca="1" si="37"/>
        <v>503667142</v>
      </c>
      <c r="G581" s="1" t="str">
        <f t="shared" ca="1" si="37"/>
        <v>99085150</v>
      </c>
      <c r="H581" s="1" t="str">
        <f t="shared" ca="1" si="37"/>
        <v>254324182</v>
      </c>
      <c r="I581" s="1" t="str">
        <f t="shared" ca="1" si="37"/>
        <v>505702960</v>
      </c>
      <c r="J581" s="1" t="str">
        <f t="shared" ca="1" si="37"/>
        <v>108191201</v>
      </c>
      <c r="K581" s="1" t="str">
        <f t="shared" ca="1" si="37"/>
        <v>821513013</v>
      </c>
      <c r="L581" s="1" t="str">
        <f t="shared" ca="1" si="37"/>
        <v>928798857</v>
      </c>
      <c r="M581" s="1" t="str">
        <f t="shared" ca="1" si="37"/>
        <v>11070185</v>
      </c>
      <c r="N581" s="1" t="str">
        <f t="shared" ca="1" si="37"/>
        <v>730794812</v>
      </c>
      <c r="O581" s="1" t="str">
        <f t="shared" ca="1" si="37"/>
        <v>850290613</v>
      </c>
      <c r="P581" s="1" t="str">
        <f t="shared" ca="1" si="37"/>
        <v>204836397</v>
      </c>
    </row>
    <row r="582" spans="1:16" x14ac:dyDescent="0.25">
      <c r="A582" s="1">
        <v>581</v>
      </c>
      <c r="B582" s="1" t="str">
        <f t="shared" ca="1" si="37"/>
        <v>134204219</v>
      </c>
      <c r="C582" s="1" t="str">
        <f t="shared" ca="1" si="37"/>
        <v>35338320</v>
      </c>
      <c r="D582" s="1" t="str">
        <f t="shared" ca="1" si="37"/>
        <v>305985496</v>
      </c>
      <c r="E582" s="1" t="str">
        <f t="shared" ca="1" si="37"/>
        <v>918952539</v>
      </c>
      <c r="F582" s="1" t="str">
        <f t="shared" ca="1" si="37"/>
        <v>811835449</v>
      </c>
      <c r="G582" s="1" t="str">
        <f t="shared" ca="1" si="37"/>
        <v>453062652</v>
      </c>
      <c r="H582" s="1" t="str">
        <f t="shared" ca="1" si="37"/>
        <v>289057760</v>
      </c>
      <c r="I582" s="1" t="str">
        <f t="shared" ca="1" si="37"/>
        <v>377488110</v>
      </c>
      <c r="J582" s="1" t="str">
        <f t="shared" ca="1" si="37"/>
        <v>529520903</v>
      </c>
      <c r="K582" s="1" t="str">
        <f t="shared" ca="1" si="37"/>
        <v>14394507</v>
      </c>
      <c r="L582" s="1" t="str">
        <f t="shared" ca="1" si="37"/>
        <v>571971507</v>
      </c>
      <c r="M582" s="1" t="str">
        <f t="shared" ca="1" si="37"/>
        <v>993287461</v>
      </c>
      <c r="N582" s="1" t="str">
        <f t="shared" ca="1" si="37"/>
        <v>80353033</v>
      </c>
      <c r="O582" s="1" t="str">
        <f t="shared" ca="1" si="37"/>
        <v>394992813</v>
      </c>
      <c r="P582" s="1" t="str">
        <f t="shared" ca="1" si="37"/>
        <v>309019156</v>
      </c>
    </row>
    <row r="583" spans="1:16" x14ac:dyDescent="0.25">
      <c r="A583" s="1">
        <v>582</v>
      </c>
      <c r="B583" s="1" t="str">
        <f t="shared" ca="1" si="37"/>
        <v>490085111</v>
      </c>
      <c r="C583" s="1" t="str">
        <f t="shared" ca="1" si="37"/>
        <v>160497477</v>
      </c>
      <c r="D583" s="1" t="str">
        <f t="shared" ca="1" si="37"/>
        <v>105360292</v>
      </c>
      <c r="E583" s="1" t="str">
        <f t="shared" ca="1" si="37"/>
        <v>515157473</v>
      </c>
      <c r="F583" s="1" t="str">
        <f t="shared" ca="1" si="37"/>
        <v>660851279</v>
      </c>
      <c r="G583" s="1" t="str">
        <f t="shared" ca="1" si="37"/>
        <v>159838072</v>
      </c>
      <c r="H583" s="1" t="str">
        <f t="shared" ca="1" si="37"/>
        <v>143022025</v>
      </c>
      <c r="I583" s="1" t="str">
        <f t="shared" ca="1" si="37"/>
        <v>481908532</v>
      </c>
      <c r="J583" s="1" t="str">
        <f t="shared" ca="1" si="37"/>
        <v>22021935</v>
      </c>
      <c r="K583" s="1" t="str">
        <f t="shared" ca="1" si="37"/>
        <v>879992463</v>
      </c>
      <c r="L583" s="1" t="str">
        <f t="shared" ca="1" si="37"/>
        <v>900805013</v>
      </c>
      <c r="M583" s="1" t="str">
        <f t="shared" ca="1" si="37"/>
        <v>936508413</v>
      </c>
      <c r="N583" s="1" t="str">
        <f t="shared" ca="1" si="37"/>
        <v>110889856</v>
      </c>
      <c r="O583" s="1" t="str">
        <f t="shared" ca="1" si="37"/>
        <v>62324307</v>
      </c>
      <c r="P583" s="1" t="str">
        <f t="shared" ca="1" si="37"/>
        <v>158579998</v>
      </c>
    </row>
    <row r="584" spans="1:16" x14ac:dyDescent="0.25">
      <c r="A584" s="1">
        <v>583</v>
      </c>
      <c r="B584" s="1" t="str">
        <f t="shared" ca="1" si="37"/>
        <v>847751428</v>
      </c>
      <c r="C584" s="1" t="str">
        <f t="shared" ca="1" si="37"/>
        <v>83040910</v>
      </c>
      <c r="D584" s="1" t="str">
        <f t="shared" ca="1" si="37"/>
        <v>685184946</v>
      </c>
      <c r="E584" s="1" t="str">
        <f t="shared" ca="1" si="37"/>
        <v>354543524</v>
      </c>
      <c r="F584" s="1" t="str">
        <f t="shared" ca="1" si="37"/>
        <v>196848203</v>
      </c>
      <c r="G584" s="1" t="str">
        <f t="shared" ca="1" si="37"/>
        <v>372623578</v>
      </c>
      <c r="H584" s="1" t="str">
        <f t="shared" ca="1" si="37"/>
        <v>580770314</v>
      </c>
      <c r="I584" s="1" t="str">
        <f t="shared" ca="1" si="37"/>
        <v>541012643</v>
      </c>
      <c r="J584" s="1" t="str">
        <f t="shared" ca="1" si="37"/>
        <v>269286663</v>
      </c>
      <c r="K584" s="1" t="str">
        <f t="shared" ca="1" si="37"/>
        <v>274010735</v>
      </c>
      <c r="L584" s="1" t="str">
        <f t="shared" ca="1" si="37"/>
        <v>445451683</v>
      </c>
      <c r="M584" s="1" t="str">
        <f t="shared" ca="1" si="37"/>
        <v>672702149</v>
      </c>
      <c r="N584" s="1" t="str">
        <f t="shared" ca="1" si="37"/>
        <v>710775345</v>
      </c>
      <c r="O584" s="1" t="str">
        <f t="shared" ca="1" si="37"/>
        <v>985225480</v>
      </c>
      <c r="P584" s="1" t="str">
        <f t="shared" ca="1" si="37"/>
        <v>859222255</v>
      </c>
    </row>
    <row r="585" spans="1:16" x14ac:dyDescent="0.25">
      <c r="A585" s="1">
        <v>584</v>
      </c>
      <c r="B585" s="1" t="str">
        <f t="shared" ca="1" si="37"/>
        <v>324009278</v>
      </c>
      <c r="C585" s="1" t="str">
        <f t="shared" ca="1" si="37"/>
        <v>358880307</v>
      </c>
      <c r="D585" s="1" t="str">
        <f t="shared" ca="1" si="37"/>
        <v>261237070</v>
      </c>
      <c r="E585" s="1" t="str">
        <f t="shared" ca="1" si="37"/>
        <v>683535428</v>
      </c>
      <c r="F585" s="1" t="str">
        <f t="shared" ca="1" si="37"/>
        <v>356942166</v>
      </c>
      <c r="G585" s="1" t="str">
        <f t="shared" ca="1" si="37"/>
        <v>431181560</v>
      </c>
      <c r="H585" s="1" t="str">
        <f t="shared" ca="1" si="37"/>
        <v>539394259</v>
      </c>
      <c r="I585" s="1" t="str">
        <f t="shared" ca="1" si="37"/>
        <v>308164068</v>
      </c>
      <c r="J585" s="1" t="str">
        <f t="shared" ca="1" si="37"/>
        <v>474437893</v>
      </c>
      <c r="K585" s="1" t="str">
        <f t="shared" ca="1" si="37"/>
        <v>345739606</v>
      </c>
      <c r="L585" s="1" t="str">
        <f t="shared" ca="1" si="37"/>
        <v>463145763</v>
      </c>
      <c r="M585" s="1" t="str">
        <f t="shared" ca="1" si="37"/>
        <v>323673564</v>
      </c>
      <c r="N585" s="1" t="str">
        <f t="shared" ca="1" si="37"/>
        <v>512111984</v>
      </c>
      <c r="O585" s="1" t="str">
        <f t="shared" ca="1" si="37"/>
        <v>505302582</v>
      </c>
      <c r="P585" s="1" t="str">
        <f t="shared" ca="1" si="37"/>
        <v>591483041</v>
      </c>
    </row>
    <row r="586" spans="1:16" x14ac:dyDescent="0.25">
      <c r="A586" s="1">
        <v>585</v>
      </c>
      <c r="B586" s="1" t="str">
        <f t="shared" ca="1" si="37"/>
        <v>957749556</v>
      </c>
      <c r="C586" s="1" t="str">
        <f t="shared" ca="1" si="37"/>
        <v>220190753</v>
      </c>
      <c r="D586" s="1" t="str">
        <f t="shared" ca="1" si="37"/>
        <v>417044517</v>
      </c>
      <c r="E586" s="1" t="str">
        <f t="shared" ca="1" si="37"/>
        <v>455297689</v>
      </c>
      <c r="F586" s="1" t="str">
        <f t="shared" ca="1" si="37"/>
        <v>987141057</v>
      </c>
      <c r="G586" s="1" t="str">
        <f t="shared" ca="1" si="37"/>
        <v>751448980</v>
      </c>
      <c r="H586" s="1" t="str">
        <f t="shared" ca="1" si="37"/>
        <v>836704777</v>
      </c>
      <c r="I586" s="1" t="str">
        <f t="shared" ca="1" si="37"/>
        <v>572778403</v>
      </c>
      <c r="J586" s="1" t="str">
        <f t="shared" ca="1" si="37"/>
        <v>867516590</v>
      </c>
      <c r="K586" s="1" t="str">
        <f t="shared" ca="1" si="37"/>
        <v>394281812</v>
      </c>
      <c r="L586" s="1" t="str">
        <f t="shared" ca="1" si="37"/>
        <v>386513533</v>
      </c>
      <c r="M586" s="1" t="str">
        <f t="shared" ca="1" si="37"/>
        <v>658313215</v>
      </c>
      <c r="N586" s="1" t="str">
        <f t="shared" ca="1" si="37"/>
        <v>360574436</v>
      </c>
      <c r="O586" s="1" t="str">
        <f t="shared" ca="1" si="37"/>
        <v>494577409</v>
      </c>
      <c r="P586" s="1" t="str">
        <f t="shared" ca="1" si="37"/>
        <v>600476878</v>
      </c>
    </row>
    <row r="587" spans="1:16" x14ac:dyDescent="0.25">
      <c r="A587" s="1">
        <v>586</v>
      </c>
      <c r="B587" s="1" t="str">
        <f t="shared" ca="1" si="37"/>
        <v>407884523</v>
      </c>
      <c r="C587" s="1" t="str">
        <f t="shared" ca="1" si="37"/>
        <v>528843496</v>
      </c>
      <c r="D587" s="1" t="str">
        <f t="shared" ca="1" si="37"/>
        <v>730572589</v>
      </c>
      <c r="E587" s="1" t="str">
        <f t="shared" ca="1" si="37"/>
        <v>244496821</v>
      </c>
      <c r="F587" s="1" t="str">
        <f t="shared" ca="1" si="37"/>
        <v>401377793</v>
      </c>
      <c r="G587" s="1" t="str">
        <f t="shared" ca="1" si="37"/>
        <v>435269810</v>
      </c>
      <c r="H587" s="1" t="str">
        <f t="shared" ca="1" si="37"/>
        <v>149346201</v>
      </c>
      <c r="I587" s="1" t="str">
        <f t="shared" ca="1" si="37"/>
        <v>690246642</v>
      </c>
      <c r="J587" s="1" t="str">
        <f t="shared" ca="1" si="37"/>
        <v>790822360</v>
      </c>
      <c r="K587" s="1" t="str">
        <f t="shared" ca="1" si="37"/>
        <v>879315514</v>
      </c>
      <c r="L587" s="1" t="str">
        <f t="shared" ca="1" si="37"/>
        <v>357265543</v>
      </c>
      <c r="M587" s="1" t="str">
        <f t="shared" ca="1" si="37"/>
        <v>47205649</v>
      </c>
      <c r="N587" s="1" t="str">
        <f t="shared" ca="1" si="37"/>
        <v>264327236</v>
      </c>
      <c r="O587" s="1" t="str">
        <f t="shared" ca="1" si="37"/>
        <v>692828678</v>
      </c>
      <c r="P587" s="1" t="str">
        <f t="shared" ca="1" si="37"/>
        <v>441438706</v>
      </c>
    </row>
    <row r="588" spans="1:16" x14ac:dyDescent="0.25">
      <c r="A588" s="1">
        <v>587</v>
      </c>
      <c r="B588" s="1" t="str">
        <f t="shared" ca="1" si="37"/>
        <v>791440551</v>
      </c>
      <c r="C588" s="1" t="str">
        <f t="shared" ca="1" si="37"/>
        <v>803943396</v>
      </c>
      <c r="D588" s="1" t="str">
        <f t="shared" ca="1" si="37"/>
        <v>659564370</v>
      </c>
      <c r="E588" s="1" t="str">
        <f t="shared" ca="1" si="37"/>
        <v>53375633</v>
      </c>
      <c r="F588" s="1" t="str">
        <f t="shared" ca="1" si="37"/>
        <v>491117003</v>
      </c>
      <c r="G588" s="1" t="str">
        <f t="shared" ca="1" si="37"/>
        <v>264957901</v>
      </c>
      <c r="H588" s="1" t="str">
        <f t="shared" ca="1" si="37"/>
        <v>76496011</v>
      </c>
      <c r="I588" s="1" t="str">
        <f t="shared" ca="1" si="37"/>
        <v>998268412</v>
      </c>
      <c r="J588" s="1" t="str">
        <f t="shared" ca="1" si="37"/>
        <v>36154781</v>
      </c>
      <c r="K588" s="1" t="str">
        <f t="shared" ca="1" si="37"/>
        <v>346838801</v>
      </c>
      <c r="L588" s="1" t="str">
        <f t="shared" ca="1" si="37"/>
        <v>715330479</v>
      </c>
      <c r="M588" s="1" t="str">
        <f t="shared" ca="1" si="37"/>
        <v>101270806</v>
      </c>
      <c r="N588" s="1" t="str">
        <f t="shared" ca="1" si="37"/>
        <v>832419439</v>
      </c>
      <c r="O588" s="1" t="str">
        <f t="shared" ca="1" si="37"/>
        <v>291791615</v>
      </c>
      <c r="P588" s="1" t="str">
        <f t="shared" ca="1" si="37"/>
        <v>616049741</v>
      </c>
    </row>
    <row r="589" spans="1:16" x14ac:dyDescent="0.25">
      <c r="A589" s="1">
        <v>588</v>
      </c>
      <c r="B589" s="1" t="str">
        <f t="shared" ca="1" si="37"/>
        <v>224580194</v>
      </c>
      <c r="C589" s="1" t="str">
        <f t="shared" ca="1" si="37"/>
        <v>597299682</v>
      </c>
      <c r="D589" s="1" t="str">
        <f t="shared" ca="1" si="37"/>
        <v>476717838</v>
      </c>
      <c r="E589" s="1" t="str">
        <f t="shared" ca="1" si="37"/>
        <v>391224345</v>
      </c>
      <c r="F589" s="1" t="str">
        <f t="shared" ca="1" si="37"/>
        <v>622720493</v>
      </c>
      <c r="G589" s="1" t="str">
        <f t="shared" ca="1" si="37"/>
        <v>792972391</v>
      </c>
      <c r="H589" s="1" t="str">
        <f t="shared" ca="1" si="37"/>
        <v>816119239</v>
      </c>
      <c r="I589" s="1" t="str">
        <f t="shared" ca="1" si="37"/>
        <v>844684927</v>
      </c>
      <c r="J589" s="1" t="str">
        <f t="shared" ca="1" si="37"/>
        <v>104852202</v>
      </c>
      <c r="K589" s="1" t="str">
        <f t="shared" ca="1" si="37"/>
        <v>18368236</v>
      </c>
      <c r="L589" s="1" t="str">
        <f t="shared" ca="1" si="37"/>
        <v>970660987</v>
      </c>
      <c r="M589" s="1" t="str">
        <f t="shared" ca="1" si="37"/>
        <v>892537040</v>
      </c>
      <c r="N589" s="1" t="str">
        <f t="shared" ca="1" si="37"/>
        <v>475160386</v>
      </c>
      <c r="O589" s="1" t="str">
        <f t="shared" ca="1" si="37"/>
        <v>134626185</v>
      </c>
      <c r="P589" s="1" t="str">
        <f t="shared" ca="1" si="37"/>
        <v>319463317</v>
      </c>
    </row>
    <row r="590" spans="1:16" x14ac:dyDescent="0.25">
      <c r="A590" s="1">
        <v>589</v>
      </c>
      <c r="B590" s="1" t="str">
        <f t="shared" ca="1" si="37"/>
        <v>733663781</v>
      </c>
      <c r="C590" s="1" t="str">
        <f t="shared" ca="1" si="37"/>
        <v>659515226</v>
      </c>
      <c r="D590" s="1" t="str">
        <f t="shared" ca="1" si="37"/>
        <v>220025189</v>
      </c>
      <c r="E590" s="1" t="str">
        <f t="shared" ca="1" si="37"/>
        <v>992060761</v>
      </c>
      <c r="F590" s="1" t="str">
        <f t="shared" ca="1" si="37"/>
        <v>70796692</v>
      </c>
      <c r="G590" s="1" t="str">
        <f t="shared" ca="1" si="37"/>
        <v>928522541</v>
      </c>
      <c r="H590" s="1" t="str">
        <f t="shared" ca="1" si="37"/>
        <v>209852126</v>
      </c>
      <c r="I590" s="1" t="str">
        <f t="shared" ca="1" si="37"/>
        <v>592030824</v>
      </c>
      <c r="J590" s="1" t="str">
        <f t="shared" ca="1" si="37"/>
        <v>725490702</v>
      </c>
      <c r="K590" s="1" t="str">
        <f t="shared" ca="1" si="37"/>
        <v>119450234</v>
      </c>
      <c r="L590" s="1" t="str">
        <f t="shared" ca="1" si="37"/>
        <v>284373578</v>
      </c>
      <c r="M590" s="1" t="str">
        <f t="shared" ca="1" si="37"/>
        <v>605190871</v>
      </c>
      <c r="N590" s="1" t="str">
        <f t="shared" ca="1" si="37"/>
        <v>524912944</v>
      </c>
      <c r="O590" s="1" t="str">
        <f t="shared" ca="1" si="37"/>
        <v>706705928</v>
      </c>
      <c r="P590" s="1" t="str">
        <f t="shared" ca="1" si="37"/>
        <v>618932605</v>
      </c>
    </row>
    <row r="591" spans="1:16" x14ac:dyDescent="0.25">
      <c r="A591" s="1">
        <v>590</v>
      </c>
      <c r="B591" s="1" t="str">
        <f t="shared" ca="1" si="37"/>
        <v>376039950</v>
      </c>
      <c r="C591" s="1" t="str">
        <f t="shared" ca="1" si="37"/>
        <v>104515563</v>
      </c>
      <c r="D591" s="1" t="str">
        <f t="shared" ca="1" si="37"/>
        <v>683903000</v>
      </c>
      <c r="E591" s="1" t="str">
        <f t="shared" ca="1" si="37"/>
        <v>962049550</v>
      </c>
      <c r="F591" s="1" t="str">
        <f t="shared" ca="1" si="37"/>
        <v>44151767</v>
      </c>
      <c r="G591" s="1" t="str">
        <f t="shared" ca="1" si="37"/>
        <v>333602789</v>
      </c>
      <c r="H591" s="1" t="str">
        <f t="shared" ca="1" si="37"/>
        <v>602627283</v>
      </c>
      <c r="I591" s="1" t="str">
        <f t="shared" ca="1" si="37"/>
        <v>1301330</v>
      </c>
      <c r="J591" s="1" t="str">
        <f t="shared" ca="1" si="37"/>
        <v>920499843</v>
      </c>
      <c r="K591" s="1" t="str">
        <f t="shared" ca="1" si="37"/>
        <v>611362274</v>
      </c>
      <c r="L591" s="1" t="str">
        <f t="shared" ca="1" si="37"/>
        <v>162573331</v>
      </c>
      <c r="M591" s="1" t="str">
        <f t="shared" ca="1" si="37"/>
        <v>770747393</v>
      </c>
      <c r="N591" s="1" t="str">
        <f t="shared" ca="1" si="37"/>
        <v>254552956</v>
      </c>
      <c r="O591" s="1" t="str">
        <f t="shared" ca="1" si="37"/>
        <v>359243304</v>
      </c>
      <c r="P591" s="1" t="str">
        <f t="shared" ca="1" si="37"/>
        <v>565303692</v>
      </c>
    </row>
    <row r="592" spans="1:16" x14ac:dyDescent="0.25">
      <c r="A592" s="1">
        <v>591</v>
      </c>
      <c r="B592" s="1" t="str">
        <f t="shared" ca="1" si="37"/>
        <v>678062489</v>
      </c>
      <c r="C592" s="1" t="str">
        <f t="shared" ca="1" si="37"/>
        <v>645961963</v>
      </c>
      <c r="D592" s="1" t="str">
        <f t="shared" ca="1" si="37"/>
        <v>883188784</v>
      </c>
      <c r="E592" s="1" t="str">
        <f t="shared" ca="1" si="37"/>
        <v>556911619</v>
      </c>
      <c r="F592" s="1" t="str">
        <f t="shared" ca="1" si="37"/>
        <v>701232917</v>
      </c>
      <c r="G592" s="1" t="str">
        <f t="shared" ca="1" si="37"/>
        <v>624820257</v>
      </c>
      <c r="H592" s="1" t="str">
        <f t="shared" ca="1" si="37"/>
        <v>600557488</v>
      </c>
      <c r="I592" s="1" t="str">
        <f t="shared" ca="1" si="37"/>
        <v>372507357</v>
      </c>
      <c r="J592" s="1" t="str">
        <f t="shared" ca="1" si="37"/>
        <v>988317146</v>
      </c>
      <c r="K592" s="1" t="str">
        <f t="shared" ca="1" si="37"/>
        <v>820198958</v>
      </c>
      <c r="L592" s="1" t="str">
        <f t="shared" ca="1" si="37"/>
        <v>986447277</v>
      </c>
      <c r="M592" s="1" t="str">
        <f t="shared" ca="1" si="37"/>
        <v>967189635</v>
      </c>
      <c r="N592" s="1" t="str">
        <f t="shared" ca="1" si="37"/>
        <v>31254844</v>
      </c>
      <c r="O592" s="1" t="str">
        <f t="shared" ca="1" si="37"/>
        <v>764080769</v>
      </c>
      <c r="P592" s="1" t="str">
        <f t="shared" ca="1" si="37"/>
        <v>753995872</v>
      </c>
    </row>
    <row r="593" spans="1:16" x14ac:dyDescent="0.25">
      <c r="A593" s="1">
        <v>592</v>
      </c>
      <c r="B593" s="1" t="str">
        <f t="shared" ca="1" si="37"/>
        <v>508706918</v>
      </c>
      <c r="C593" s="1" t="str">
        <f t="shared" ca="1" si="37"/>
        <v>281218507</v>
      </c>
      <c r="D593" s="1" t="str">
        <f t="shared" ca="1" si="37"/>
        <v>190748948</v>
      </c>
      <c r="E593" s="1" t="str">
        <f t="shared" ca="1" si="37"/>
        <v>835060830</v>
      </c>
      <c r="F593" s="1" t="str">
        <f t="shared" ca="1" si="37"/>
        <v>365776633</v>
      </c>
      <c r="G593" s="1" t="str">
        <f t="shared" ca="1" si="37"/>
        <v>456646985</v>
      </c>
      <c r="H593" s="1" t="str">
        <f t="shared" ca="1" si="37"/>
        <v>969672111</v>
      </c>
      <c r="I593" s="1" t="str">
        <f t="shared" ca="1" si="37"/>
        <v>156019440</v>
      </c>
      <c r="J593" s="1" t="str">
        <f t="shared" ca="1" si="37"/>
        <v>501347716</v>
      </c>
      <c r="K593" s="1" t="str">
        <f t="shared" ca="1" si="37"/>
        <v>405894774</v>
      </c>
      <c r="L593" s="1" t="str">
        <f t="shared" ca="1" si="37"/>
        <v>51003724</v>
      </c>
      <c r="M593" s="1" t="str">
        <f t="shared" ca="1" si="37"/>
        <v>179490231</v>
      </c>
      <c r="N593" s="1" t="str">
        <f t="shared" ca="1" si="37"/>
        <v>238697718</v>
      </c>
      <c r="O593" s="1" t="str">
        <f t="shared" ca="1" si="37"/>
        <v>145399558</v>
      </c>
      <c r="P593" s="1" t="str">
        <f t="shared" ca="1" si="37"/>
        <v>735275913</v>
      </c>
    </row>
    <row r="594" spans="1:16" x14ac:dyDescent="0.25">
      <c r="A594" s="1">
        <v>593</v>
      </c>
      <c r="B594" s="1" t="str">
        <f t="shared" ca="1" si="37"/>
        <v>538602840</v>
      </c>
      <c r="C594" s="1" t="str">
        <f t="shared" ca="1" si="37"/>
        <v>220510175</v>
      </c>
      <c r="D594" s="1" t="str">
        <f t="shared" ca="1" si="37"/>
        <v>386819744</v>
      </c>
      <c r="E594" s="1" t="str">
        <f t="shared" ca="1" si="37"/>
        <v>916266804</v>
      </c>
      <c r="F594" s="1" t="str">
        <f t="shared" ca="1" si="37"/>
        <v>776085349</v>
      </c>
      <c r="G594" s="1" t="str">
        <f t="shared" ca="1" si="37"/>
        <v>50489706</v>
      </c>
      <c r="H594" s="1" t="str">
        <f t="shared" ca="1" si="37"/>
        <v>485260599</v>
      </c>
      <c r="I594" s="1" t="str">
        <f t="shared" ca="1" si="37"/>
        <v>462976778</v>
      </c>
      <c r="J594" s="1" t="str">
        <f t="shared" ca="1" si="37"/>
        <v>45605660</v>
      </c>
      <c r="K594" s="1" t="str">
        <f t="shared" ca="1" si="37"/>
        <v>225078889</v>
      </c>
      <c r="L594" s="1" t="str">
        <f t="shared" ca="1" si="37"/>
        <v>528529597</v>
      </c>
      <c r="M594" s="1" t="str">
        <f t="shared" ca="1" si="37"/>
        <v>337636774</v>
      </c>
      <c r="N594" s="1" t="str">
        <f t="shared" ca="1" si="37"/>
        <v>879639203</v>
      </c>
      <c r="O594" s="1" t="str">
        <f t="shared" ca="1" si="37"/>
        <v>667614595</v>
      </c>
      <c r="P594" s="1" t="str">
        <f t="shared" ca="1" si="37"/>
        <v>868722159</v>
      </c>
    </row>
    <row r="595" spans="1:16" x14ac:dyDescent="0.25">
      <c r="A595" s="1">
        <v>594</v>
      </c>
      <c r="B595" s="1" t="str">
        <f t="shared" ca="1" si="37"/>
        <v>753456454</v>
      </c>
      <c r="C595" s="1" t="str">
        <f t="shared" ca="1" si="37"/>
        <v>326729131</v>
      </c>
      <c r="D595" s="1" t="str">
        <f t="shared" ca="1" si="37"/>
        <v>297744742</v>
      </c>
      <c r="E595" s="1" t="str">
        <f t="shared" ca="1" si="37"/>
        <v>9074761</v>
      </c>
      <c r="F595" s="1" t="str">
        <f t="shared" ca="1" si="37"/>
        <v>815307712</v>
      </c>
      <c r="G595" s="1" t="str">
        <f t="shared" ca="1" si="37"/>
        <v>577457838</v>
      </c>
      <c r="H595" s="1" t="str">
        <f t="shared" ca="1" si="37"/>
        <v>540295103</v>
      </c>
      <c r="I595" s="1" t="str">
        <f t="shared" ca="1" si="37"/>
        <v>77886445</v>
      </c>
      <c r="J595" s="1" t="str">
        <f t="shared" ca="1" si="37"/>
        <v>871254074</v>
      </c>
      <c r="K595" s="1" t="str">
        <f t="shared" ca="1" si="37"/>
        <v>381499028</v>
      </c>
      <c r="L595" s="1" t="str">
        <f t="shared" ca="1" si="37"/>
        <v>576643777</v>
      </c>
      <c r="M595" s="1" t="str">
        <f t="shared" ca="1" si="37"/>
        <v>993178505</v>
      </c>
      <c r="N595" s="1" t="str">
        <f t="shared" ca="1" si="37"/>
        <v>658589472</v>
      </c>
      <c r="O595" s="1" t="str">
        <f t="shared" ca="1" si="37"/>
        <v>24798370</v>
      </c>
      <c r="P595" s="1" t="str">
        <f t="shared" ca="1" si="37"/>
        <v>281066954</v>
      </c>
    </row>
    <row r="596" spans="1:16" x14ac:dyDescent="0.25">
      <c r="A596" s="1">
        <v>595</v>
      </c>
      <c r="B596" s="1" t="str">
        <f t="shared" ref="B596:P611" ca="1" si="38">TEXT(RANDBETWEEN(100,1000000000),0)</f>
        <v>754123114</v>
      </c>
      <c r="C596" s="1" t="str">
        <f t="shared" ca="1" si="38"/>
        <v>442161465</v>
      </c>
      <c r="D596" s="1" t="str">
        <f t="shared" ca="1" si="38"/>
        <v>656574450</v>
      </c>
      <c r="E596" s="1" t="str">
        <f t="shared" ca="1" si="38"/>
        <v>94354517</v>
      </c>
      <c r="F596" s="1" t="str">
        <f t="shared" ca="1" si="38"/>
        <v>320076145</v>
      </c>
      <c r="G596" s="1" t="str">
        <f t="shared" ca="1" si="38"/>
        <v>690050020</v>
      </c>
      <c r="H596" s="1" t="str">
        <f t="shared" ca="1" si="38"/>
        <v>126444583</v>
      </c>
      <c r="I596" s="1" t="str">
        <f t="shared" ca="1" si="38"/>
        <v>761834831</v>
      </c>
      <c r="J596" s="1" t="str">
        <f t="shared" ca="1" si="38"/>
        <v>73290888</v>
      </c>
      <c r="K596" s="1" t="str">
        <f t="shared" ca="1" si="38"/>
        <v>719055247</v>
      </c>
      <c r="L596" s="1" t="str">
        <f t="shared" ca="1" si="38"/>
        <v>353774408</v>
      </c>
      <c r="M596" s="1" t="str">
        <f t="shared" ca="1" si="38"/>
        <v>572376363</v>
      </c>
      <c r="N596" s="1" t="str">
        <f t="shared" ca="1" si="38"/>
        <v>881789024</v>
      </c>
      <c r="O596" s="1" t="str">
        <f t="shared" ca="1" si="38"/>
        <v>959854082</v>
      </c>
      <c r="P596" s="1" t="str">
        <f t="shared" ca="1" si="38"/>
        <v>584319465</v>
      </c>
    </row>
    <row r="597" spans="1:16" x14ac:dyDescent="0.25">
      <c r="A597" s="1">
        <v>596</v>
      </c>
      <c r="B597" s="1" t="str">
        <f t="shared" ca="1" si="38"/>
        <v>488896395</v>
      </c>
      <c r="C597" s="1" t="str">
        <f t="shared" ca="1" si="38"/>
        <v>172463308</v>
      </c>
      <c r="D597" s="1" t="str">
        <f t="shared" ca="1" si="38"/>
        <v>185783980</v>
      </c>
      <c r="E597" s="1" t="str">
        <f t="shared" ca="1" si="38"/>
        <v>271078251</v>
      </c>
      <c r="F597" s="1" t="str">
        <f t="shared" ca="1" si="38"/>
        <v>290133087</v>
      </c>
      <c r="G597" s="1" t="str">
        <f t="shared" ca="1" si="38"/>
        <v>196812481</v>
      </c>
      <c r="H597" s="1" t="str">
        <f t="shared" ca="1" si="38"/>
        <v>661943987</v>
      </c>
      <c r="I597" s="1" t="str">
        <f t="shared" ca="1" si="38"/>
        <v>323412426</v>
      </c>
      <c r="J597" s="1" t="str">
        <f t="shared" ca="1" si="38"/>
        <v>571365548</v>
      </c>
      <c r="K597" s="1" t="str">
        <f t="shared" ca="1" si="38"/>
        <v>896210992</v>
      </c>
      <c r="L597" s="1" t="str">
        <f t="shared" ca="1" si="38"/>
        <v>550675148</v>
      </c>
      <c r="M597" s="1" t="str">
        <f t="shared" ca="1" si="38"/>
        <v>249383088</v>
      </c>
      <c r="N597" s="1" t="str">
        <f t="shared" ca="1" si="38"/>
        <v>125064968</v>
      </c>
      <c r="O597" s="1" t="str">
        <f t="shared" ca="1" si="38"/>
        <v>349693212</v>
      </c>
      <c r="P597" s="1" t="str">
        <f t="shared" ca="1" si="38"/>
        <v>521737034</v>
      </c>
    </row>
    <row r="598" spans="1:16" x14ac:dyDescent="0.25">
      <c r="A598" s="1">
        <v>597</v>
      </c>
      <c r="B598" s="1" t="str">
        <f t="shared" ca="1" si="38"/>
        <v>836732241</v>
      </c>
      <c r="C598" s="1" t="str">
        <f t="shared" ca="1" si="38"/>
        <v>847113922</v>
      </c>
      <c r="D598" s="1" t="str">
        <f t="shared" ca="1" si="38"/>
        <v>481183727</v>
      </c>
      <c r="E598" s="1" t="str">
        <f t="shared" ca="1" si="38"/>
        <v>633742037</v>
      </c>
      <c r="F598" s="1" t="str">
        <f t="shared" ca="1" si="38"/>
        <v>582569971</v>
      </c>
      <c r="G598" s="1" t="str">
        <f t="shared" ca="1" si="38"/>
        <v>760718761</v>
      </c>
      <c r="H598" s="1" t="str">
        <f t="shared" ca="1" si="38"/>
        <v>894943201</v>
      </c>
      <c r="I598" s="1" t="str">
        <f t="shared" ca="1" si="38"/>
        <v>184116994</v>
      </c>
      <c r="J598" s="1" t="str">
        <f t="shared" ca="1" si="38"/>
        <v>325671465</v>
      </c>
      <c r="K598" s="1" t="str">
        <f t="shared" ca="1" si="38"/>
        <v>606080449</v>
      </c>
      <c r="L598" s="1" t="str">
        <f t="shared" ca="1" si="38"/>
        <v>117182028</v>
      </c>
      <c r="M598" s="1" t="str">
        <f t="shared" ca="1" si="38"/>
        <v>97884504</v>
      </c>
      <c r="N598" s="1" t="str">
        <f t="shared" ca="1" si="38"/>
        <v>832013738</v>
      </c>
      <c r="O598" s="1" t="str">
        <f t="shared" ca="1" si="38"/>
        <v>225382596</v>
      </c>
      <c r="P598" s="1" t="str">
        <f t="shared" ca="1" si="38"/>
        <v>281416742</v>
      </c>
    </row>
    <row r="599" spans="1:16" x14ac:dyDescent="0.25">
      <c r="A599" s="1">
        <v>598</v>
      </c>
      <c r="B599" s="1" t="str">
        <f t="shared" ca="1" si="38"/>
        <v>797435689</v>
      </c>
      <c r="C599" s="1" t="str">
        <f t="shared" ca="1" si="38"/>
        <v>854586200</v>
      </c>
      <c r="D599" s="1" t="str">
        <f t="shared" ca="1" si="38"/>
        <v>65936037</v>
      </c>
      <c r="E599" s="1" t="str">
        <f t="shared" ca="1" si="38"/>
        <v>13459348</v>
      </c>
      <c r="F599" s="1" t="str">
        <f t="shared" ca="1" si="38"/>
        <v>276833123</v>
      </c>
      <c r="G599" s="1" t="str">
        <f t="shared" ca="1" si="38"/>
        <v>931887151</v>
      </c>
      <c r="H599" s="1" t="str">
        <f t="shared" ca="1" si="38"/>
        <v>918797136</v>
      </c>
      <c r="I599" s="1" t="str">
        <f t="shared" ca="1" si="38"/>
        <v>649207402</v>
      </c>
      <c r="J599" s="1" t="str">
        <f t="shared" ca="1" si="38"/>
        <v>408676438</v>
      </c>
      <c r="K599" s="1" t="str">
        <f t="shared" ca="1" si="38"/>
        <v>350291676</v>
      </c>
      <c r="L599" s="1" t="str">
        <f t="shared" ca="1" si="38"/>
        <v>800714528</v>
      </c>
      <c r="M599" s="1" t="str">
        <f t="shared" ca="1" si="38"/>
        <v>93349632</v>
      </c>
      <c r="N599" s="1" t="str">
        <f t="shared" ca="1" si="38"/>
        <v>397281358</v>
      </c>
      <c r="O599" s="1" t="str">
        <f t="shared" ca="1" si="38"/>
        <v>552125713</v>
      </c>
      <c r="P599" s="1" t="str">
        <f t="shared" ca="1" si="38"/>
        <v>498507293</v>
      </c>
    </row>
    <row r="600" spans="1:16" x14ac:dyDescent="0.25">
      <c r="A600" s="1">
        <v>599</v>
      </c>
      <c r="B600" s="1" t="str">
        <f t="shared" ca="1" si="38"/>
        <v>112079768</v>
      </c>
      <c r="C600" s="1" t="str">
        <f t="shared" ca="1" si="38"/>
        <v>700196977</v>
      </c>
      <c r="D600" s="1" t="str">
        <f t="shared" ca="1" si="38"/>
        <v>550607791</v>
      </c>
      <c r="E600" s="1" t="str">
        <f t="shared" ca="1" si="38"/>
        <v>908317803</v>
      </c>
      <c r="F600" s="1" t="str">
        <f t="shared" ca="1" si="38"/>
        <v>133790191</v>
      </c>
      <c r="G600" s="1" t="str">
        <f t="shared" ca="1" si="38"/>
        <v>939190131</v>
      </c>
      <c r="H600" s="1" t="str">
        <f t="shared" ca="1" si="38"/>
        <v>482023814</v>
      </c>
      <c r="I600" s="1" t="str">
        <f t="shared" ca="1" si="38"/>
        <v>248724975</v>
      </c>
      <c r="J600" s="1" t="str">
        <f t="shared" ca="1" si="38"/>
        <v>161448014</v>
      </c>
      <c r="K600" s="1" t="str">
        <f t="shared" ca="1" si="38"/>
        <v>728413703</v>
      </c>
      <c r="L600" s="1" t="str">
        <f t="shared" ca="1" si="38"/>
        <v>299291420</v>
      </c>
      <c r="M600" s="1" t="str">
        <f t="shared" ca="1" si="38"/>
        <v>538415119</v>
      </c>
      <c r="N600" s="1" t="str">
        <f t="shared" ca="1" si="38"/>
        <v>697176336</v>
      </c>
      <c r="O600" s="1" t="str">
        <f t="shared" ca="1" si="38"/>
        <v>409944991</v>
      </c>
      <c r="P600" s="1" t="str">
        <f t="shared" ca="1" si="38"/>
        <v>659710875</v>
      </c>
    </row>
    <row r="601" spans="1:16" x14ac:dyDescent="0.25">
      <c r="A601" s="1">
        <v>600</v>
      </c>
      <c r="B601" s="1" t="str">
        <f t="shared" ca="1" si="38"/>
        <v>219011549</v>
      </c>
      <c r="C601" s="1" t="str">
        <f t="shared" ca="1" si="38"/>
        <v>299810439</v>
      </c>
      <c r="D601" s="1" t="str">
        <f t="shared" ca="1" si="38"/>
        <v>700877631</v>
      </c>
      <c r="E601" s="1" t="str">
        <f t="shared" ca="1" si="38"/>
        <v>216895248</v>
      </c>
      <c r="F601" s="1" t="str">
        <f t="shared" ca="1" si="38"/>
        <v>847293077</v>
      </c>
      <c r="G601" s="1" t="str">
        <f t="shared" ca="1" si="38"/>
        <v>925379224</v>
      </c>
      <c r="H601" s="1" t="str">
        <f t="shared" ca="1" si="38"/>
        <v>3458555</v>
      </c>
      <c r="I601" s="1" t="str">
        <f t="shared" ca="1" si="38"/>
        <v>654276634</v>
      </c>
      <c r="J601" s="1" t="str">
        <f t="shared" ca="1" si="38"/>
        <v>420249077</v>
      </c>
      <c r="K601" s="1" t="str">
        <f t="shared" ca="1" si="38"/>
        <v>355927253</v>
      </c>
      <c r="L601" s="1" t="str">
        <f t="shared" ca="1" si="38"/>
        <v>829911971</v>
      </c>
      <c r="M601" s="1" t="str">
        <f t="shared" ca="1" si="38"/>
        <v>776263774</v>
      </c>
      <c r="N601" s="1" t="str">
        <f t="shared" ca="1" si="38"/>
        <v>812343916</v>
      </c>
      <c r="O601" s="1" t="str">
        <f t="shared" ca="1" si="38"/>
        <v>215412783</v>
      </c>
      <c r="P601" s="1" t="str">
        <f t="shared" ca="1" si="38"/>
        <v>402830518</v>
      </c>
    </row>
    <row r="602" spans="1:16" x14ac:dyDescent="0.25">
      <c r="A602" s="1">
        <v>601</v>
      </c>
      <c r="B602" s="1" t="str">
        <f t="shared" ca="1" si="38"/>
        <v>307711542</v>
      </c>
      <c r="C602" s="1" t="str">
        <f t="shared" ca="1" si="38"/>
        <v>881673248</v>
      </c>
      <c r="D602" s="1" t="str">
        <f t="shared" ca="1" si="38"/>
        <v>451268237</v>
      </c>
      <c r="E602" s="1" t="str">
        <f t="shared" ca="1" si="38"/>
        <v>257163953</v>
      </c>
      <c r="F602" s="1" t="str">
        <f t="shared" ca="1" si="38"/>
        <v>224173126</v>
      </c>
      <c r="G602" s="1" t="str">
        <f t="shared" ca="1" si="38"/>
        <v>348632462</v>
      </c>
      <c r="H602" s="1" t="str">
        <f t="shared" ca="1" si="38"/>
        <v>432466642</v>
      </c>
      <c r="I602" s="1" t="str">
        <f t="shared" ca="1" si="38"/>
        <v>758490577</v>
      </c>
      <c r="J602" s="1" t="str">
        <f t="shared" ca="1" si="38"/>
        <v>444944205</v>
      </c>
      <c r="K602" s="1" t="str">
        <f t="shared" ca="1" si="38"/>
        <v>865074201</v>
      </c>
      <c r="L602" s="1" t="str">
        <f t="shared" ca="1" si="38"/>
        <v>368664233</v>
      </c>
      <c r="M602" s="1" t="str">
        <f t="shared" ca="1" si="38"/>
        <v>52528088</v>
      </c>
      <c r="N602" s="1" t="str">
        <f t="shared" ca="1" si="38"/>
        <v>521903994</v>
      </c>
      <c r="O602" s="1" t="str">
        <f t="shared" ca="1" si="38"/>
        <v>360739929</v>
      </c>
      <c r="P602" s="1" t="str">
        <f t="shared" ca="1" si="38"/>
        <v>37726655</v>
      </c>
    </row>
    <row r="603" spans="1:16" x14ac:dyDescent="0.25">
      <c r="A603" s="1">
        <v>602</v>
      </c>
      <c r="B603" s="1" t="str">
        <f t="shared" ca="1" si="38"/>
        <v>572177594</v>
      </c>
      <c r="C603" s="1" t="str">
        <f t="shared" ca="1" si="38"/>
        <v>415024090</v>
      </c>
      <c r="D603" s="1" t="str">
        <f t="shared" ca="1" si="38"/>
        <v>883024274</v>
      </c>
      <c r="E603" s="1" t="str">
        <f t="shared" ca="1" si="38"/>
        <v>351159531</v>
      </c>
      <c r="F603" s="1" t="str">
        <f t="shared" ca="1" si="38"/>
        <v>558682773</v>
      </c>
      <c r="G603" s="1" t="str">
        <f t="shared" ca="1" si="38"/>
        <v>252229172</v>
      </c>
      <c r="H603" s="1" t="str">
        <f t="shared" ca="1" si="38"/>
        <v>892067619</v>
      </c>
      <c r="I603" s="1" t="str">
        <f t="shared" ca="1" si="38"/>
        <v>681472074</v>
      </c>
      <c r="J603" s="1" t="str">
        <f t="shared" ca="1" si="38"/>
        <v>836707989</v>
      </c>
      <c r="K603" s="1" t="str">
        <f t="shared" ca="1" si="38"/>
        <v>19116154</v>
      </c>
      <c r="L603" s="1" t="str">
        <f t="shared" ca="1" si="38"/>
        <v>105256252</v>
      </c>
      <c r="M603" s="1" t="str">
        <f t="shared" ca="1" si="38"/>
        <v>448191969</v>
      </c>
      <c r="N603" s="1" t="str">
        <f t="shared" ca="1" si="38"/>
        <v>581780309</v>
      </c>
      <c r="O603" s="1" t="str">
        <f t="shared" ca="1" si="38"/>
        <v>863299181</v>
      </c>
      <c r="P603" s="1" t="str">
        <f t="shared" ca="1" si="38"/>
        <v>284862091</v>
      </c>
    </row>
    <row r="604" spans="1:16" x14ac:dyDescent="0.25">
      <c r="A604" s="1">
        <v>603</v>
      </c>
      <c r="B604" s="1" t="str">
        <f t="shared" ca="1" si="38"/>
        <v>768771376</v>
      </c>
      <c r="C604" s="1" t="str">
        <f t="shared" ca="1" si="38"/>
        <v>792301502</v>
      </c>
      <c r="D604" s="1" t="str">
        <f t="shared" ca="1" si="38"/>
        <v>834557428</v>
      </c>
      <c r="E604" s="1" t="str">
        <f t="shared" ca="1" si="38"/>
        <v>461486937</v>
      </c>
      <c r="F604" s="1" t="str">
        <f t="shared" ca="1" si="38"/>
        <v>831653383</v>
      </c>
      <c r="G604" s="1" t="str">
        <f t="shared" ca="1" si="38"/>
        <v>601484865</v>
      </c>
      <c r="H604" s="1" t="str">
        <f t="shared" ca="1" si="38"/>
        <v>591077334</v>
      </c>
      <c r="I604" s="1" t="str">
        <f t="shared" ca="1" si="38"/>
        <v>110490602</v>
      </c>
      <c r="J604" s="1" t="str">
        <f t="shared" ca="1" si="38"/>
        <v>672338812</v>
      </c>
      <c r="K604" s="1" t="str">
        <f t="shared" ca="1" si="38"/>
        <v>518353225</v>
      </c>
      <c r="L604" s="1" t="str">
        <f t="shared" ca="1" si="38"/>
        <v>192210398</v>
      </c>
      <c r="M604" s="1" t="str">
        <f t="shared" ca="1" si="38"/>
        <v>328970222</v>
      </c>
      <c r="N604" s="1" t="str">
        <f t="shared" ca="1" si="38"/>
        <v>339822127</v>
      </c>
      <c r="O604" s="1" t="str">
        <f t="shared" ca="1" si="38"/>
        <v>917458722</v>
      </c>
      <c r="P604" s="1" t="str">
        <f t="shared" ca="1" si="38"/>
        <v>753572755</v>
      </c>
    </row>
    <row r="605" spans="1:16" x14ac:dyDescent="0.25">
      <c r="A605" s="1">
        <v>604</v>
      </c>
      <c r="B605" s="1" t="str">
        <f t="shared" ca="1" si="38"/>
        <v>547898072</v>
      </c>
      <c r="C605" s="1" t="str">
        <f t="shared" ca="1" si="38"/>
        <v>296177835</v>
      </c>
      <c r="D605" s="1" t="str">
        <f t="shared" ca="1" si="38"/>
        <v>320643957</v>
      </c>
      <c r="E605" s="1" t="str">
        <f t="shared" ca="1" si="38"/>
        <v>728997529</v>
      </c>
      <c r="F605" s="1" t="str">
        <f t="shared" ca="1" si="38"/>
        <v>992775300</v>
      </c>
      <c r="G605" s="1" t="str">
        <f t="shared" ca="1" si="38"/>
        <v>920493416</v>
      </c>
      <c r="H605" s="1" t="str">
        <f t="shared" ca="1" si="38"/>
        <v>739455477</v>
      </c>
      <c r="I605" s="1" t="str">
        <f t="shared" ca="1" si="38"/>
        <v>174970390</v>
      </c>
      <c r="J605" s="1" t="str">
        <f t="shared" ca="1" si="38"/>
        <v>393056119</v>
      </c>
      <c r="K605" s="1" t="str">
        <f t="shared" ca="1" si="38"/>
        <v>397660101</v>
      </c>
      <c r="L605" s="1" t="str">
        <f t="shared" ca="1" si="38"/>
        <v>239424771</v>
      </c>
      <c r="M605" s="1" t="str">
        <f t="shared" ca="1" si="38"/>
        <v>874655478</v>
      </c>
      <c r="N605" s="1" t="str">
        <f t="shared" ca="1" si="38"/>
        <v>972913315</v>
      </c>
      <c r="O605" s="1" t="str">
        <f t="shared" ca="1" si="38"/>
        <v>944138953</v>
      </c>
      <c r="P605" s="1" t="str">
        <f t="shared" ca="1" si="38"/>
        <v>7431209</v>
      </c>
    </row>
    <row r="606" spans="1:16" x14ac:dyDescent="0.25">
      <c r="A606" s="1">
        <v>605</v>
      </c>
      <c r="B606" s="1" t="str">
        <f t="shared" ca="1" si="38"/>
        <v>482434742</v>
      </c>
      <c r="C606" s="1" t="str">
        <f t="shared" ca="1" si="38"/>
        <v>928431444</v>
      </c>
      <c r="D606" s="1" t="str">
        <f t="shared" ca="1" si="38"/>
        <v>858600918</v>
      </c>
      <c r="E606" s="1" t="str">
        <f t="shared" ca="1" si="38"/>
        <v>459881025</v>
      </c>
      <c r="F606" s="1" t="str">
        <f t="shared" ca="1" si="38"/>
        <v>201921610</v>
      </c>
      <c r="G606" s="1" t="str">
        <f t="shared" ca="1" si="38"/>
        <v>665022636</v>
      </c>
      <c r="H606" s="1" t="str">
        <f t="shared" ca="1" si="38"/>
        <v>957393587</v>
      </c>
      <c r="I606" s="1" t="str">
        <f t="shared" ca="1" si="38"/>
        <v>955785483</v>
      </c>
      <c r="J606" s="1" t="str">
        <f t="shared" ca="1" si="38"/>
        <v>234337186</v>
      </c>
      <c r="K606" s="1" t="str">
        <f t="shared" ca="1" si="38"/>
        <v>582853822</v>
      </c>
      <c r="L606" s="1" t="str">
        <f t="shared" ca="1" si="38"/>
        <v>312447524</v>
      </c>
      <c r="M606" s="1" t="str">
        <f t="shared" ca="1" si="38"/>
        <v>549630440</v>
      </c>
      <c r="N606" s="1" t="str">
        <f t="shared" ca="1" si="38"/>
        <v>96239553</v>
      </c>
      <c r="O606" s="1" t="str">
        <f t="shared" ca="1" si="38"/>
        <v>875864900</v>
      </c>
      <c r="P606" s="1" t="str">
        <f t="shared" ca="1" si="38"/>
        <v>831705218</v>
      </c>
    </row>
    <row r="607" spans="1:16" x14ac:dyDescent="0.25">
      <c r="A607" s="1">
        <v>606</v>
      </c>
      <c r="B607" s="1" t="str">
        <f t="shared" ca="1" si="38"/>
        <v>491353913</v>
      </c>
      <c r="C607" s="1" t="str">
        <f t="shared" ca="1" si="38"/>
        <v>996559778</v>
      </c>
      <c r="D607" s="1" t="str">
        <f t="shared" ca="1" si="38"/>
        <v>120912061</v>
      </c>
      <c r="E607" s="1" t="str">
        <f t="shared" ca="1" si="38"/>
        <v>775134700</v>
      </c>
      <c r="F607" s="1" t="str">
        <f t="shared" ca="1" si="38"/>
        <v>235471221</v>
      </c>
      <c r="G607" s="1" t="str">
        <f t="shared" ca="1" si="38"/>
        <v>243953582</v>
      </c>
      <c r="H607" s="1" t="str">
        <f t="shared" ca="1" si="38"/>
        <v>525421526</v>
      </c>
      <c r="I607" s="1" t="str">
        <f t="shared" ca="1" si="38"/>
        <v>596237187</v>
      </c>
      <c r="J607" s="1" t="str">
        <f t="shared" ca="1" si="38"/>
        <v>619077301</v>
      </c>
      <c r="K607" s="1" t="str">
        <f t="shared" ca="1" si="38"/>
        <v>245064972</v>
      </c>
      <c r="L607" s="1" t="str">
        <f t="shared" ca="1" si="38"/>
        <v>724995783</v>
      </c>
      <c r="M607" s="1" t="str">
        <f t="shared" ca="1" si="38"/>
        <v>693876406</v>
      </c>
      <c r="N607" s="1" t="str">
        <f t="shared" ca="1" si="38"/>
        <v>697696775</v>
      </c>
      <c r="O607" s="1" t="str">
        <f t="shared" ca="1" si="38"/>
        <v>462800583</v>
      </c>
      <c r="P607" s="1" t="str">
        <f t="shared" ca="1" si="38"/>
        <v>357374297</v>
      </c>
    </row>
    <row r="608" spans="1:16" x14ac:dyDescent="0.25">
      <c r="A608" s="1">
        <v>607</v>
      </c>
      <c r="B608" s="1" t="str">
        <f t="shared" ca="1" si="38"/>
        <v>937416796</v>
      </c>
      <c r="C608" s="1" t="str">
        <f t="shared" ca="1" si="38"/>
        <v>869524342</v>
      </c>
      <c r="D608" s="1" t="str">
        <f t="shared" ca="1" si="38"/>
        <v>817950677</v>
      </c>
      <c r="E608" s="1" t="str">
        <f t="shared" ca="1" si="38"/>
        <v>304689318</v>
      </c>
      <c r="F608" s="1" t="str">
        <f t="shared" ca="1" si="38"/>
        <v>458708301</v>
      </c>
      <c r="G608" s="1" t="str">
        <f t="shared" ca="1" si="38"/>
        <v>132660303</v>
      </c>
      <c r="H608" s="1" t="str">
        <f t="shared" ca="1" si="38"/>
        <v>438087014</v>
      </c>
      <c r="I608" s="1" t="str">
        <f t="shared" ca="1" si="38"/>
        <v>240464928</v>
      </c>
      <c r="J608" s="1" t="str">
        <f t="shared" ca="1" si="38"/>
        <v>312687206</v>
      </c>
      <c r="K608" s="1" t="str">
        <f t="shared" ca="1" si="38"/>
        <v>684997079</v>
      </c>
      <c r="L608" s="1" t="str">
        <f t="shared" ca="1" si="38"/>
        <v>5655224</v>
      </c>
      <c r="M608" s="1" t="str">
        <f t="shared" ca="1" si="38"/>
        <v>611968475</v>
      </c>
      <c r="N608" s="1" t="str">
        <f t="shared" ca="1" si="38"/>
        <v>908449395</v>
      </c>
      <c r="O608" s="1" t="str">
        <f t="shared" ca="1" si="38"/>
        <v>972809221</v>
      </c>
      <c r="P608" s="1" t="str">
        <f t="shared" ca="1" si="38"/>
        <v>382992608</v>
      </c>
    </row>
    <row r="609" spans="1:16" x14ac:dyDescent="0.25">
      <c r="A609" s="1">
        <v>608</v>
      </c>
      <c r="B609" s="1" t="str">
        <f t="shared" ca="1" si="38"/>
        <v>155706320</v>
      </c>
      <c r="C609" s="1" t="str">
        <f t="shared" ca="1" si="38"/>
        <v>784110013</v>
      </c>
      <c r="D609" s="1" t="str">
        <f t="shared" ca="1" si="38"/>
        <v>863761955</v>
      </c>
      <c r="E609" s="1" t="str">
        <f t="shared" ca="1" si="38"/>
        <v>537863489</v>
      </c>
      <c r="F609" s="1" t="str">
        <f t="shared" ca="1" si="38"/>
        <v>979657920</v>
      </c>
      <c r="G609" s="1" t="str">
        <f t="shared" ca="1" si="38"/>
        <v>569181453</v>
      </c>
      <c r="H609" s="1" t="str">
        <f t="shared" ca="1" si="38"/>
        <v>216432504</v>
      </c>
      <c r="I609" s="1" t="str">
        <f t="shared" ca="1" si="38"/>
        <v>524504534</v>
      </c>
      <c r="J609" s="1" t="str">
        <f t="shared" ca="1" si="38"/>
        <v>723993578</v>
      </c>
      <c r="K609" s="1" t="str">
        <f t="shared" ca="1" si="38"/>
        <v>494834872</v>
      </c>
      <c r="L609" s="1" t="str">
        <f t="shared" ca="1" si="38"/>
        <v>263644998</v>
      </c>
      <c r="M609" s="1" t="str">
        <f t="shared" ca="1" si="38"/>
        <v>87395570</v>
      </c>
      <c r="N609" s="1" t="str">
        <f t="shared" ca="1" si="38"/>
        <v>89118787</v>
      </c>
      <c r="O609" s="1" t="str">
        <f t="shared" ca="1" si="38"/>
        <v>963669387</v>
      </c>
      <c r="P609" s="1" t="str">
        <f t="shared" ca="1" si="38"/>
        <v>991167589</v>
      </c>
    </row>
    <row r="610" spans="1:16" x14ac:dyDescent="0.25">
      <c r="A610" s="1">
        <v>609</v>
      </c>
      <c r="B610" s="1" t="str">
        <f t="shared" ca="1" si="38"/>
        <v>766406567</v>
      </c>
      <c r="C610" s="1" t="str">
        <f t="shared" ca="1" si="38"/>
        <v>330687050</v>
      </c>
      <c r="D610" s="1" t="str">
        <f t="shared" ca="1" si="38"/>
        <v>435617466</v>
      </c>
      <c r="E610" s="1" t="str">
        <f t="shared" ca="1" si="38"/>
        <v>719823040</v>
      </c>
      <c r="F610" s="1" t="str">
        <f t="shared" ca="1" si="38"/>
        <v>644677545</v>
      </c>
      <c r="G610" s="1" t="str">
        <f t="shared" ca="1" si="38"/>
        <v>543529298</v>
      </c>
      <c r="H610" s="1" t="str">
        <f t="shared" ca="1" si="38"/>
        <v>742237831</v>
      </c>
      <c r="I610" s="1" t="str">
        <f t="shared" ca="1" si="38"/>
        <v>219060989</v>
      </c>
      <c r="J610" s="1" t="str">
        <f t="shared" ca="1" si="38"/>
        <v>682921035</v>
      </c>
      <c r="K610" s="1" t="str">
        <f t="shared" ca="1" si="38"/>
        <v>489835226</v>
      </c>
      <c r="L610" s="1" t="str">
        <f t="shared" ca="1" si="38"/>
        <v>766026823</v>
      </c>
      <c r="M610" s="1" t="str">
        <f t="shared" ca="1" si="38"/>
        <v>499646541</v>
      </c>
      <c r="N610" s="1" t="str">
        <f t="shared" ca="1" si="38"/>
        <v>940171304</v>
      </c>
      <c r="O610" s="1" t="str">
        <f t="shared" ca="1" si="38"/>
        <v>457178247</v>
      </c>
      <c r="P610" s="1" t="str">
        <f t="shared" ca="1" si="38"/>
        <v>607285011</v>
      </c>
    </row>
    <row r="611" spans="1:16" x14ac:dyDescent="0.25">
      <c r="A611" s="1">
        <v>610</v>
      </c>
      <c r="B611" s="1" t="str">
        <f t="shared" ca="1" si="38"/>
        <v>514374632</v>
      </c>
      <c r="C611" s="1" t="str">
        <f t="shared" ca="1" si="38"/>
        <v>472506684</v>
      </c>
      <c r="D611" s="1" t="str">
        <f t="shared" ca="1" si="38"/>
        <v>990133884</v>
      </c>
      <c r="E611" s="1" t="str">
        <f t="shared" ca="1" si="38"/>
        <v>609414746</v>
      </c>
      <c r="F611" s="1" t="str">
        <f t="shared" ca="1" si="38"/>
        <v>875862225</v>
      </c>
      <c r="G611" s="1" t="str">
        <f t="shared" ca="1" si="38"/>
        <v>723765517</v>
      </c>
      <c r="H611" s="1" t="str">
        <f t="shared" ca="1" si="38"/>
        <v>290093848</v>
      </c>
      <c r="I611" s="1" t="str">
        <f t="shared" ca="1" si="38"/>
        <v>613985825</v>
      </c>
      <c r="J611" s="1" t="str">
        <f t="shared" ca="1" si="38"/>
        <v>962512100</v>
      </c>
      <c r="K611" s="1" t="str">
        <f t="shared" ca="1" si="38"/>
        <v>618820576</v>
      </c>
      <c r="L611" s="1" t="str">
        <f t="shared" ca="1" si="38"/>
        <v>234091835</v>
      </c>
      <c r="M611" s="1" t="str">
        <f t="shared" ca="1" si="38"/>
        <v>292723391</v>
      </c>
      <c r="N611" s="1" t="str">
        <f t="shared" ca="1" si="38"/>
        <v>988662574</v>
      </c>
      <c r="O611" s="1" t="str">
        <f t="shared" ca="1" si="38"/>
        <v>613051305</v>
      </c>
      <c r="P611" s="1" t="str">
        <f t="shared" ca="1" si="38"/>
        <v>497929212</v>
      </c>
    </row>
    <row r="612" spans="1:16" x14ac:dyDescent="0.25">
      <c r="A612" s="1">
        <v>611</v>
      </c>
      <c r="B612" s="1" t="str">
        <f t="shared" ref="B612:P627" ca="1" si="39">TEXT(RANDBETWEEN(100,1000000000),0)</f>
        <v>175764324</v>
      </c>
      <c r="C612" s="1" t="str">
        <f t="shared" ca="1" si="39"/>
        <v>282070429</v>
      </c>
      <c r="D612" s="1" t="str">
        <f t="shared" ca="1" si="39"/>
        <v>29876590</v>
      </c>
      <c r="E612" s="1" t="str">
        <f t="shared" ca="1" si="39"/>
        <v>30108073</v>
      </c>
      <c r="F612" s="1" t="str">
        <f t="shared" ca="1" si="39"/>
        <v>855001362</v>
      </c>
      <c r="G612" s="1" t="str">
        <f t="shared" ca="1" si="39"/>
        <v>211172648</v>
      </c>
      <c r="H612" s="1" t="str">
        <f t="shared" ca="1" si="39"/>
        <v>690006207</v>
      </c>
      <c r="I612" s="1" t="str">
        <f t="shared" ca="1" si="39"/>
        <v>556165010</v>
      </c>
      <c r="J612" s="1" t="str">
        <f t="shared" ca="1" si="39"/>
        <v>558566769</v>
      </c>
      <c r="K612" s="1" t="str">
        <f t="shared" ca="1" si="39"/>
        <v>819311708</v>
      </c>
      <c r="L612" s="1" t="str">
        <f t="shared" ca="1" si="39"/>
        <v>674194712</v>
      </c>
      <c r="M612" s="1" t="str">
        <f t="shared" ca="1" si="39"/>
        <v>941235882</v>
      </c>
      <c r="N612" s="1" t="str">
        <f t="shared" ca="1" si="39"/>
        <v>211857281</v>
      </c>
      <c r="O612" s="1" t="str">
        <f t="shared" ca="1" si="39"/>
        <v>528155365</v>
      </c>
      <c r="P612" s="1" t="str">
        <f t="shared" ca="1" si="39"/>
        <v>51585719</v>
      </c>
    </row>
    <row r="613" spans="1:16" x14ac:dyDescent="0.25">
      <c r="A613" s="1">
        <v>612</v>
      </c>
      <c r="B613" s="1" t="str">
        <f t="shared" ca="1" si="39"/>
        <v>377066982</v>
      </c>
      <c r="C613" s="1" t="str">
        <f t="shared" ca="1" si="39"/>
        <v>380569872</v>
      </c>
      <c r="D613" s="1" t="str">
        <f t="shared" ca="1" si="39"/>
        <v>363728505</v>
      </c>
      <c r="E613" s="1" t="str">
        <f t="shared" ca="1" si="39"/>
        <v>23597231</v>
      </c>
      <c r="F613" s="1" t="str">
        <f t="shared" ca="1" si="39"/>
        <v>680699864</v>
      </c>
      <c r="G613" s="1" t="str">
        <f t="shared" ca="1" si="39"/>
        <v>756398593</v>
      </c>
      <c r="H613" s="1" t="str">
        <f t="shared" ca="1" si="39"/>
        <v>485003698</v>
      </c>
      <c r="I613" s="1" t="str">
        <f t="shared" ca="1" si="39"/>
        <v>433992965</v>
      </c>
      <c r="J613" s="1" t="str">
        <f t="shared" ca="1" si="39"/>
        <v>621870932</v>
      </c>
      <c r="K613" s="1" t="str">
        <f t="shared" ca="1" si="39"/>
        <v>638504813</v>
      </c>
      <c r="L613" s="1" t="str">
        <f t="shared" ca="1" si="39"/>
        <v>595557815</v>
      </c>
      <c r="M613" s="1" t="str">
        <f t="shared" ca="1" si="39"/>
        <v>114522115</v>
      </c>
      <c r="N613" s="1" t="str">
        <f t="shared" ca="1" si="39"/>
        <v>697859155</v>
      </c>
      <c r="O613" s="1" t="str">
        <f t="shared" ca="1" si="39"/>
        <v>502638479</v>
      </c>
      <c r="P613" s="1" t="str">
        <f t="shared" ca="1" si="39"/>
        <v>347985062</v>
      </c>
    </row>
    <row r="614" spans="1:16" x14ac:dyDescent="0.25">
      <c r="A614" s="1">
        <v>613</v>
      </c>
      <c r="B614" s="1" t="str">
        <f t="shared" ca="1" si="39"/>
        <v>527036205</v>
      </c>
      <c r="C614" s="1" t="str">
        <f t="shared" ca="1" si="39"/>
        <v>10272743</v>
      </c>
      <c r="D614" s="1" t="str">
        <f t="shared" ca="1" si="39"/>
        <v>929711954</v>
      </c>
      <c r="E614" s="1" t="str">
        <f t="shared" ca="1" si="39"/>
        <v>894179532</v>
      </c>
      <c r="F614" s="1" t="str">
        <f t="shared" ca="1" si="39"/>
        <v>260376650</v>
      </c>
      <c r="G614" s="1" t="str">
        <f t="shared" ca="1" si="39"/>
        <v>203988944</v>
      </c>
      <c r="H614" s="1" t="str">
        <f t="shared" ca="1" si="39"/>
        <v>127209553</v>
      </c>
      <c r="I614" s="1" t="str">
        <f t="shared" ca="1" si="39"/>
        <v>803310459</v>
      </c>
      <c r="J614" s="1" t="str">
        <f t="shared" ca="1" si="39"/>
        <v>125384492</v>
      </c>
      <c r="K614" s="1" t="str">
        <f t="shared" ca="1" si="39"/>
        <v>336009738</v>
      </c>
      <c r="L614" s="1" t="str">
        <f t="shared" ca="1" si="39"/>
        <v>727073258</v>
      </c>
      <c r="M614" s="1" t="str">
        <f t="shared" ca="1" si="39"/>
        <v>728234745</v>
      </c>
      <c r="N614" s="1" t="str">
        <f t="shared" ca="1" si="39"/>
        <v>710345740</v>
      </c>
      <c r="O614" s="1" t="str">
        <f t="shared" ca="1" si="39"/>
        <v>685385875</v>
      </c>
      <c r="P614" s="1" t="str">
        <f t="shared" ca="1" si="39"/>
        <v>29802431</v>
      </c>
    </row>
    <row r="615" spans="1:16" x14ac:dyDescent="0.25">
      <c r="A615" s="1">
        <v>614</v>
      </c>
      <c r="B615" s="1" t="str">
        <f t="shared" ca="1" si="39"/>
        <v>545834284</v>
      </c>
      <c r="C615" s="1" t="str">
        <f t="shared" ca="1" si="39"/>
        <v>985088340</v>
      </c>
      <c r="D615" s="1" t="str">
        <f t="shared" ca="1" si="39"/>
        <v>109206458</v>
      </c>
      <c r="E615" s="1" t="str">
        <f t="shared" ca="1" si="39"/>
        <v>560402923</v>
      </c>
      <c r="F615" s="1" t="str">
        <f t="shared" ca="1" si="39"/>
        <v>842678413</v>
      </c>
      <c r="G615" s="1" t="str">
        <f t="shared" ca="1" si="39"/>
        <v>69117517</v>
      </c>
      <c r="H615" s="1" t="str">
        <f t="shared" ca="1" si="39"/>
        <v>881579708</v>
      </c>
      <c r="I615" s="1" t="str">
        <f t="shared" ca="1" si="39"/>
        <v>225377887</v>
      </c>
      <c r="J615" s="1" t="str">
        <f t="shared" ca="1" si="39"/>
        <v>577103512</v>
      </c>
      <c r="K615" s="1" t="str">
        <f t="shared" ca="1" si="39"/>
        <v>699474095</v>
      </c>
      <c r="L615" s="1" t="str">
        <f t="shared" ca="1" si="39"/>
        <v>646123189</v>
      </c>
      <c r="M615" s="1" t="str">
        <f t="shared" ca="1" si="39"/>
        <v>524405210</v>
      </c>
      <c r="N615" s="1" t="str">
        <f t="shared" ca="1" si="39"/>
        <v>747200699</v>
      </c>
      <c r="O615" s="1" t="str">
        <f t="shared" ca="1" si="39"/>
        <v>343200398</v>
      </c>
      <c r="P615" s="1" t="str">
        <f t="shared" ca="1" si="39"/>
        <v>274571636</v>
      </c>
    </row>
    <row r="616" spans="1:16" x14ac:dyDescent="0.25">
      <c r="A616" s="1">
        <v>615</v>
      </c>
      <c r="B616" s="1" t="str">
        <f t="shared" ca="1" si="39"/>
        <v>203512498</v>
      </c>
      <c r="C616" s="1" t="str">
        <f t="shared" ca="1" si="39"/>
        <v>53098016</v>
      </c>
      <c r="D616" s="1" t="str">
        <f t="shared" ca="1" si="39"/>
        <v>310271084</v>
      </c>
      <c r="E616" s="1" t="str">
        <f t="shared" ca="1" si="39"/>
        <v>673175922</v>
      </c>
      <c r="F616" s="1" t="str">
        <f t="shared" ca="1" si="39"/>
        <v>253797231</v>
      </c>
      <c r="G616" s="1" t="str">
        <f t="shared" ca="1" si="39"/>
        <v>748600163</v>
      </c>
      <c r="H616" s="1" t="str">
        <f t="shared" ca="1" si="39"/>
        <v>431060197</v>
      </c>
      <c r="I616" s="1" t="str">
        <f t="shared" ca="1" si="39"/>
        <v>809286734</v>
      </c>
      <c r="J616" s="1" t="str">
        <f t="shared" ca="1" si="39"/>
        <v>430017705</v>
      </c>
      <c r="K616" s="1" t="str">
        <f t="shared" ca="1" si="39"/>
        <v>976353447</v>
      </c>
      <c r="L616" s="1" t="str">
        <f t="shared" ca="1" si="39"/>
        <v>254361060</v>
      </c>
      <c r="M616" s="1" t="str">
        <f t="shared" ca="1" si="39"/>
        <v>250169377</v>
      </c>
      <c r="N616" s="1" t="str">
        <f t="shared" ca="1" si="39"/>
        <v>423736521</v>
      </c>
      <c r="O616" s="1" t="str">
        <f t="shared" ca="1" si="39"/>
        <v>736115045</v>
      </c>
      <c r="P616" s="1" t="str">
        <f t="shared" ca="1" si="39"/>
        <v>570736078</v>
      </c>
    </row>
    <row r="617" spans="1:16" x14ac:dyDescent="0.25">
      <c r="A617" s="1">
        <v>616</v>
      </c>
      <c r="B617" s="1" t="str">
        <f t="shared" ca="1" si="39"/>
        <v>949660113</v>
      </c>
      <c r="C617" s="1" t="str">
        <f t="shared" ca="1" si="39"/>
        <v>222644502</v>
      </c>
      <c r="D617" s="1" t="str">
        <f t="shared" ca="1" si="39"/>
        <v>110434830</v>
      </c>
      <c r="E617" s="1" t="str">
        <f t="shared" ca="1" si="39"/>
        <v>880578609</v>
      </c>
      <c r="F617" s="1" t="str">
        <f t="shared" ca="1" si="39"/>
        <v>748085822</v>
      </c>
      <c r="G617" s="1" t="str">
        <f t="shared" ca="1" si="39"/>
        <v>216772743</v>
      </c>
      <c r="H617" s="1" t="str">
        <f t="shared" ca="1" si="39"/>
        <v>985318571</v>
      </c>
      <c r="I617" s="1" t="str">
        <f t="shared" ca="1" si="39"/>
        <v>46266784</v>
      </c>
      <c r="J617" s="1" t="str">
        <f t="shared" ca="1" si="39"/>
        <v>814656779</v>
      </c>
      <c r="K617" s="1" t="str">
        <f t="shared" ca="1" si="39"/>
        <v>100393953</v>
      </c>
      <c r="L617" s="1" t="str">
        <f t="shared" ca="1" si="39"/>
        <v>980412916</v>
      </c>
      <c r="M617" s="1" t="str">
        <f t="shared" ca="1" si="39"/>
        <v>379759020</v>
      </c>
      <c r="N617" s="1" t="str">
        <f t="shared" ca="1" si="39"/>
        <v>72915049</v>
      </c>
      <c r="O617" s="1" t="str">
        <f t="shared" ca="1" si="39"/>
        <v>693818786</v>
      </c>
      <c r="P617" s="1" t="str">
        <f t="shared" ca="1" si="39"/>
        <v>57484888</v>
      </c>
    </row>
    <row r="618" spans="1:16" x14ac:dyDescent="0.25">
      <c r="A618" s="1">
        <v>617</v>
      </c>
      <c r="B618" s="1" t="str">
        <f t="shared" ca="1" si="39"/>
        <v>283705522</v>
      </c>
      <c r="C618" s="1" t="str">
        <f t="shared" ca="1" si="39"/>
        <v>761162672</v>
      </c>
      <c r="D618" s="1" t="str">
        <f t="shared" ca="1" si="39"/>
        <v>27280568</v>
      </c>
      <c r="E618" s="1" t="str">
        <f t="shared" ca="1" si="39"/>
        <v>616962488</v>
      </c>
      <c r="F618" s="1" t="str">
        <f t="shared" ca="1" si="39"/>
        <v>981580386</v>
      </c>
      <c r="G618" s="1" t="str">
        <f t="shared" ca="1" si="39"/>
        <v>386176920</v>
      </c>
      <c r="H618" s="1" t="str">
        <f t="shared" ca="1" si="39"/>
        <v>202156603</v>
      </c>
      <c r="I618" s="1" t="str">
        <f t="shared" ca="1" si="39"/>
        <v>704240302</v>
      </c>
      <c r="J618" s="1" t="str">
        <f t="shared" ca="1" si="39"/>
        <v>309772187</v>
      </c>
      <c r="K618" s="1" t="str">
        <f t="shared" ca="1" si="39"/>
        <v>600843466</v>
      </c>
      <c r="L618" s="1" t="str">
        <f t="shared" ca="1" si="39"/>
        <v>334736956</v>
      </c>
      <c r="M618" s="1" t="str">
        <f t="shared" ca="1" si="39"/>
        <v>871202194</v>
      </c>
      <c r="N618" s="1" t="str">
        <f t="shared" ca="1" si="39"/>
        <v>431970225</v>
      </c>
      <c r="O618" s="1" t="str">
        <f t="shared" ca="1" si="39"/>
        <v>379795794</v>
      </c>
      <c r="P618" s="1" t="str">
        <f t="shared" ca="1" si="39"/>
        <v>832224021</v>
      </c>
    </row>
    <row r="619" spans="1:16" x14ac:dyDescent="0.25">
      <c r="A619" s="1">
        <v>618</v>
      </c>
      <c r="B619" s="1" t="str">
        <f t="shared" ca="1" si="39"/>
        <v>188930095</v>
      </c>
      <c r="C619" s="1" t="str">
        <f t="shared" ca="1" si="39"/>
        <v>718406354</v>
      </c>
      <c r="D619" s="1" t="str">
        <f t="shared" ca="1" si="39"/>
        <v>559791805</v>
      </c>
      <c r="E619" s="1" t="str">
        <f t="shared" ca="1" si="39"/>
        <v>132628038</v>
      </c>
      <c r="F619" s="1" t="str">
        <f t="shared" ca="1" si="39"/>
        <v>158030505</v>
      </c>
      <c r="G619" s="1" t="str">
        <f t="shared" ca="1" si="39"/>
        <v>36461566</v>
      </c>
      <c r="H619" s="1" t="str">
        <f t="shared" ca="1" si="39"/>
        <v>520552083</v>
      </c>
      <c r="I619" s="1" t="str">
        <f t="shared" ca="1" si="39"/>
        <v>903460092</v>
      </c>
      <c r="J619" s="1" t="str">
        <f t="shared" ca="1" si="39"/>
        <v>671842062</v>
      </c>
      <c r="K619" s="1" t="str">
        <f t="shared" ca="1" si="39"/>
        <v>67356760</v>
      </c>
      <c r="L619" s="1" t="str">
        <f t="shared" ca="1" si="39"/>
        <v>30999834</v>
      </c>
      <c r="M619" s="1" t="str">
        <f t="shared" ca="1" si="39"/>
        <v>567638365</v>
      </c>
      <c r="N619" s="1" t="str">
        <f t="shared" ca="1" si="39"/>
        <v>262593929</v>
      </c>
      <c r="O619" s="1" t="str">
        <f t="shared" ca="1" si="39"/>
        <v>3073449</v>
      </c>
      <c r="P619" s="1" t="str">
        <f t="shared" ca="1" si="39"/>
        <v>274803251</v>
      </c>
    </row>
    <row r="620" spans="1:16" x14ac:dyDescent="0.25">
      <c r="A620" s="1">
        <v>619</v>
      </c>
      <c r="B620" s="1" t="str">
        <f t="shared" ca="1" si="39"/>
        <v>740059739</v>
      </c>
      <c r="C620" s="1" t="str">
        <f t="shared" ca="1" si="39"/>
        <v>560184723</v>
      </c>
      <c r="D620" s="1" t="str">
        <f t="shared" ca="1" si="39"/>
        <v>425646582</v>
      </c>
      <c r="E620" s="1" t="str">
        <f t="shared" ca="1" si="39"/>
        <v>937243826</v>
      </c>
      <c r="F620" s="1" t="str">
        <f t="shared" ca="1" si="39"/>
        <v>82553014</v>
      </c>
      <c r="G620" s="1" t="str">
        <f t="shared" ca="1" si="39"/>
        <v>378973091</v>
      </c>
      <c r="H620" s="1" t="str">
        <f t="shared" ca="1" si="39"/>
        <v>83329524</v>
      </c>
      <c r="I620" s="1" t="str">
        <f t="shared" ca="1" si="39"/>
        <v>773538481</v>
      </c>
      <c r="J620" s="1" t="str">
        <f t="shared" ca="1" si="39"/>
        <v>920911716</v>
      </c>
      <c r="K620" s="1" t="str">
        <f t="shared" ca="1" si="39"/>
        <v>304143542</v>
      </c>
      <c r="L620" s="1" t="str">
        <f t="shared" ca="1" si="39"/>
        <v>895645993</v>
      </c>
      <c r="M620" s="1" t="str">
        <f t="shared" ca="1" si="39"/>
        <v>784218329</v>
      </c>
      <c r="N620" s="1" t="str">
        <f t="shared" ca="1" si="39"/>
        <v>455749060</v>
      </c>
      <c r="O620" s="1" t="str">
        <f t="shared" ca="1" si="39"/>
        <v>385651225</v>
      </c>
      <c r="P620" s="1" t="str">
        <f t="shared" ca="1" si="39"/>
        <v>37626377</v>
      </c>
    </row>
    <row r="621" spans="1:16" x14ac:dyDescent="0.25">
      <c r="A621" s="1">
        <v>620</v>
      </c>
      <c r="B621" s="1" t="str">
        <f t="shared" ca="1" si="39"/>
        <v>503623712</v>
      </c>
      <c r="C621" s="1" t="str">
        <f t="shared" ca="1" si="39"/>
        <v>597353047</v>
      </c>
      <c r="D621" s="1" t="str">
        <f t="shared" ca="1" si="39"/>
        <v>656411279</v>
      </c>
      <c r="E621" s="1" t="str">
        <f t="shared" ca="1" si="39"/>
        <v>123647012</v>
      </c>
      <c r="F621" s="1" t="str">
        <f t="shared" ca="1" si="39"/>
        <v>158721806</v>
      </c>
      <c r="G621" s="1" t="str">
        <f t="shared" ca="1" si="39"/>
        <v>197897856</v>
      </c>
      <c r="H621" s="1" t="str">
        <f t="shared" ca="1" si="39"/>
        <v>722743116</v>
      </c>
      <c r="I621" s="1" t="str">
        <f t="shared" ca="1" si="39"/>
        <v>254869434</v>
      </c>
      <c r="J621" s="1" t="str">
        <f t="shared" ca="1" si="39"/>
        <v>845740662</v>
      </c>
      <c r="K621" s="1" t="str">
        <f t="shared" ca="1" si="39"/>
        <v>277421913</v>
      </c>
      <c r="L621" s="1" t="str">
        <f t="shared" ca="1" si="39"/>
        <v>403762436</v>
      </c>
      <c r="M621" s="1" t="str">
        <f t="shared" ca="1" si="39"/>
        <v>274829310</v>
      </c>
      <c r="N621" s="1" t="str">
        <f t="shared" ca="1" si="39"/>
        <v>454682290</v>
      </c>
      <c r="O621" s="1" t="str">
        <f t="shared" ca="1" si="39"/>
        <v>35509555</v>
      </c>
      <c r="P621" s="1" t="str">
        <f t="shared" ca="1" si="39"/>
        <v>808291057</v>
      </c>
    </row>
    <row r="622" spans="1:16" x14ac:dyDescent="0.25">
      <c r="A622" s="1">
        <v>621</v>
      </c>
      <c r="B622" s="1" t="str">
        <f t="shared" ca="1" si="39"/>
        <v>125157923</v>
      </c>
      <c r="C622" s="1" t="str">
        <f t="shared" ca="1" si="39"/>
        <v>51995395</v>
      </c>
      <c r="D622" s="1" t="str">
        <f t="shared" ca="1" si="39"/>
        <v>910975344</v>
      </c>
      <c r="E622" s="1" t="str">
        <f t="shared" ca="1" si="39"/>
        <v>796604489</v>
      </c>
      <c r="F622" s="1" t="str">
        <f t="shared" ca="1" si="39"/>
        <v>40576511</v>
      </c>
      <c r="G622" s="1" t="str">
        <f t="shared" ca="1" si="39"/>
        <v>720091201</v>
      </c>
      <c r="H622" s="1" t="str">
        <f t="shared" ca="1" si="39"/>
        <v>781164732</v>
      </c>
      <c r="I622" s="1" t="str">
        <f t="shared" ca="1" si="39"/>
        <v>609794268</v>
      </c>
      <c r="J622" s="1" t="str">
        <f t="shared" ca="1" si="39"/>
        <v>657551850</v>
      </c>
      <c r="K622" s="1" t="str">
        <f t="shared" ca="1" si="39"/>
        <v>912796595</v>
      </c>
      <c r="L622" s="1" t="str">
        <f t="shared" ca="1" si="39"/>
        <v>167292787</v>
      </c>
      <c r="M622" s="1" t="str">
        <f t="shared" ca="1" si="39"/>
        <v>938187436</v>
      </c>
      <c r="N622" s="1" t="str">
        <f t="shared" ca="1" si="39"/>
        <v>997350424</v>
      </c>
      <c r="O622" s="1" t="str">
        <f t="shared" ca="1" si="39"/>
        <v>373707417</v>
      </c>
      <c r="P622" s="1" t="str">
        <f t="shared" ca="1" si="39"/>
        <v>595958205</v>
      </c>
    </row>
    <row r="623" spans="1:16" x14ac:dyDescent="0.25">
      <c r="A623" s="1">
        <v>622</v>
      </c>
      <c r="B623" s="1" t="str">
        <f t="shared" ca="1" si="39"/>
        <v>236463851</v>
      </c>
      <c r="C623" s="1" t="str">
        <f t="shared" ca="1" si="39"/>
        <v>209800190</v>
      </c>
      <c r="D623" s="1" t="str">
        <f t="shared" ca="1" si="39"/>
        <v>603378440</v>
      </c>
      <c r="E623" s="1" t="str">
        <f t="shared" ca="1" si="39"/>
        <v>887765947</v>
      </c>
      <c r="F623" s="1" t="str">
        <f t="shared" ca="1" si="39"/>
        <v>405302070</v>
      </c>
      <c r="G623" s="1" t="str">
        <f t="shared" ca="1" si="39"/>
        <v>947533262</v>
      </c>
      <c r="H623" s="1" t="str">
        <f t="shared" ca="1" si="39"/>
        <v>700755624</v>
      </c>
      <c r="I623" s="1" t="str">
        <f t="shared" ca="1" si="39"/>
        <v>936782290</v>
      </c>
      <c r="J623" s="1" t="str">
        <f t="shared" ca="1" si="39"/>
        <v>539631131</v>
      </c>
      <c r="K623" s="1" t="str">
        <f t="shared" ca="1" si="39"/>
        <v>620986746</v>
      </c>
      <c r="L623" s="1" t="str">
        <f t="shared" ca="1" si="39"/>
        <v>556347032</v>
      </c>
      <c r="M623" s="1" t="str">
        <f t="shared" ca="1" si="39"/>
        <v>738047166</v>
      </c>
      <c r="N623" s="1" t="str">
        <f t="shared" ca="1" si="39"/>
        <v>146199869</v>
      </c>
      <c r="O623" s="1" t="str">
        <f t="shared" ca="1" si="39"/>
        <v>411054015</v>
      </c>
      <c r="P623" s="1" t="str">
        <f t="shared" ca="1" si="39"/>
        <v>575410715</v>
      </c>
    </row>
    <row r="624" spans="1:16" x14ac:dyDescent="0.25">
      <c r="A624" s="1">
        <v>623</v>
      </c>
      <c r="B624" s="1" t="str">
        <f t="shared" ca="1" si="39"/>
        <v>902715227</v>
      </c>
      <c r="C624" s="1" t="str">
        <f t="shared" ca="1" si="39"/>
        <v>879756254</v>
      </c>
      <c r="D624" s="1" t="str">
        <f t="shared" ca="1" si="39"/>
        <v>174534041</v>
      </c>
      <c r="E624" s="1" t="str">
        <f t="shared" ca="1" si="39"/>
        <v>62200769</v>
      </c>
      <c r="F624" s="1" t="str">
        <f t="shared" ca="1" si="39"/>
        <v>805798767</v>
      </c>
      <c r="G624" s="1" t="str">
        <f t="shared" ca="1" si="39"/>
        <v>123490692</v>
      </c>
      <c r="H624" s="1" t="str">
        <f t="shared" ca="1" si="39"/>
        <v>301823081</v>
      </c>
      <c r="I624" s="1" t="str">
        <f t="shared" ca="1" si="39"/>
        <v>530428297</v>
      </c>
      <c r="J624" s="1" t="str">
        <f t="shared" ca="1" si="39"/>
        <v>491755527</v>
      </c>
      <c r="K624" s="1" t="str">
        <f t="shared" ca="1" si="39"/>
        <v>611751745</v>
      </c>
      <c r="L624" s="1" t="str">
        <f t="shared" ca="1" si="39"/>
        <v>358137340</v>
      </c>
      <c r="M624" s="1" t="str">
        <f t="shared" ca="1" si="39"/>
        <v>467605234</v>
      </c>
      <c r="N624" s="1" t="str">
        <f t="shared" ca="1" si="39"/>
        <v>688934907</v>
      </c>
      <c r="O624" s="1" t="str">
        <f t="shared" ca="1" si="39"/>
        <v>546814989</v>
      </c>
      <c r="P624" s="1" t="str">
        <f t="shared" ca="1" si="39"/>
        <v>729662768</v>
      </c>
    </row>
    <row r="625" spans="1:16" x14ac:dyDescent="0.25">
      <c r="A625" s="1">
        <v>624</v>
      </c>
      <c r="B625" s="1" t="str">
        <f t="shared" ca="1" si="39"/>
        <v>912392153</v>
      </c>
      <c r="C625" s="1" t="str">
        <f t="shared" ca="1" si="39"/>
        <v>102398979</v>
      </c>
      <c r="D625" s="1" t="str">
        <f t="shared" ca="1" si="39"/>
        <v>826328011</v>
      </c>
      <c r="E625" s="1" t="str">
        <f t="shared" ca="1" si="39"/>
        <v>995085745</v>
      </c>
      <c r="F625" s="1" t="str">
        <f t="shared" ca="1" si="39"/>
        <v>920909946</v>
      </c>
      <c r="G625" s="1" t="str">
        <f t="shared" ca="1" si="39"/>
        <v>549789552</v>
      </c>
      <c r="H625" s="1" t="str">
        <f t="shared" ca="1" si="39"/>
        <v>871729969</v>
      </c>
      <c r="I625" s="1" t="str">
        <f t="shared" ca="1" si="39"/>
        <v>89090771</v>
      </c>
      <c r="J625" s="1" t="str">
        <f t="shared" ca="1" si="39"/>
        <v>207422025</v>
      </c>
      <c r="K625" s="1" t="str">
        <f t="shared" ca="1" si="39"/>
        <v>976643974</v>
      </c>
      <c r="L625" s="1" t="str">
        <f t="shared" ca="1" si="39"/>
        <v>918478323</v>
      </c>
      <c r="M625" s="1" t="str">
        <f t="shared" ca="1" si="39"/>
        <v>746683564</v>
      </c>
      <c r="N625" s="1" t="str">
        <f t="shared" ca="1" si="39"/>
        <v>124773572</v>
      </c>
      <c r="O625" s="1" t="str">
        <f t="shared" ca="1" si="39"/>
        <v>727681737</v>
      </c>
      <c r="P625" s="1" t="str">
        <f t="shared" ca="1" si="39"/>
        <v>437920801</v>
      </c>
    </row>
    <row r="626" spans="1:16" x14ac:dyDescent="0.25">
      <c r="A626" s="1">
        <v>625</v>
      </c>
      <c r="B626" s="1" t="str">
        <f t="shared" ca="1" si="39"/>
        <v>479703343</v>
      </c>
      <c r="C626" s="1" t="str">
        <f t="shared" ca="1" si="39"/>
        <v>351544384</v>
      </c>
      <c r="D626" s="1" t="str">
        <f t="shared" ca="1" si="39"/>
        <v>87237548</v>
      </c>
      <c r="E626" s="1" t="str">
        <f t="shared" ca="1" si="39"/>
        <v>960123766</v>
      </c>
      <c r="F626" s="1" t="str">
        <f t="shared" ca="1" si="39"/>
        <v>833903804</v>
      </c>
      <c r="G626" s="1" t="str">
        <f t="shared" ca="1" si="39"/>
        <v>739489453</v>
      </c>
      <c r="H626" s="1" t="str">
        <f t="shared" ca="1" si="39"/>
        <v>658175766</v>
      </c>
      <c r="I626" s="1" t="str">
        <f t="shared" ca="1" si="39"/>
        <v>684760510</v>
      </c>
      <c r="J626" s="1" t="str">
        <f t="shared" ca="1" si="39"/>
        <v>277984698</v>
      </c>
      <c r="K626" s="1" t="str">
        <f t="shared" ca="1" si="39"/>
        <v>537548687</v>
      </c>
      <c r="L626" s="1" t="str">
        <f t="shared" ca="1" si="39"/>
        <v>621112437</v>
      </c>
      <c r="M626" s="1" t="str">
        <f t="shared" ca="1" si="39"/>
        <v>646026888</v>
      </c>
      <c r="N626" s="1" t="str">
        <f t="shared" ca="1" si="39"/>
        <v>627560188</v>
      </c>
      <c r="O626" s="1" t="str">
        <f t="shared" ca="1" si="39"/>
        <v>350822961</v>
      </c>
      <c r="P626" s="1" t="str">
        <f t="shared" ca="1" si="39"/>
        <v>417910753</v>
      </c>
    </row>
    <row r="627" spans="1:16" x14ac:dyDescent="0.25">
      <c r="A627" s="1">
        <v>626</v>
      </c>
      <c r="B627" s="1" t="str">
        <f t="shared" ca="1" si="39"/>
        <v>46997408</v>
      </c>
      <c r="C627" s="1" t="str">
        <f t="shared" ca="1" si="39"/>
        <v>975436234</v>
      </c>
      <c r="D627" s="1" t="str">
        <f t="shared" ca="1" si="39"/>
        <v>509673222</v>
      </c>
      <c r="E627" s="1" t="str">
        <f t="shared" ca="1" si="39"/>
        <v>800140471</v>
      </c>
      <c r="F627" s="1" t="str">
        <f t="shared" ca="1" si="39"/>
        <v>808251904</v>
      </c>
      <c r="G627" s="1" t="str">
        <f t="shared" ca="1" si="39"/>
        <v>816345697</v>
      </c>
      <c r="H627" s="1" t="str">
        <f t="shared" ca="1" si="39"/>
        <v>681028141</v>
      </c>
      <c r="I627" s="1" t="str">
        <f t="shared" ca="1" si="39"/>
        <v>431605513</v>
      </c>
      <c r="J627" s="1" t="str">
        <f t="shared" ca="1" si="39"/>
        <v>349282610</v>
      </c>
      <c r="K627" s="1" t="str">
        <f t="shared" ca="1" si="39"/>
        <v>31131182</v>
      </c>
      <c r="L627" s="1" t="str">
        <f t="shared" ca="1" si="39"/>
        <v>951238445</v>
      </c>
      <c r="M627" s="1" t="str">
        <f t="shared" ca="1" si="39"/>
        <v>341241455</v>
      </c>
      <c r="N627" s="1" t="str">
        <f t="shared" ca="1" si="39"/>
        <v>816075266</v>
      </c>
      <c r="O627" s="1" t="str">
        <f t="shared" ca="1" si="39"/>
        <v>812464742</v>
      </c>
      <c r="P627" s="1" t="str">
        <f t="shared" ca="1" si="39"/>
        <v>672547704</v>
      </c>
    </row>
    <row r="628" spans="1:16" x14ac:dyDescent="0.25">
      <c r="A628" s="1">
        <v>627</v>
      </c>
      <c r="B628" s="1" t="str">
        <f t="shared" ref="B628:P643" ca="1" si="40">TEXT(RANDBETWEEN(100,1000000000),0)</f>
        <v>371351320</v>
      </c>
      <c r="C628" s="1" t="str">
        <f t="shared" ca="1" si="40"/>
        <v>454766668</v>
      </c>
      <c r="D628" s="1" t="str">
        <f t="shared" ca="1" si="40"/>
        <v>720255157</v>
      </c>
      <c r="E628" s="1" t="str">
        <f t="shared" ca="1" si="40"/>
        <v>352188625</v>
      </c>
      <c r="F628" s="1" t="str">
        <f t="shared" ca="1" si="40"/>
        <v>275768061</v>
      </c>
      <c r="G628" s="1" t="str">
        <f t="shared" ca="1" si="40"/>
        <v>410494271</v>
      </c>
      <c r="H628" s="1" t="str">
        <f t="shared" ca="1" si="40"/>
        <v>200053108</v>
      </c>
      <c r="I628" s="1" t="str">
        <f t="shared" ca="1" si="40"/>
        <v>736874711</v>
      </c>
      <c r="J628" s="1" t="str">
        <f t="shared" ca="1" si="40"/>
        <v>391597031</v>
      </c>
      <c r="K628" s="1" t="str">
        <f t="shared" ca="1" si="40"/>
        <v>832976587</v>
      </c>
      <c r="L628" s="1" t="str">
        <f t="shared" ca="1" si="40"/>
        <v>250537045</v>
      </c>
      <c r="M628" s="1" t="str">
        <f t="shared" ca="1" si="40"/>
        <v>162098333</v>
      </c>
      <c r="N628" s="1" t="str">
        <f t="shared" ca="1" si="40"/>
        <v>188364072</v>
      </c>
      <c r="O628" s="1" t="str">
        <f t="shared" ca="1" si="40"/>
        <v>239132920</v>
      </c>
      <c r="P628" s="1" t="str">
        <f t="shared" ca="1" si="40"/>
        <v>129978013</v>
      </c>
    </row>
    <row r="629" spans="1:16" x14ac:dyDescent="0.25">
      <c r="A629" s="1">
        <v>628</v>
      </c>
      <c r="B629" s="1" t="str">
        <f t="shared" ca="1" si="40"/>
        <v>271616023</v>
      </c>
      <c r="C629" s="1" t="str">
        <f t="shared" ca="1" si="40"/>
        <v>333675172</v>
      </c>
      <c r="D629" s="1" t="str">
        <f t="shared" ca="1" si="40"/>
        <v>933729988</v>
      </c>
      <c r="E629" s="1" t="str">
        <f t="shared" ca="1" si="40"/>
        <v>782399901</v>
      </c>
      <c r="F629" s="1" t="str">
        <f t="shared" ca="1" si="40"/>
        <v>823307106</v>
      </c>
      <c r="G629" s="1" t="str">
        <f t="shared" ca="1" si="40"/>
        <v>945635964</v>
      </c>
      <c r="H629" s="1" t="str">
        <f t="shared" ca="1" si="40"/>
        <v>480305833</v>
      </c>
      <c r="I629" s="1" t="str">
        <f t="shared" ca="1" si="40"/>
        <v>592789061</v>
      </c>
      <c r="J629" s="1" t="str">
        <f t="shared" ca="1" si="40"/>
        <v>687412435</v>
      </c>
      <c r="K629" s="1" t="str">
        <f t="shared" ca="1" si="40"/>
        <v>985614053</v>
      </c>
      <c r="L629" s="1" t="str">
        <f t="shared" ca="1" si="40"/>
        <v>187942960</v>
      </c>
      <c r="M629" s="1" t="str">
        <f t="shared" ca="1" si="40"/>
        <v>60313551</v>
      </c>
      <c r="N629" s="1" t="str">
        <f t="shared" ca="1" si="40"/>
        <v>196264494</v>
      </c>
      <c r="O629" s="1" t="str">
        <f t="shared" ca="1" si="40"/>
        <v>295825240</v>
      </c>
      <c r="P629" s="1" t="str">
        <f t="shared" ca="1" si="40"/>
        <v>664147195</v>
      </c>
    </row>
    <row r="630" spans="1:16" x14ac:dyDescent="0.25">
      <c r="A630" s="1">
        <v>629</v>
      </c>
      <c r="B630" s="1" t="str">
        <f t="shared" ca="1" si="40"/>
        <v>520331643</v>
      </c>
      <c r="C630" s="1" t="str">
        <f t="shared" ca="1" si="40"/>
        <v>437186308</v>
      </c>
      <c r="D630" s="1" t="str">
        <f t="shared" ca="1" si="40"/>
        <v>456917705</v>
      </c>
      <c r="E630" s="1" t="str">
        <f t="shared" ca="1" si="40"/>
        <v>401414698</v>
      </c>
      <c r="F630" s="1" t="str">
        <f t="shared" ca="1" si="40"/>
        <v>89623331</v>
      </c>
      <c r="G630" s="1" t="str">
        <f t="shared" ca="1" si="40"/>
        <v>257379684</v>
      </c>
      <c r="H630" s="1" t="str">
        <f t="shared" ca="1" si="40"/>
        <v>886966260</v>
      </c>
      <c r="I630" s="1" t="str">
        <f t="shared" ca="1" si="40"/>
        <v>935900826</v>
      </c>
      <c r="J630" s="1" t="str">
        <f t="shared" ca="1" si="40"/>
        <v>772552808</v>
      </c>
      <c r="K630" s="1" t="str">
        <f t="shared" ca="1" si="40"/>
        <v>304209157</v>
      </c>
      <c r="L630" s="1" t="str">
        <f t="shared" ca="1" si="40"/>
        <v>956178209</v>
      </c>
      <c r="M630" s="1" t="str">
        <f t="shared" ca="1" si="40"/>
        <v>800014498</v>
      </c>
      <c r="N630" s="1" t="str">
        <f t="shared" ca="1" si="40"/>
        <v>27052941</v>
      </c>
      <c r="O630" s="1" t="str">
        <f t="shared" ca="1" si="40"/>
        <v>897775005</v>
      </c>
      <c r="P630" s="1" t="str">
        <f t="shared" ca="1" si="40"/>
        <v>36570404</v>
      </c>
    </row>
    <row r="631" spans="1:16" x14ac:dyDescent="0.25">
      <c r="A631" s="1">
        <v>630</v>
      </c>
      <c r="B631" s="1" t="str">
        <f t="shared" ca="1" si="40"/>
        <v>967934850</v>
      </c>
      <c r="C631" s="1" t="str">
        <f t="shared" ca="1" si="40"/>
        <v>105789318</v>
      </c>
      <c r="D631" s="1" t="str">
        <f t="shared" ca="1" si="40"/>
        <v>852205823</v>
      </c>
      <c r="E631" s="1" t="str">
        <f t="shared" ca="1" si="40"/>
        <v>963192465</v>
      </c>
      <c r="F631" s="1" t="str">
        <f t="shared" ca="1" si="40"/>
        <v>332081613</v>
      </c>
      <c r="G631" s="1" t="str">
        <f t="shared" ca="1" si="40"/>
        <v>165327052</v>
      </c>
      <c r="H631" s="1" t="str">
        <f t="shared" ca="1" si="40"/>
        <v>306626264</v>
      </c>
      <c r="I631" s="1" t="str">
        <f t="shared" ca="1" si="40"/>
        <v>717793178</v>
      </c>
      <c r="J631" s="1" t="str">
        <f t="shared" ca="1" si="40"/>
        <v>238199381</v>
      </c>
      <c r="K631" s="1" t="str">
        <f t="shared" ca="1" si="40"/>
        <v>167678482</v>
      </c>
      <c r="L631" s="1" t="str">
        <f t="shared" ca="1" si="40"/>
        <v>411712251</v>
      </c>
      <c r="M631" s="1" t="str">
        <f t="shared" ca="1" si="40"/>
        <v>446399392</v>
      </c>
      <c r="N631" s="1" t="str">
        <f t="shared" ca="1" si="40"/>
        <v>502849512</v>
      </c>
      <c r="O631" s="1" t="str">
        <f t="shared" ca="1" si="40"/>
        <v>878384385</v>
      </c>
      <c r="P631" s="1" t="str">
        <f t="shared" ca="1" si="40"/>
        <v>324945057</v>
      </c>
    </row>
    <row r="632" spans="1:16" x14ac:dyDescent="0.25">
      <c r="A632" s="1">
        <v>631</v>
      </c>
      <c r="B632" s="1" t="str">
        <f t="shared" ca="1" si="40"/>
        <v>71255764</v>
      </c>
      <c r="C632" s="1" t="str">
        <f t="shared" ca="1" si="40"/>
        <v>425307663</v>
      </c>
      <c r="D632" s="1" t="str">
        <f t="shared" ca="1" si="40"/>
        <v>238159147</v>
      </c>
      <c r="E632" s="1" t="str">
        <f t="shared" ca="1" si="40"/>
        <v>69358145</v>
      </c>
      <c r="F632" s="1" t="str">
        <f t="shared" ca="1" si="40"/>
        <v>249826737</v>
      </c>
      <c r="G632" s="1" t="str">
        <f t="shared" ca="1" si="40"/>
        <v>642182709</v>
      </c>
      <c r="H632" s="1" t="str">
        <f t="shared" ca="1" si="40"/>
        <v>157201311</v>
      </c>
      <c r="I632" s="1" t="str">
        <f t="shared" ca="1" si="40"/>
        <v>526378540</v>
      </c>
      <c r="J632" s="1" t="str">
        <f t="shared" ca="1" si="40"/>
        <v>567764234</v>
      </c>
      <c r="K632" s="1" t="str">
        <f t="shared" ca="1" si="40"/>
        <v>264363901</v>
      </c>
      <c r="L632" s="1" t="str">
        <f t="shared" ca="1" si="40"/>
        <v>727487706</v>
      </c>
      <c r="M632" s="1" t="str">
        <f t="shared" ca="1" si="40"/>
        <v>946788021</v>
      </c>
      <c r="N632" s="1" t="str">
        <f t="shared" ca="1" si="40"/>
        <v>866386982</v>
      </c>
      <c r="O632" s="1" t="str">
        <f t="shared" ca="1" si="40"/>
        <v>612952800</v>
      </c>
      <c r="P632" s="1" t="str">
        <f t="shared" ca="1" si="40"/>
        <v>53478858</v>
      </c>
    </row>
    <row r="633" spans="1:16" x14ac:dyDescent="0.25">
      <c r="A633" s="1">
        <v>632</v>
      </c>
      <c r="B633" s="1" t="str">
        <f t="shared" ca="1" si="40"/>
        <v>923465475</v>
      </c>
      <c r="C633" s="1" t="str">
        <f t="shared" ca="1" si="40"/>
        <v>581214908</v>
      </c>
      <c r="D633" s="1" t="str">
        <f t="shared" ca="1" si="40"/>
        <v>228294333</v>
      </c>
      <c r="E633" s="1" t="str">
        <f t="shared" ca="1" si="40"/>
        <v>452723064</v>
      </c>
      <c r="F633" s="1" t="str">
        <f t="shared" ca="1" si="40"/>
        <v>135932293</v>
      </c>
      <c r="G633" s="1" t="str">
        <f t="shared" ca="1" si="40"/>
        <v>482362824</v>
      </c>
      <c r="H633" s="1" t="str">
        <f t="shared" ca="1" si="40"/>
        <v>431850325</v>
      </c>
      <c r="I633" s="1" t="str">
        <f t="shared" ca="1" si="40"/>
        <v>143397917</v>
      </c>
      <c r="J633" s="1" t="str">
        <f t="shared" ca="1" si="40"/>
        <v>154967122</v>
      </c>
      <c r="K633" s="1" t="str">
        <f t="shared" ca="1" si="40"/>
        <v>956484518</v>
      </c>
      <c r="L633" s="1" t="str">
        <f t="shared" ca="1" si="40"/>
        <v>701250484</v>
      </c>
      <c r="M633" s="1" t="str">
        <f t="shared" ca="1" si="40"/>
        <v>184877891</v>
      </c>
      <c r="N633" s="1" t="str">
        <f t="shared" ca="1" si="40"/>
        <v>795947871</v>
      </c>
      <c r="O633" s="1" t="str">
        <f t="shared" ca="1" si="40"/>
        <v>922080408</v>
      </c>
      <c r="P633" s="1" t="str">
        <f t="shared" ca="1" si="40"/>
        <v>649420111</v>
      </c>
    </row>
    <row r="634" spans="1:16" x14ac:dyDescent="0.25">
      <c r="A634" s="1">
        <v>633</v>
      </c>
      <c r="B634" s="1" t="str">
        <f t="shared" ca="1" si="40"/>
        <v>820825264</v>
      </c>
      <c r="C634" s="1" t="str">
        <f t="shared" ca="1" si="40"/>
        <v>99079885</v>
      </c>
      <c r="D634" s="1" t="str">
        <f t="shared" ca="1" si="40"/>
        <v>590394879</v>
      </c>
      <c r="E634" s="1" t="str">
        <f t="shared" ca="1" si="40"/>
        <v>616028719</v>
      </c>
      <c r="F634" s="1" t="str">
        <f t="shared" ca="1" si="40"/>
        <v>526081301</v>
      </c>
      <c r="G634" s="1" t="str">
        <f t="shared" ca="1" si="40"/>
        <v>962341844</v>
      </c>
      <c r="H634" s="1" t="str">
        <f t="shared" ca="1" si="40"/>
        <v>240312471</v>
      </c>
      <c r="I634" s="1" t="str">
        <f t="shared" ca="1" si="40"/>
        <v>824129568</v>
      </c>
      <c r="J634" s="1" t="str">
        <f t="shared" ca="1" si="40"/>
        <v>609752578</v>
      </c>
      <c r="K634" s="1" t="str">
        <f t="shared" ca="1" si="40"/>
        <v>543335845</v>
      </c>
      <c r="L634" s="1" t="str">
        <f t="shared" ca="1" si="40"/>
        <v>538503026</v>
      </c>
      <c r="M634" s="1" t="str">
        <f t="shared" ca="1" si="40"/>
        <v>663478292</v>
      </c>
      <c r="N634" s="1" t="str">
        <f t="shared" ca="1" si="40"/>
        <v>437991176</v>
      </c>
      <c r="O634" s="1" t="str">
        <f t="shared" ca="1" si="40"/>
        <v>666260721</v>
      </c>
      <c r="P634" s="1" t="str">
        <f t="shared" ca="1" si="40"/>
        <v>957419092</v>
      </c>
    </row>
    <row r="635" spans="1:16" x14ac:dyDescent="0.25">
      <c r="A635" s="1">
        <v>634</v>
      </c>
      <c r="B635" s="1" t="str">
        <f t="shared" ca="1" si="40"/>
        <v>52501453</v>
      </c>
      <c r="C635" s="1" t="str">
        <f t="shared" ca="1" si="40"/>
        <v>726601083</v>
      </c>
      <c r="D635" s="1" t="str">
        <f t="shared" ca="1" si="40"/>
        <v>398694043</v>
      </c>
      <c r="E635" s="1" t="str">
        <f t="shared" ca="1" si="40"/>
        <v>873712713</v>
      </c>
      <c r="F635" s="1" t="str">
        <f t="shared" ca="1" si="40"/>
        <v>794776116</v>
      </c>
      <c r="G635" s="1" t="str">
        <f t="shared" ca="1" si="40"/>
        <v>745385399</v>
      </c>
      <c r="H635" s="1" t="str">
        <f t="shared" ca="1" si="40"/>
        <v>934756995</v>
      </c>
      <c r="I635" s="1" t="str">
        <f t="shared" ca="1" si="40"/>
        <v>639397469</v>
      </c>
      <c r="J635" s="1" t="str">
        <f t="shared" ca="1" si="40"/>
        <v>13513587</v>
      </c>
      <c r="K635" s="1" t="str">
        <f t="shared" ca="1" si="40"/>
        <v>213221562</v>
      </c>
      <c r="L635" s="1" t="str">
        <f t="shared" ca="1" si="40"/>
        <v>708411033</v>
      </c>
      <c r="M635" s="1" t="str">
        <f t="shared" ca="1" si="40"/>
        <v>282934629</v>
      </c>
      <c r="N635" s="1" t="str">
        <f t="shared" ca="1" si="40"/>
        <v>752366186</v>
      </c>
      <c r="O635" s="1" t="str">
        <f t="shared" ca="1" si="40"/>
        <v>13482539</v>
      </c>
      <c r="P635" s="1" t="str">
        <f t="shared" ca="1" si="40"/>
        <v>580505301</v>
      </c>
    </row>
    <row r="636" spans="1:16" x14ac:dyDescent="0.25">
      <c r="A636" s="1">
        <v>635</v>
      </c>
      <c r="B636" s="1" t="str">
        <f t="shared" ca="1" si="40"/>
        <v>677135867</v>
      </c>
      <c r="C636" s="1" t="str">
        <f t="shared" ca="1" si="40"/>
        <v>166057560</v>
      </c>
      <c r="D636" s="1" t="str">
        <f t="shared" ca="1" si="40"/>
        <v>521008274</v>
      </c>
      <c r="E636" s="1" t="str">
        <f t="shared" ca="1" si="40"/>
        <v>578522352</v>
      </c>
      <c r="F636" s="1" t="str">
        <f t="shared" ca="1" si="40"/>
        <v>677944502</v>
      </c>
      <c r="G636" s="1" t="str">
        <f t="shared" ca="1" si="40"/>
        <v>510719546</v>
      </c>
      <c r="H636" s="1" t="str">
        <f t="shared" ca="1" si="40"/>
        <v>786514049</v>
      </c>
      <c r="I636" s="1" t="str">
        <f t="shared" ca="1" si="40"/>
        <v>688553668</v>
      </c>
      <c r="J636" s="1" t="str">
        <f t="shared" ca="1" si="40"/>
        <v>991864065</v>
      </c>
      <c r="K636" s="1" t="str">
        <f t="shared" ca="1" si="40"/>
        <v>127728709</v>
      </c>
      <c r="L636" s="1" t="str">
        <f t="shared" ca="1" si="40"/>
        <v>519401406</v>
      </c>
      <c r="M636" s="1" t="str">
        <f t="shared" ca="1" si="40"/>
        <v>700728181</v>
      </c>
      <c r="N636" s="1" t="str">
        <f t="shared" ca="1" si="40"/>
        <v>370326103</v>
      </c>
      <c r="O636" s="1" t="str">
        <f t="shared" ca="1" si="40"/>
        <v>489001102</v>
      </c>
      <c r="P636" s="1" t="str">
        <f t="shared" ca="1" si="40"/>
        <v>388170510</v>
      </c>
    </row>
    <row r="637" spans="1:16" x14ac:dyDescent="0.25">
      <c r="A637" s="1">
        <v>636</v>
      </c>
      <c r="B637" s="1" t="str">
        <f t="shared" ca="1" si="40"/>
        <v>748800887</v>
      </c>
      <c r="C637" s="1" t="str">
        <f t="shared" ca="1" si="40"/>
        <v>265271000</v>
      </c>
      <c r="D637" s="1" t="str">
        <f t="shared" ca="1" si="40"/>
        <v>937705068</v>
      </c>
      <c r="E637" s="1" t="str">
        <f t="shared" ca="1" si="40"/>
        <v>768566236</v>
      </c>
      <c r="F637" s="1" t="str">
        <f t="shared" ca="1" si="40"/>
        <v>547186774</v>
      </c>
      <c r="G637" s="1" t="str">
        <f t="shared" ca="1" si="40"/>
        <v>382366220</v>
      </c>
      <c r="H637" s="1" t="str">
        <f t="shared" ca="1" si="40"/>
        <v>605087000</v>
      </c>
      <c r="I637" s="1" t="str">
        <f t="shared" ca="1" si="40"/>
        <v>787269951</v>
      </c>
      <c r="J637" s="1" t="str">
        <f t="shared" ca="1" si="40"/>
        <v>103472573</v>
      </c>
      <c r="K637" s="1" t="str">
        <f t="shared" ca="1" si="40"/>
        <v>329120307</v>
      </c>
      <c r="L637" s="1" t="str">
        <f t="shared" ca="1" si="40"/>
        <v>152054341</v>
      </c>
      <c r="M637" s="1" t="str">
        <f t="shared" ca="1" si="40"/>
        <v>649805210</v>
      </c>
      <c r="N637" s="1" t="str">
        <f t="shared" ca="1" si="40"/>
        <v>837050172</v>
      </c>
      <c r="O637" s="1" t="str">
        <f t="shared" ca="1" si="40"/>
        <v>66190734</v>
      </c>
      <c r="P637" s="1" t="str">
        <f t="shared" ca="1" si="40"/>
        <v>388511887</v>
      </c>
    </row>
    <row r="638" spans="1:16" x14ac:dyDescent="0.25">
      <c r="A638" s="1">
        <v>637</v>
      </c>
      <c r="B638" s="1" t="str">
        <f t="shared" ca="1" si="40"/>
        <v>891051524</v>
      </c>
      <c r="C638" s="1" t="str">
        <f t="shared" ca="1" si="40"/>
        <v>688529704</v>
      </c>
      <c r="D638" s="1" t="str">
        <f t="shared" ca="1" si="40"/>
        <v>746598770</v>
      </c>
      <c r="E638" s="1" t="str">
        <f t="shared" ca="1" si="40"/>
        <v>354942361</v>
      </c>
      <c r="F638" s="1" t="str">
        <f t="shared" ca="1" si="40"/>
        <v>185596168</v>
      </c>
      <c r="G638" s="1" t="str">
        <f t="shared" ca="1" si="40"/>
        <v>476914311</v>
      </c>
      <c r="H638" s="1" t="str">
        <f t="shared" ca="1" si="40"/>
        <v>585965217</v>
      </c>
      <c r="I638" s="1" t="str">
        <f t="shared" ca="1" si="40"/>
        <v>614611518</v>
      </c>
      <c r="J638" s="1" t="str">
        <f t="shared" ca="1" si="40"/>
        <v>615500905</v>
      </c>
      <c r="K638" s="1" t="str">
        <f t="shared" ca="1" si="40"/>
        <v>512254499</v>
      </c>
      <c r="L638" s="1" t="str">
        <f t="shared" ca="1" si="40"/>
        <v>964831400</v>
      </c>
      <c r="M638" s="1" t="str">
        <f t="shared" ca="1" si="40"/>
        <v>565254068</v>
      </c>
      <c r="N638" s="1" t="str">
        <f t="shared" ca="1" si="40"/>
        <v>618259313</v>
      </c>
      <c r="O638" s="1" t="str">
        <f t="shared" ca="1" si="40"/>
        <v>402783283</v>
      </c>
      <c r="P638" s="1" t="str">
        <f t="shared" ca="1" si="40"/>
        <v>802058982</v>
      </c>
    </row>
    <row r="639" spans="1:16" x14ac:dyDescent="0.25">
      <c r="A639" s="1">
        <v>638</v>
      </c>
      <c r="B639" s="1" t="str">
        <f t="shared" ca="1" si="40"/>
        <v>711413038</v>
      </c>
      <c r="C639" s="1" t="str">
        <f t="shared" ca="1" si="40"/>
        <v>171384174</v>
      </c>
      <c r="D639" s="1" t="str">
        <f t="shared" ca="1" si="40"/>
        <v>930205214</v>
      </c>
      <c r="E639" s="1" t="str">
        <f t="shared" ca="1" si="40"/>
        <v>524847671</v>
      </c>
      <c r="F639" s="1" t="str">
        <f t="shared" ca="1" si="40"/>
        <v>482643315</v>
      </c>
      <c r="G639" s="1" t="str">
        <f t="shared" ca="1" si="40"/>
        <v>51582463</v>
      </c>
      <c r="H639" s="1" t="str">
        <f t="shared" ca="1" si="40"/>
        <v>566370450</v>
      </c>
      <c r="I639" s="1" t="str">
        <f t="shared" ca="1" si="40"/>
        <v>817503713</v>
      </c>
      <c r="J639" s="1" t="str">
        <f t="shared" ca="1" si="40"/>
        <v>87434850</v>
      </c>
      <c r="K639" s="1" t="str">
        <f t="shared" ca="1" si="40"/>
        <v>131044720</v>
      </c>
      <c r="L639" s="1" t="str">
        <f t="shared" ca="1" si="40"/>
        <v>260844411</v>
      </c>
      <c r="M639" s="1" t="str">
        <f t="shared" ca="1" si="40"/>
        <v>745587257</v>
      </c>
      <c r="N639" s="1" t="str">
        <f t="shared" ca="1" si="40"/>
        <v>321844216</v>
      </c>
      <c r="O639" s="1" t="str">
        <f t="shared" ca="1" si="40"/>
        <v>460973904</v>
      </c>
      <c r="P639" s="1" t="str">
        <f t="shared" ca="1" si="40"/>
        <v>556934926</v>
      </c>
    </row>
    <row r="640" spans="1:16" x14ac:dyDescent="0.25">
      <c r="A640" s="1">
        <v>639</v>
      </c>
      <c r="B640" s="1" t="str">
        <f t="shared" ca="1" si="40"/>
        <v>806091150</v>
      </c>
      <c r="C640" s="1" t="str">
        <f t="shared" ca="1" si="40"/>
        <v>931465000</v>
      </c>
      <c r="D640" s="1" t="str">
        <f t="shared" ca="1" si="40"/>
        <v>893477419</v>
      </c>
      <c r="E640" s="1" t="str">
        <f t="shared" ca="1" si="40"/>
        <v>20804594</v>
      </c>
      <c r="F640" s="1" t="str">
        <f t="shared" ca="1" si="40"/>
        <v>926889835</v>
      </c>
      <c r="G640" s="1" t="str">
        <f t="shared" ca="1" si="40"/>
        <v>295171495</v>
      </c>
      <c r="H640" s="1" t="str">
        <f t="shared" ca="1" si="40"/>
        <v>807322094</v>
      </c>
      <c r="I640" s="1" t="str">
        <f t="shared" ca="1" si="40"/>
        <v>801630329</v>
      </c>
      <c r="J640" s="1" t="str">
        <f t="shared" ca="1" si="40"/>
        <v>781588559</v>
      </c>
      <c r="K640" s="1" t="str">
        <f t="shared" ca="1" si="40"/>
        <v>580498128</v>
      </c>
      <c r="L640" s="1" t="str">
        <f t="shared" ca="1" si="40"/>
        <v>833112831</v>
      </c>
      <c r="M640" s="1" t="str">
        <f t="shared" ca="1" si="40"/>
        <v>344385795</v>
      </c>
      <c r="N640" s="1" t="str">
        <f t="shared" ca="1" si="40"/>
        <v>55597517</v>
      </c>
      <c r="O640" s="1" t="str">
        <f t="shared" ca="1" si="40"/>
        <v>59227455</v>
      </c>
      <c r="P640" s="1" t="str">
        <f t="shared" ca="1" si="40"/>
        <v>143213772</v>
      </c>
    </row>
    <row r="641" spans="1:16" x14ac:dyDescent="0.25">
      <c r="A641" s="1">
        <v>640</v>
      </c>
      <c r="B641" s="1" t="str">
        <f t="shared" ca="1" si="40"/>
        <v>104654209</v>
      </c>
      <c r="C641" s="1" t="str">
        <f t="shared" ca="1" si="40"/>
        <v>563824979</v>
      </c>
      <c r="D641" s="1" t="str">
        <f t="shared" ca="1" si="40"/>
        <v>467190084</v>
      </c>
      <c r="E641" s="1" t="str">
        <f t="shared" ca="1" si="40"/>
        <v>11384901</v>
      </c>
      <c r="F641" s="1" t="str">
        <f t="shared" ca="1" si="40"/>
        <v>98137545</v>
      </c>
      <c r="G641" s="1" t="str">
        <f t="shared" ca="1" si="40"/>
        <v>461734284</v>
      </c>
      <c r="H641" s="1" t="str">
        <f t="shared" ca="1" si="40"/>
        <v>298111179</v>
      </c>
      <c r="I641" s="1" t="str">
        <f t="shared" ca="1" si="40"/>
        <v>64085932</v>
      </c>
      <c r="J641" s="1" t="str">
        <f t="shared" ca="1" si="40"/>
        <v>882067954</v>
      </c>
      <c r="K641" s="1" t="str">
        <f t="shared" ca="1" si="40"/>
        <v>789116684</v>
      </c>
      <c r="L641" s="1" t="str">
        <f t="shared" ca="1" si="40"/>
        <v>269226268</v>
      </c>
      <c r="M641" s="1" t="str">
        <f t="shared" ca="1" si="40"/>
        <v>447409017</v>
      </c>
      <c r="N641" s="1" t="str">
        <f t="shared" ca="1" si="40"/>
        <v>402178102</v>
      </c>
      <c r="O641" s="1" t="str">
        <f t="shared" ca="1" si="40"/>
        <v>397857869</v>
      </c>
      <c r="P641" s="1" t="str">
        <f t="shared" ca="1" si="40"/>
        <v>712027711</v>
      </c>
    </row>
    <row r="642" spans="1:16" x14ac:dyDescent="0.25">
      <c r="A642" s="1">
        <v>641</v>
      </c>
      <c r="B642" s="1" t="str">
        <f t="shared" ca="1" si="40"/>
        <v>931487859</v>
      </c>
      <c r="C642" s="1" t="str">
        <f t="shared" ca="1" si="40"/>
        <v>153689087</v>
      </c>
      <c r="D642" s="1" t="str">
        <f t="shared" ca="1" si="40"/>
        <v>234226531</v>
      </c>
      <c r="E642" s="1" t="str">
        <f t="shared" ca="1" si="40"/>
        <v>778653599</v>
      </c>
      <c r="F642" s="1" t="str">
        <f t="shared" ca="1" si="40"/>
        <v>868257806</v>
      </c>
      <c r="G642" s="1" t="str">
        <f t="shared" ca="1" si="40"/>
        <v>415701061</v>
      </c>
      <c r="H642" s="1" t="str">
        <f t="shared" ca="1" si="40"/>
        <v>763216699</v>
      </c>
      <c r="I642" s="1" t="str">
        <f t="shared" ca="1" si="40"/>
        <v>1966573</v>
      </c>
      <c r="J642" s="1" t="str">
        <f t="shared" ca="1" si="40"/>
        <v>33197228</v>
      </c>
      <c r="K642" s="1" t="str">
        <f t="shared" ca="1" si="40"/>
        <v>503218108</v>
      </c>
      <c r="L642" s="1" t="str">
        <f t="shared" ca="1" si="40"/>
        <v>767043373</v>
      </c>
      <c r="M642" s="1" t="str">
        <f t="shared" ca="1" si="40"/>
        <v>816826400</v>
      </c>
      <c r="N642" s="1" t="str">
        <f t="shared" ca="1" si="40"/>
        <v>450994544</v>
      </c>
      <c r="O642" s="1" t="str">
        <f t="shared" ca="1" si="40"/>
        <v>39058188</v>
      </c>
      <c r="P642" s="1" t="str">
        <f t="shared" ca="1" si="40"/>
        <v>589688233</v>
      </c>
    </row>
    <row r="643" spans="1:16" x14ac:dyDescent="0.25">
      <c r="A643" s="1">
        <v>642</v>
      </c>
      <c r="B643" s="1" t="str">
        <f t="shared" ca="1" si="40"/>
        <v>994203508</v>
      </c>
      <c r="C643" s="1" t="str">
        <f t="shared" ca="1" si="40"/>
        <v>347136808</v>
      </c>
      <c r="D643" s="1" t="str">
        <f t="shared" ca="1" si="40"/>
        <v>640246978</v>
      </c>
      <c r="E643" s="1" t="str">
        <f t="shared" ca="1" si="40"/>
        <v>707929977</v>
      </c>
      <c r="F643" s="1" t="str">
        <f t="shared" ca="1" si="40"/>
        <v>10060515</v>
      </c>
      <c r="G643" s="1" t="str">
        <f t="shared" ca="1" si="40"/>
        <v>457838803</v>
      </c>
      <c r="H643" s="1" t="str">
        <f t="shared" ca="1" si="40"/>
        <v>381586849</v>
      </c>
      <c r="I643" s="1" t="str">
        <f t="shared" ca="1" si="40"/>
        <v>628771724</v>
      </c>
      <c r="J643" s="1" t="str">
        <f t="shared" ca="1" si="40"/>
        <v>204884136</v>
      </c>
      <c r="K643" s="1" t="str">
        <f t="shared" ca="1" si="40"/>
        <v>909073418</v>
      </c>
      <c r="L643" s="1" t="str">
        <f t="shared" ca="1" si="40"/>
        <v>335866198</v>
      </c>
      <c r="M643" s="1" t="str">
        <f t="shared" ca="1" si="40"/>
        <v>960971247</v>
      </c>
      <c r="N643" s="1" t="str">
        <f t="shared" ca="1" si="40"/>
        <v>797146328</v>
      </c>
      <c r="O643" s="1" t="str">
        <f t="shared" ca="1" si="40"/>
        <v>419495931</v>
      </c>
      <c r="P643" s="1" t="str">
        <f t="shared" ca="1" si="40"/>
        <v>107200898</v>
      </c>
    </row>
    <row r="644" spans="1:16" x14ac:dyDescent="0.25">
      <c r="A644" s="1">
        <v>643</v>
      </c>
      <c r="B644" s="1" t="str">
        <f t="shared" ref="B644:P659" ca="1" si="41">TEXT(RANDBETWEEN(100,1000000000),0)</f>
        <v>181233148</v>
      </c>
      <c r="C644" s="1" t="str">
        <f t="shared" ca="1" si="41"/>
        <v>187027981</v>
      </c>
      <c r="D644" s="1" t="str">
        <f t="shared" ca="1" si="41"/>
        <v>237914753</v>
      </c>
      <c r="E644" s="1" t="str">
        <f t="shared" ca="1" si="41"/>
        <v>284574907</v>
      </c>
      <c r="F644" s="1" t="str">
        <f t="shared" ca="1" si="41"/>
        <v>156510628</v>
      </c>
      <c r="G644" s="1" t="str">
        <f t="shared" ca="1" si="41"/>
        <v>146251979</v>
      </c>
      <c r="H644" s="1" t="str">
        <f t="shared" ca="1" si="41"/>
        <v>128120406</v>
      </c>
      <c r="I644" s="1" t="str">
        <f t="shared" ca="1" si="41"/>
        <v>522568929</v>
      </c>
      <c r="J644" s="1" t="str">
        <f t="shared" ca="1" si="41"/>
        <v>258460572</v>
      </c>
      <c r="K644" s="1" t="str">
        <f t="shared" ca="1" si="41"/>
        <v>511012491</v>
      </c>
      <c r="L644" s="1" t="str">
        <f t="shared" ca="1" si="41"/>
        <v>369909516</v>
      </c>
      <c r="M644" s="1" t="str">
        <f t="shared" ca="1" si="41"/>
        <v>643255199</v>
      </c>
      <c r="N644" s="1" t="str">
        <f t="shared" ca="1" si="41"/>
        <v>525502722</v>
      </c>
      <c r="O644" s="1" t="str">
        <f t="shared" ca="1" si="41"/>
        <v>321444978</v>
      </c>
      <c r="P644" s="1" t="str">
        <f t="shared" ca="1" si="41"/>
        <v>466102344</v>
      </c>
    </row>
    <row r="645" spans="1:16" x14ac:dyDescent="0.25">
      <c r="A645" s="1">
        <v>644</v>
      </c>
      <c r="B645" s="1" t="str">
        <f t="shared" ca="1" si="41"/>
        <v>375549045</v>
      </c>
      <c r="C645" s="1" t="str">
        <f t="shared" ca="1" si="41"/>
        <v>859105715</v>
      </c>
      <c r="D645" s="1" t="str">
        <f t="shared" ca="1" si="41"/>
        <v>89201774</v>
      </c>
      <c r="E645" s="1" t="str">
        <f t="shared" ca="1" si="41"/>
        <v>724153958</v>
      </c>
      <c r="F645" s="1" t="str">
        <f t="shared" ca="1" si="41"/>
        <v>83668619</v>
      </c>
      <c r="G645" s="1" t="str">
        <f t="shared" ca="1" si="41"/>
        <v>883587783</v>
      </c>
      <c r="H645" s="1" t="str">
        <f t="shared" ca="1" si="41"/>
        <v>181396575</v>
      </c>
      <c r="I645" s="1" t="str">
        <f t="shared" ca="1" si="41"/>
        <v>324608268</v>
      </c>
      <c r="J645" s="1" t="str">
        <f t="shared" ca="1" si="41"/>
        <v>166684936</v>
      </c>
      <c r="K645" s="1" t="str">
        <f t="shared" ca="1" si="41"/>
        <v>186657623</v>
      </c>
      <c r="L645" s="1" t="str">
        <f t="shared" ca="1" si="41"/>
        <v>401601973</v>
      </c>
      <c r="M645" s="1" t="str">
        <f t="shared" ca="1" si="41"/>
        <v>776797450</v>
      </c>
      <c r="N645" s="1" t="str">
        <f t="shared" ca="1" si="41"/>
        <v>638239643</v>
      </c>
      <c r="O645" s="1" t="str">
        <f t="shared" ca="1" si="41"/>
        <v>969892989</v>
      </c>
      <c r="P645" s="1" t="str">
        <f t="shared" ca="1" si="41"/>
        <v>745114665</v>
      </c>
    </row>
    <row r="646" spans="1:16" x14ac:dyDescent="0.25">
      <c r="A646" s="1">
        <v>645</v>
      </c>
      <c r="B646" s="1" t="str">
        <f t="shared" ca="1" si="41"/>
        <v>9536762</v>
      </c>
      <c r="C646" s="1" t="str">
        <f t="shared" ca="1" si="41"/>
        <v>594423366</v>
      </c>
      <c r="D646" s="1" t="str">
        <f t="shared" ca="1" si="41"/>
        <v>665212931</v>
      </c>
      <c r="E646" s="1" t="str">
        <f t="shared" ca="1" si="41"/>
        <v>3955891</v>
      </c>
      <c r="F646" s="1" t="str">
        <f t="shared" ca="1" si="41"/>
        <v>123636849</v>
      </c>
      <c r="G646" s="1" t="str">
        <f t="shared" ca="1" si="41"/>
        <v>743456154</v>
      </c>
      <c r="H646" s="1" t="str">
        <f t="shared" ca="1" si="41"/>
        <v>344092749</v>
      </c>
      <c r="I646" s="1" t="str">
        <f t="shared" ca="1" si="41"/>
        <v>414369482</v>
      </c>
      <c r="J646" s="1" t="str">
        <f t="shared" ca="1" si="41"/>
        <v>305452894</v>
      </c>
      <c r="K646" s="1" t="str">
        <f t="shared" ca="1" si="41"/>
        <v>282476726</v>
      </c>
      <c r="L646" s="1" t="str">
        <f t="shared" ca="1" si="41"/>
        <v>947592875</v>
      </c>
      <c r="M646" s="1" t="str">
        <f t="shared" ca="1" si="41"/>
        <v>650568239</v>
      </c>
      <c r="N646" s="1" t="str">
        <f t="shared" ca="1" si="41"/>
        <v>687342226</v>
      </c>
      <c r="O646" s="1" t="str">
        <f t="shared" ca="1" si="41"/>
        <v>663849065</v>
      </c>
      <c r="P646" s="1" t="str">
        <f t="shared" ca="1" si="41"/>
        <v>195539911</v>
      </c>
    </row>
    <row r="647" spans="1:16" x14ac:dyDescent="0.25">
      <c r="A647" s="1">
        <v>646</v>
      </c>
      <c r="B647" s="1" t="str">
        <f t="shared" ca="1" si="41"/>
        <v>898159722</v>
      </c>
      <c r="C647" s="1" t="str">
        <f t="shared" ca="1" si="41"/>
        <v>477311851</v>
      </c>
      <c r="D647" s="1" t="str">
        <f t="shared" ca="1" si="41"/>
        <v>710755519</v>
      </c>
      <c r="E647" s="1" t="str">
        <f t="shared" ca="1" si="41"/>
        <v>631251036</v>
      </c>
      <c r="F647" s="1" t="str">
        <f t="shared" ca="1" si="41"/>
        <v>783770528</v>
      </c>
      <c r="G647" s="1" t="str">
        <f t="shared" ca="1" si="41"/>
        <v>358511934</v>
      </c>
      <c r="H647" s="1" t="str">
        <f t="shared" ca="1" si="41"/>
        <v>442520399</v>
      </c>
      <c r="I647" s="1" t="str">
        <f t="shared" ca="1" si="41"/>
        <v>983803703</v>
      </c>
      <c r="J647" s="1" t="str">
        <f t="shared" ca="1" si="41"/>
        <v>11305276</v>
      </c>
      <c r="K647" s="1" t="str">
        <f t="shared" ca="1" si="41"/>
        <v>899137861</v>
      </c>
      <c r="L647" s="1" t="str">
        <f t="shared" ca="1" si="41"/>
        <v>7256261</v>
      </c>
      <c r="M647" s="1" t="str">
        <f t="shared" ca="1" si="41"/>
        <v>228959353</v>
      </c>
      <c r="N647" s="1" t="str">
        <f t="shared" ca="1" si="41"/>
        <v>395410413</v>
      </c>
      <c r="O647" s="1" t="str">
        <f t="shared" ca="1" si="41"/>
        <v>392420514</v>
      </c>
      <c r="P647" s="1" t="str">
        <f t="shared" ca="1" si="41"/>
        <v>632136768</v>
      </c>
    </row>
    <row r="648" spans="1:16" x14ac:dyDescent="0.25">
      <c r="A648" s="1">
        <v>647</v>
      </c>
      <c r="B648" s="1" t="str">
        <f t="shared" ca="1" si="41"/>
        <v>625099848</v>
      </c>
      <c r="C648" s="1" t="str">
        <f t="shared" ca="1" si="41"/>
        <v>35483371</v>
      </c>
      <c r="D648" s="1" t="str">
        <f t="shared" ca="1" si="41"/>
        <v>557481948</v>
      </c>
      <c r="E648" s="1" t="str">
        <f t="shared" ca="1" si="41"/>
        <v>262497463</v>
      </c>
      <c r="F648" s="1" t="str">
        <f t="shared" ca="1" si="41"/>
        <v>810897952</v>
      </c>
      <c r="G648" s="1" t="str">
        <f t="shared" ca="1" si="41"/>
        <v>47097022</v>
      </c>
      <c r="H648" s="1" t="str">
        <f t="shared" ca="1" si="41"/>
        <v>277121318</v>
      </c>
      <c r="I648" s="1" t="str">
        <f t="shared" ca="1" si="41"/>
        <v>72614735</v>
      </c>
      <c r="J648" s="1" t="str">
        <f t="shared" ca="1" si="41"/>
        <v>549199810</v>
      </c>
      <c r="K648" s="1" t="str">
        <f t="shared" ca="1" si="41"/>
        <v>294347683</v>
      </c>
      <c r="L648" s="1" t="str">
        <f t="shared" ca="1" si="41"/>
        <v>424291218</v>
      </c>
      <c r="M648" s="1" t="str">
        <f t="shared" ca="1" si="41"/>
        <v>490834059</v>
      </c>
      <c r="N648" s="1" t="str">
        <f t="shared" ca="1" si="41"/>
        <v>509259758</v>
      </c>
      <c r="O648" s="1" t="str">
        <f t="shared" ca="1" si="41"/>
        <v>695395018</v>
      </c>
      <c r="P648" s="1" t="str">
        <f t="shared" ca="1" si="41"/>
        <v>382759764</v>
      </c>
    </row>
    <row r="649" spans="1:16" x14ac:dyDescent="0.25">
      <c r="A649" s="1">
        <v>648</v>
      </c>
      <c r="B649" s="1" t="str">
        <f t="shared" ca="1" si="41"/>
        <v>767199016</v>
      </c>
      <c r="C649" s="1" t="str">
        <f t="shared" ca="1" si="41"/>
        <v>703191705</v>
      </c>
      <c r="D649" s="1" t="str">
        <f t="shared" ca="1" si="41"/>
        <v>623536115</v>
      </c>
      <c r="E649" s="1" t="str">
        <f t="shared" ca="1" si="41"/>
        <v>718236863</v>
      </c>
      <c r="F649" s="1" t="str">
        <f t="shared" ca="1" si="41"/>
        <v>103693647</v>
      </c>
      <c r="G649" s="1" t="str">
        <f t="shared" ca="1" si="41"/>
        <v>74989433</v>
      </c>
      <c r="H649" s="1" t="str">
        <f t="shared" ca="1" si="41"/>
        <v>168853413</v>
      </c>
      <c r="I649" s="1" t="str">
        <f t="shared" ca="1" si="41"/>
        <v>934635137</v>
      </c>
      <c r="J649" s="1" t="str">
        <f t="shared" ca="1" si="41"/>
        <v>103681669</v>
      </c>
      <c r="K649" s="1" t="str">
        <f t="shared" ca="1" si="41"/>
        <v>683027451</v>
      </c>
      <c r="L649" s="1" t="str">
        <f t="shared" ca="1" si="41"/>
        <v>138682810</v>
      </c>
      <c r="M649" s="1" t="str">
        <f t="shared" ca="1" si="41"/>
        <v>14983210</v>
      </c>
      <c r="N649" s="1" t="str">
        <f t="shared" ca="1" si="41"/>
        <v>805694599</v>
      </c>
      <c r="O649" s="1" t="str">
        <f t="shared" ca="1" si="41"/>
        <v>146237233</v>
      </c>
      <c r="P649" s="1" t="str">
        <f t="shared" ca="1" si="41"/>
        <v>796989605</v>
      </c>
    </row>
    <row r="650" spans="1:16" x14ac:dyDescent="0.25">
      <c r="A650" s="1">
        <v>649</v>
      </c>
      <c r="B650" s="1" t="str">
        <f t="shared" ca="1" si="41"/>
        <v>312606686</v>
      </c>
      <c r="C650" s="1" t="str">
        <f t="shared" ca="1" si="41"/>
        <v>686410056</v>
      </c>
      <c r="D650" s="1" t="str">
        <f t="shared" ca="1" si="41"/>
        <v>1745459</v>
      </c>
      <c r="E650" s="1" t="str">
        <f t="shared" ca="1" si="41"/>
        <v>945916143</v>
      </c>
      <c r="F650" s="1" t="str">
        <f t="shared" ca="1" si="41"/>
        <v>174361978</v>
      </c>
      <c r="G650" s="1" t="str">
        <f t="shared" ca="1" si="41"/>
        <v>744136757</v>
      </c>
      <c r="H650" s="1" t="str">
        <f t="shared" ca="1" si="41"/>
        <v>523598874</v>
      </c>
      <c r="I650" s="1" t="str">
        <f t="shared" ca="1" si="41"/>
        <v>188170050</v>
      </c>
      <c r="J650" s="1" t="str">
        <f t="shared" ca="1" si="41"/>
        <v>414096121</v>
      </c>
      <c r="K650" s="1" t="str">
        <f t="shared" ca="1" si="41"/>
        <v>733163222</v>
      </c>
      <c r="L650" s="1" t="str">
        <f t="shared" ca="1" si="41"/>
        <v>704826462</v>
      </c>
      <c r="M650" s="1" t="str">
        <f t="shared" ca="1" si="41"/>
        <v>857035202</v>
      </c>
      <c r="N650" s="1" t="str">
        <f t="shared" ca="1" si="41"/>
        <v>534606190</v>
      </c>
      <c r="O650" s="1" t="str">
        <f t="shared" ca="1" si="41"/>
        <v>787397986</v>
      </c>
      <c r="P650" s="1" t="str">
        <f t="shared" ca="1" si="41"/>
        <v>74833544</v>
      </c>
    </row>
    <row r="651" spans="1:16" x14ac:dyDescent="0.25">
      <c r="A651" s="1">
        <v>650</v>
      </c>
      <c r="B651" s="1" t="str">
        <f t="shared" ca="1" si="41"/>
        <v>312784286</v>
      </c>
      <c r="C651" s="1" t="str">
        <f t="shared" ca="1" si="41"/>
        <v>647914838</v>
      </c>
      <c r="D651" s="1" t="str">
        <f t="shared" ca="1" si="41"/>
        <v>148533949</v>
      </c>
      <c r="E651" s="1" t="str">
        <f t="shared" ca="1" si="41"/>
        <v>626060071</v>
      </c>
      <c r="F651" s="1" t="str">
        <f t="shared" ca="1" si="41"/>
        <v>9498672</v>
      </c>
      <c r="G651" s="1" t="str">
        <f t="shared" ca="1" si="41"/>
        <v>236448561</v>
      </c>
      <c r="H651" s="1" t="str">
        <f t="shared" ca="1" si="41"/>
        <v>313740662</v>
      </c>
      <c r="I651" s="1" t="str">
        <f t="shared" ca="1" si="41"/>
        <v>501340253</v>
      </c>
      <c r="J651" s="1" t="str">
        <f t="shared" ca="1" si="41"/>
        <v>34447491</v>
      </c>
      <c r="K651" s="1" t="str">
        <f t="shared" ca="1" si="41"/>
        <v>837243020</v>
      </c>
      <c r="L651" s="1" t="str">
        <f t="shared" ca="1" si="41"/>
        <v>628596284</v>
      </c>
      <c r="M651" s="1" t="str">
        <f t="shared" ca="1" si="41"/>
        <v>980031763</v>
      </c>
      <c r="N651" s="1" t="str">
        <f t="shared" ca="1" si="41"/>
        <v>887020363</v>
      </c>
      <c r="O651" s="1" t="str">
        <f t="shared" ca="1" si="41"/>
        <v>355787474</v>
      </c>
      <c r="P651" s="1" t="str">
        <f t="shared" ca="1" si="41"/>
        <v>775731213</v>
      </c>
    </row>
    <row r="652" spans="1:16" x14ac:dyDescent="0.25">
      <c r="A652" s="1">
        <v>651</v>
      </c>
      <c r="B652" s="1" t="str">
        <f t="shared" ca="1" si="41"/>
        <v>556538352</v>
      </c>
      <c r="C652" s="1" t="str">
        <f t="shared" ca="1" si="41"/>
        <v>707511474</v>
      </c>
      <c r="D652" s="1" t="str">
        <f t="shared" ca="1" si="41"/>
        <v>946563495</v>
      </c>
      <c r="E652" s="1" t="str">
        <f t="shared" ca="1" si="41"/>
        <v>239438417</v>
      </c>
      <c r="F652" s="1" t="str">
        <f t="shared" ca="1" si="41"/>
        <v>587939516</v>
      </c>
      <c r="G652" s="1" t="str">
        <f t="shared" ca="1" si="41"/>
        <v>808565668</v>
      </c>
      <c r="H652" s="1" t="str">
        <f t="shared" ca="1" si="41"/>
        <v>256372840</v>
      </c>
      <c r="I652" s="1" t="str">
        <f t="shared" ca="1" si="41"/>
        <v>783742016</v>
      </c>
      <c r="J652" s="1" t="str">
        <f t="shared" ca="1" si="41"/>
        <v>256407118</v>
      </c>
      <c r="K652" s="1" t="str">
        <f t="shared" ca="1" si="41"/>
        <v>211971465</v>
      </c>
      <c r="L652" s="1" t="str">
        <f t="shared" ca="1" si="41"/>
        <v>408032891</v>
      </c>
      <c r="M652" s="1" t="str">
        <f t="shared" ca="1" si="41"/>
        <v>72230041</v>
      </c>
      <c r="N652" s="1" t="str">
        <f t="shared" ca="1" si="41"/>
        <v>777092124</v>
      </c>
      <c r="O652" s="1" t="str">
        <f t="shared" ca="1" si="41"/>
        <v>184249171</v>
      </c>
      <c r="P652" s="1" t="str">
        <f t="shared" ca="1" si="41"/>
        <v>351321433</v>
      </c>
    </row>
    <row r="653" spans="1:16" x14ac:dyDescent="0.25">
      <c r="A653" s="1">
        <v>652</v>
      </c>
      <c r="B653" s="1" t="str">
        <f t="shared" ca="1" si="41"/>
        <v>813375617</v>
      </c>
      <c r="C653" s="1" t="str">
        <f t="shared" ca="1" si="41"/>
        <v>662616201</v>
      </c>
      <c r="D653" s="1" t="str">
        <f t="shared" ca="1" si="41"/>
        <v>904829351</v>
      </c>
      <c r="E653" s="1" t="str">
        <f t="shared" ca="1" si="41"/>
        <v>606456331</v>
      </c>
      <c r="F653" s="1" t="str">
        <f t="shared" ca="1" si="41"/>
        <v>701293657</v>
      </c>
      <c r="G653" s="1" t="str">
        <f t="shared" ca="1" si="41"/>
        <v>716529951</v>
      </c>
      <c r="H653" s="1" t="str">
        <f t="shared" ca="1" si="41"/>
        <v>128703750</v>
      </c>
      <c r="I653" s="1" t="str">
        <f t="shared" ca="1" si="41"/>
        <v>374165644</v>
      </c>
      <c r="J653" s="1" t="str">
        <f t="shared" ca="1" si="41"/>
        <v>924180481</v>
      </c>
      <c r="K653" s="1" t="str">
        <f t="shared" ca="1" si="41"/>
        <v>368325494</v>
      </c>
      <c r="L653" s="1" t="str">
        <f t="shared" ca="1" si="41"/>
        <v>901844990</v>
      </c>
      <c r="M653" s="1" t="str">
        <f t="shared" ca="1" si="41"/>
        <v>207986994</v>
      </c>
      <c r="N653" s="1" t="str">
        <f t="shared" ca="1" si="41"/>
        <v>699652906</v>
      </c>
      <c r="O653" s="1" t="str">
        <f t="shared" ca="1" si="41"/>
        <v>66443986</v>
      </c>
      <c r="P653" s="1" t="str">
        <f t="shared" ca="1" si="41"/>
        <v>371242242</v>
      </c>
    </row>
    <row r="654" spans="1:16" x14ac:dyDescent="0.25">
      <c r="A654" s="1">
        <v>653</v>
      </c>
      <c r="B654" s="1" t="str">
        <f t="shared" ca="1" si="41"/>
        <v>74737362</v>
      </c>
      <c r="C654" s="1" t="str">
        <f t="shared" ca="1" si="41"/>
        <v>56778881</v>
      </c>
      <c r="D654" s="1" t="str">
        <f t="shared" ca="1" si="41"/>
        <v>61085556</v>
      </c>
      <c r="E654" s="1" t="str">
        <f t="shared" ca="1" si="41"/>
        <v>472311899</v>
      </c>
      <c r="F654" s="1" t="str">
        <f t="shared" ca="1" si="41"/>
        <v>20367323</v>
      </c>
      <c r="G654" s="1" t="str">
        <f t="shared" ca="1" si="41"/>
        <v>302323344</v>
      </c>
      <c r="H654" s="1" t="str">
        <f t="shared" ca="1" si="41"/>
        <v>965919509</v>
      </c>
      <c r="I654" s="1" t="str">
        <f t="shared" ca="1" si="41"/>
        <v>191003080</v>
      </c>
      <c r="J654" s="1" t="str">
        <f t="shared" ca="1" si="41"/>
        <v>390064926</v>
      </c>
      <c r="K654" s="1" t="str">
        <f t="shared" ca="1" si="41"/>
        <v>76002063</v>
      </c>
      <c r="L654" s="1" t="str">
        <f t="shared" ca="1" si="41"/>
        <v>157922436</v>
      </c>
      <c r="M654" s="1" t="str">
        <f t="shared" ca="1" si="41"/>
        <v>280246133</v>
      </c>
      <c r="N654" s="1" t="str">
        <f t="shared" ca="1" si="41"/>
        <v>128581109</v>
      </c>
      <c r="O654" s="1" t="str">
        <f t="shared" ca="1" si="41"/>
        <v>284036579</v>
      </c>
      <c r="P654" s="1" t="str">
        <f t="shared" ca="1" si="41"/>
        <v>423770964</v>
      </c>
    </row>
    <row r="655" spans="1:16" x14ac:dyDescent="0.25">
      <c r="A655" s="1">
        <v>654</v>
      </c>
      <c r="B655" s="1" t="str">
        <f t="shared" ca="1" si="41"/>
        <v>362970625</v>
      </c>
      <c r="C655" s="1" t="str">
        <f t="shared" ca="1" si="41"/>
        <v>506529468</v>
      </c>
      <c r="D655" s="1" t="str">
        <f t="shared" ca="1" si="41"/>
        <v>337323276</v>
      </c>
      <c r="E655" s="1" t="str">
        <f t="shared" ca="1" si="41"/>
        <v>151413051</v>
      </c>
      <c r="F655" s="1" t="str">
        <f t="shared" ca="1" si="41"/>
        <v>998586388</v>
      </c>
      <c r="G655" s="1" t="str">
        <f t="shared" ca="1" si="41"/>
        <v>255478017</v>
      </c>
      <c r="H655" s="1" t="str">
        <f t="shared" ca="1" si="41"/>
        <v>49242681</v>
      </c>
      <c r="I655" s="1" t="str">
        <f t="shared" ca="1" si="41"/>
        <v>743228586</v>
      </c>
      <c r="J655" s="1" t="str">
        <f t="shared" ca="1" si="41"/>
        <v>495497605</v>
      </c>
      <c r="K655" s="1" t="str">
        <f t="shared" ca="1" si="41"/>
        <v>112367161</v>
      </c>
      <c r="L655" s="1" t="str">
        <f t="shared" ca="1" si="41"/>
        <v>487732438</v>
      </c>
      <c r="M655" s="1" t="str">
        <f t="shared" ca="1" si="41"/>
        <v>189550732</v>
      </c>
      <c r="N655" s="1" t="str">
        <f t="shared" ca="1" si="41"/>
        <v>47269940</v>
      </c>
      <c r="O655" s="1" t="str">
        <f t="shared" ca="1" si="41"/>
        <v>335621710</v>
      </c>
      <c r="P655" s="1" t="str">
        <f t="shared" ca="1" si="41"/>
        <v>146066573</v>
      </c>
    </row>
    <row r="656" spans="1:16" x14ac:dyDescent="0.25">
      <c r="A656" s="1">
        <v>655</v>
      </c>
      <c r="B656" s="1" t="str">
        <f t="shared" ca="1" si="41"/>
        <v>627150634</v>
      </c>
      <c r="C656" s="1" t="str">
        <f t="shared" ca="1" si="41"/>
        <v>195599953</v>
      </c>
      <c r="D656" s="1" t="str">
        <f t="shared" ca="1" si="41"/>
        <v>114543913</v>
      </c>
      <c r="E656" s="1" t="str">
        <f t="shared" ca="1" si="41"/>
        <v>329018128</v>
      </c>
      <c r="F656" s="1" t="str">
        <f t="shared" ca="1" si="41"/>
        <v>894987196</v>
      </c>
      <c r="G656" s="1" t="str">
        <f t="shared" ca="1" si="41"/>
        <v>848229735</v>
      </c>
      <c r="H656" s="1" t="str">
        <f t="shared" ca="1" si="41"/>
        <v>885265835</v>
      </c>
      <c r="I656" s="1" t="str">
        <f t="shared" ca="1" si="41"/>
        <v>348573720</v>
      </c>
      <c r="J656" s="1" t="str">
        <f t="shared" ca="1" si="41"/>
        <v>403233444</v>
      </c>
      <c r="K656" s="1" t="str">
        <f t="shared" ca="1" si="41"/>
        <v>66762433</v>
      </c>
      <c r="L656" s="1" t="str">
        <f t="shared" ca="1" si="41"/>
        <v>194188812</v>
      </c>
      <c r="M656" s="1" t="str">
        <f t="shared" ca="1" si="41"/>
        <v>23937768</v>
      </c>
      <c r="N656" s="1" t="str">
        <f t="shared" ca="1" si="41"/>
        <v>666423538</v>
      </c>
      <c r="O656" s="1" t="str">
        <f t="shared" ca="1" si="41"/>
        <v>39947066</v>
      </c>
      <c r="P656" s="1" t="str">
        <f t="shared" ca="1" si="41"/>
        <v>234357207</v>
      </c>
    </row>
    <row r="657" spans="1:16" x14ac:dyDescent="0.25">
      <c r="A657" s="1">
        <v>656</v>
      </c>
      <c r="B657" s="1" t="str">
        <f t="shared" ca="1" si="41"/>
        <v>823879580</v>
      </c>
      <c r="C657" s="1" t="str">
        <f t="shared" ca="1" si="41"/>
        <v>458731876</v>
      </c>
      <c r="D657" s="1" t="str">
        <f t="shared" ca="1" si="41"/>
        <v>563607215</v>
      </c>
      <c r="E657" s="1" t="str">
        <f t="shared" ca="1" si="41"/>
        <v>656724832</v>
      </c>
      <c r="F657" s="1" t="str">
        <f t="shared" ca="1" si="41"/>
        <v>588225919</v>
      </c>
      <c r="G657" s="1" t="str">
        <f t="shared" ca="1" si="41"/>
        <v>307634936</v>
      </c>
      <c r="H657" s="1" t="str">
        <f t="shared" ca="1" si="41"/>
        <v>756844848</v>
      </c>
      <c r="I657" s="1" t="str">
        <f t="shared" ca="1" si="41"/>
        <v>231828064</v>
      </c>
      <c r="J657" s="1" t="str">
        <f t="shared" ca="1" si="41"/>
        <v>154099666</v>
      </c>
      <c r="K657" s="1" t="str">
        <f t="shared" ca="1" si="41"/>
        <v>297717885</v>
      </c>
      <c r="L657" s="1" t="str">
        <f t="shared" ca="1" si="41"/>
        <v>724377943</v>
      </c>
      <c r="M657" s="1" t="str">
        <f t="shared" ca="1" si="41"/>
        <v>529144412</v>
      </c>
      <c r="N657" s="1" t="str">
        <f t="shared" ca="1" si="41"/>
        <v>21255749</v>
      </c>
      <c r="O657" s="1" t="str">
        <f t="shared" ca="1" si="41"/>
        <v>927908889</v>
      </c>
      <c r="P657" s="1" t="str">
        <f t="shared" ca="1" si="41"/>
        <v>44991452</v>
      </c>
    </row>
    <row r="658" spans="1:16" x14ac:dyDescent="0.25">
      <c r="A658" s="1">
        <v>657</v>
      </c>
      <c r="B658" s="1" t="str">
        <f t="shared" ca="1" si="41"/>
        <v>424717447</v>
      </c>
      <c r="C658" s="1" t="str">
        <f t="shared" ca="1" si="41"/>
        <v>61191666</v>
      </c>
      <c r="D658" s="1" t="str">
        <f t="shared" ca="1" si="41"/>
        <v>417428269</v>
      </c>
      <c r="E658" s="1" t="str">
        <f t="shared" ca="1" si="41"/>
        <v>707759242</v>
      </c>
      <c r="F658" s="1" t="str">
        <f t="shared" ca="1" si="41"/>
        <v>736645128</v>
      </c>
      <c r="G658" s="1" t="str">
        <f t="shared" ca="1" si="41"/>
        <v>44888571</v>
      </c>
      <c r="H658" s="1" t="str">
        <f t="shared" ca="1" si="41"/>
        <v>481860903</v>
      </c>
      <c r="I658" s="1" t="str">
        <f t="shared" ca="1" si="41"/>
        <v>864100349</v>
      </c>
      <c r="J658" s="1" t="str">
        <f t="shared" ca="1" si="41"/>
        <v>696884298</v>
      </c>
      <c r="K658" s="1" t="str">
        <f t="shared" ca="1" si="41"/>
        <v>361596876</v>
      </c>
      <c r="L658" s="1" t="str">
        <f t="shared" ca="1" si="41"/>
        <v>164329569</v>
      </c>
      <c r="M658" s="1" t="str">
        <f t="shared" ca="1" si="41"/>
        <v>296775353</v>
      </c>
      <c r="N658" s="1" t="str">
        <f t="shared" ca="1" si="41"/>
        <v>797479300</v>
      </c>
      <c r="O658" s="1" t="str">
        <f t="shared" ca="1" si="41"/>
        <v>378883430</v>
      </c>
      <c r="P658" s="1" t="str">
        <f t="shared" ca="1" si="41"/>
        <v>324983525</v>
      </c>
    </row>
    <row r="659" spans="1:16" x14ac:dyDescent="0.25">
      <c r="A659" s="1">
        <v>658</v>
      </c>
      <c r="B659" s="1" t="str">
        <f t="shared" ca="1" si="41"/>
        <v>997220234</v>
      </c>
      <c r="C659" s="1" t="str">
        <f t="shared" ca="1" si="41"/>
        <v>95426423</v>
      </c>
      <c r="D659" s="1" t="str">
        <f t="shared" ca="1" si="41"/>
        <v>191045433</v>
      </c>
      <c r="E659" s="1" t="str">
        <f t="shared" ca="1" si="41"/>
        <v>909436727</v>
      </c>
      <c r="F659" s="1" t="str">
        <f t="shared" ca="1" si="41"/>
        <v>397920673</v>
      </c>
      <c r="G659" s="1" t="str">
        <f t="shared" ca="1" si="41"/>
        <v>511395143</v>
      </c>
      <c r="H659" s="1" t="str">
        <f t="shared" ca="1" si="41"/>
        <v>847465267</v>
      </c>
      <c r="I659" s="1" t="str">
        <f t="shared" ca="1" si="41"/>
        <v>237503498</v>
      </c>
      <c r="J659" s="1" t="str">
        <f t="shared" ca="1" si="41"/>
        <v>435053176</v>
      </c>
      <c r="K659" s="1" t="str">
        <f t="shared" ca="1" si="41"/>
        <v>934064741</v>
      </c>
      <c r="L659" s="1" t="str">
        <f t="shared" ca="1" si="41"/>
        <v>495147712</v>
      </c>
      <c r="M659" s="1" t="str">
        <f t="shared" ca="1" si="41"/>
        <v>608428336</v>
      </c>
      <c r="N659" s="1" t="str">
        <f t="shared" ca="1" si="41"/>
        <v>649442186</v>
      </c>
      <c r="O659" s="1" t="str">
        <f t="shared" ca="1" si="41"/>
        <v>309925940</v>
      </c>
      <c r="P659" s="1" t="str">
        <f t="shared" ca="1" si="41"/>
        <v>668055097</v>
      </c>
    </row>
    <row r="660" spans="1:16" x14ac:dyDescent="0.25">
      <c r="A660" s="1">
        <v>659</v>
      </c>
      <c r="B660" s="1" t="str">
        <f t="shared" ref="B660:P675" ca="1" si="42">TEXT(RANDBETWEEN(100,1000000000),0)</f>
        <v>404647332</v>
      </c>
      <c r="C660" s="1" t="str">
        <f t="shared" ca="1" si="42"/>
        <v>904736871</v>
      </c>
      <c r="D660" s="1" t="str">
        <f t="shared" ca="1" si="42"/>
        <v>532646500</v>
      </c>
      <c r="E660" s="1" t="str">
        <f t="shared" ca="1" si="42"/>
        <v>303198077</v>
      </c>
      <c r="F660" s="1" t="str">
        <f t="shared" ca="1" si="42"/>
        <v>776930289</v>
      </c>
      <c r="G660" s="1" t="str">
        <f t="shared" ca="1" si="42"/>
        <v>115175993</v>
      </c>
      <c r="H660" s="1" t="str">
        <f t="shared" ca="1" si="42"/>
        <v>37484481</v>
      </c>
      <c r="I660" s="1" t="str">
        <f t="shared" ca="1" si="42"/>
        <v>830239397</v>
      </c>
      <c r="J660" s="1" t="str">
        <f t="shared" ca="1" si="42"/>
        <v>674633158</v>
      </c>
      <c r="K660" s="1" t="str">
        <f t="shared" ca="1" si="42"/>
        <v>893080718</v>
      </c>
      <c r="L660" s="1" t="str">
        <f t="shared" ca="1" si="42"/>
        <v>396705148</v>
      </c>
      <c r="M660" s="1" t="str">
        <f t="shared" ca="1" si="42"/>
        <v>378710057</v>
      </c>
      <c r="N660" s="1" t="str">
        <f t="shared" ca="1" si="42"/>
        <v>813535538</v>
      </c>
      <c r="O660" s="1" t="str">
        <f t="shared" ca="1" si="42"/>
        <v>740461728</v>
      </c>
      <c r="P660" s="1" t="str">
        <f t="shared" ca="1" si="42"/>
        <v>79322490</v>
      </c>
    </row>
    <row r="661" spans="1:16" x14ac:dyDescent="0.25">
      <c r="A661" s="1">
        <v>660</v>
      </c>
      <c r="B661" s="1" t="str">
        <f t="shared" ca="1" si="42"/>
        <v>109499398</v>
      </c>
      <c r="C661" s="1" t="str">
        <f t="shared" ca="1" si="42"/>
        <v>256501870</v>
      </c>
      <c r="D661" s="1" t="str">
        <f t="shared" ca="1" si="42"/>
        <v>622174258</v>
      </c>
      <c r="E661" s="1" t="str">
        <f t="shared" ca="1" si="42"/>
        <v>825490180</v>
      </c>
      <c r="F661" s="1" t="str">
        <f t="shared" ca="1" si="42"/>
        <v>802715257</v>
      </c>
      <c r="G661" s="1" t="str">
        <f t="shared" ca="1" si="42"/>
        <v>377941341</v>
      </c>
      <c r="H661" s="1" t="str">
        <f t="shared" ca="1" si="42"/>
        <v>796771692</v>
      </c>
      <c r="I661" s="1" t="str">
        <f t="shared" ca="1" si="42"/>
        <v>212434438</v>
      </c>
      <c r="J661" s="1" t="str">
        <f t="shared" ca="1" si="42"/>
        <v>165063459</v>
      </c>
      <c r="K661" s="1" t="str">
        <f t="shared" ca="1" si="42"/>
        <v>387657591</v>
      </c>
      <c r="L661" s="1" t="str">
        <f t="shared" ca="1" si="42"/>
        <v>293004521</v>
      </c>
      <c r="M661" s="1" t="str">
        <f t="shared" ca="1" si="42"/>
        <v>754357136</v>
      </c>
      <c r="N661" s="1" t="str">
        <f t="shared" ca="1" si="42"/>
        <v>820911468</v>
      </c>
      <c r="O661" s="1" t="str">
        <f t="shared" ca="1" si="42"/>
        <v>66679162</v>
      </c>
      <c r="P661" s="1" t="str">
        <f t="shared" ca="1" si="42"/>
        <v>217173478</v>
      </c>
    </row>
    <row r="662" spans="1:16" x14ac:dyDescent="0.25">
      <c r="A662" s="1">
        <v>661</v>
      </c>
      <c r="B662" s="1" t="str">
        <f t="shared" ca="1" si="42"/>
        <v>67257816</v>
      </c>
      <c r="C662" s="1" t="str">
        <f t="shared" ca="1" si="42"/>
        <v>921052995</v>
      </c>
      <c r="D662" s="1" t="str">
        <f t="shared" ca="1" si="42"/>
        <v>330300338</v>
      </c>
      <c r="E662" s="1" t="str">
        <f t="shared" ca="1" si="42"/>
        <v>515938448</v>
      </c>
      <c r="F662" s="1" t="str">
        <f t="shared" ca="1" si="42"/>
        <v>544358747</v>
      </c>
      <c r="G662" s="1" t="str">
        <f t="shared" ca="1" si="42"/>
        <v>312404441</v>
      </c>
      <c r="H662" s="1" t="str">
        <f t="shared" ca="1" si="42"/>
        <v>9411220</v>
      </c>
      <c r="I662" s="1" t="str">
        <f t="shared" ca="1" si="42"/>
        <v>500462150</v>
      </c>
      <c r="J662" s="1" t="str">
        <f t="shared" ca="1" si="42"/>
        <v>90434960</v>
      </c>
      <c r="K662" s="1" t="str">
        <f t="shared" ca="1" si="42"/>
        <v>652970331</v>
      </c>
      <c r="L662" s="1" t="str">
        <f t="shared" ca="1" si="42"/>
        <v>670295799</v>
      </c>
      <c r="M662" s="1" t="str">
        <f t="shared" ca="1" si="42"/>
        <v>594873513</v>
      </c>
      <c r="N662" s="1" t="str">
        <f t="shared" ca="1" si="42"/>
        <v>367155787</v>
      </c>
      <c r="O662" s="1" t="str">
        <f t="shared" ca="1" si="42"/>
        <v>259019412</v>
      </c>
      <c r="P662" s="1" t="str">
        <f t="shared" ca="1" si="42"/>
        <v>829961699</v>
      </c>
    </row>
    <row r="663" spans="1:16" x14ac:dyDescent="0.25">
      <c r="A663" s="1">
        <v>662</v>
      </c>
      <c r="B663" s="1" t="str">
        <f t="shared" ca="1" si="42"/>
        <v>589733997</v>
      </c>
      <c r="C663" s="1" t="str">
        <f t="shared" ca="1" si="42"/>
        <v>29096189</v>
      </c>
      <c r="D663" s="1" t="str">
        <f t="shared" ca="1" si="42"/>
        <v>416536273</v>
      </c>
      <c r="E663" s="1" t="str">
        <f t="shared" ca="1" si="42"/>
        <v>433453615</v>
      </c>
      <c r="F663" s="1" t="str">
        <f t="shared" ca="1" si="42"/>
        <v>138842351</v>
      </c>
      <c r="G663" s="1" t="str">
        <f t="shared" ca="1" si="42"/>
        <v>192477764</v>
      </c>
      <c r="H663" s="1" t="str">
        <f t="shared" ca="1" si="42"/>
        <v>798626318</v>
      </c>
      <c r="I663" s="1" t="str">
        <f t="shared" ca="1" si="42"/>
        <v>731109758</v>
      </c>
      <c r="J663" s="1" t="str">
        <f t="shared" ca="1" si="42"/>
        <v>32946218</v>
      </c>
      <c r="K663" s="1" t="str">
        <f t="shared" ca="1" si="42"/>
        <v>515595076</v>
      </c>
      <c r="L663" s="1" t="str">
        <f t="shared" ca="1" si="42"/>
        <v>804691212</v>
      </c>
      <c r="M663" s="1" t="str">
        <f t="shared" ca="1" si="42"/>
        <v>137367720</v>
      </c>
      <c r="N663" s="1" t="str">
        <f t="shared" ca="1" si="42"/>
        <v>928902173</v>
      </c>
      <c r="O663" s="1" t="str">
        <f t="shared" ca="1" si="42"/>
        <v>767337334</v>
      </c>
      <c r="P663" s="1" t="str">
        <f t="shared" ca="1" si="42"/>
        <v>560149465</v>
      </c>
    </row>
    <row r="664" spans="1:16" x14ac:dyDescent="0.25">
      <c r="A664" s="1">
        <v>663</v>
      </c>
      <c r="B664" s="1" t="str">
        <f t="shared" ca="1" si="42"/>
        <v>547412692</v>
      </c>
      <c r="C664" s="1" t="str">
        <f t="shared" ca="1" si="42"/>
        <v>917162139</v>
      </c>
      <c r="D664" s="1" t="str">
        <f t="shared" ca="1" si="42"/>
        <v>118173602</v>
      </c>
      <c r="E664" s="1" t="str">
        <f t="shared" ca="1" si="42"/>
        <v>285589080</v>
      </c>
      <c r="F664" s="1" t="str">
        <f t="shared" ca="1" si="42"/>
        <v>532533311</v>
      </c>
      <c r="G664" s="1" t="str">
        <f t="shared" ca="1" si="42"/>
        <v>391670767</v>
      </c>
      <c r="H664" s="1" t="str">
        <f t="shared" ca="1" si="42"/>
        <v>336093592</v>
      </c>
      <c r="I664" s="1" t="str">
        <f t="shared" ca="1" si="42"/>
        <v>111692795</v>
      </c>
      <c r="J664" s="1" t="str">
        <f t="shared" ca="1" si="42"/>
        <v>460585792</v>
      </c>
      <c r="K664" s="1" t="str">
        <f t="shared" ca="1" si="42"/>
        <v>172378623</v>
      </c>
      <c r="L664" s="1" t="str">
        <f t="shared" ca="1" si="42"/>
        <v>216984543</v>
      </c>
      <c r="M664" s="1" t="str">
        <f t="shared" ca="1" si="42"/>
        <v>178424741</v>
      </c>
      <c r="N664" s="1" t="str">
        <f t="shared" ca="1" si="42"/>
        <v>82708873</v>
      </c>
      <c r="O664" s="1" t="str">
        <f t="shared" ca="1" si="42"/>
        <v>323506478</v>
      </c>
      <c r="P664" s="1" t="str">
        <f t="shared" ca="1" si="42"/>
        <v>223786090</v>
      </c>
    </row>
    <row r="665" spans="1:16" x14ac:dyDescent="0.25">
      <c r="A665" s="1">
        <v>664</v>
      </c>
      <c r="B665" s="1" t="str">
        <f t="shared" ca="1" si="42"/>
        <v>330646394</v>
      </c>
      <c r="C665" s="1" t="str">
        <f t="shared" ca="1" si="42"/>
        <v>765124720</v>
      </c>
      <c r="D665" s="1" t="str">
        <f t="shared" ca="1" si="42"/>
        <v>550088621</v>
      </c>
      <c r="E665" s="1" t="str">
        <f t="shared" ca="1" si="42"/>
        <v>207067691</v>
      </c>
      <c r="F665" s="1" t="str">
        <f t="shared" ca="1" si="42"/>
        <v>143952201</v>
      </c>
      <c r="G665" s="1" t="str">
        <f t="shared" ca="1" si="42"/>
        <v>769211845</v>
      </c>
      <c r="H665" s="1" t="str">
        <f t="shared" ca="1" si="42"/>
        <v>118293052</v>
      </c>
      <c r="I665" s="1" t="str">
        <f t="shared" ca="1" si="42"/>
        <v>331401650</v>
      </c>
      <c r="J665" s="1" t="str">
        <f t="shared" ca="1" si="42"/>
        <v>554558184</v>
      </c>
      <c r="K665" s="1" t="str">
        <f t="shared" ca="1" si="42"/>
        <v>269454826</v>
      </c>
      <c r="L665" s="1" t="str">
        <f t="shared" ca="1" si="42"/>
        <v>142376050</v>
      </c>
      <c r="M665" s="1" t="str">
        <f t="shared" ca="1" si="42"/>
        <v>657387684</v>
      </c>
      <c r="N665" s="1" t="str">
        <f t="shared" ca="1" si="42"/>
        <v>574769032</v>
      </c>
      <c r="O665" s="1" t="str">
        <f t="shared" ca="1" si="42"/>
        <v>259549452</v>
      </c>
      <c r="P665" s="1" t="str">
        <f t="shared" ca="1" si="42"/>
        <v>136218816</v>
      </c>
    </row>
    <row r="666" spans="1:16" x14ac:dyDescent="0.25">
      <c r="A666" s="1">
        <v>665</v>
      </c>
      <c r="B666" s="1" t="str">
        <f t="shared" ca="1" si="42"/>
        <v>254131061</v>
      </c>
      <c r="C666" s="1" t="str">
        <f t="shared" ca="1" si="42"/>
        <v>870323777</v>
      </c>
      <c r="D666" s="1" t="str">
        <f t="shared" ca="1" si="42"/>
        <v>978007324</v>
      </c>
      <c r="E666" s="1" t="str">
        <f t="shared" ca="1" si="42"/>
        <v>418343849</v>
      </c>
      <c r="F666" s="1" t="str">
        <f t="shared" ca="1" si="42"/>
        <v>426985698</v>
      </c>
      <c r="G666" s="1" t="str">
        <f t="shared" ca="1" si="42"/>
        <v>342546961</v>
      </c>
      <c r="H666" s="1" t="str">
        <f t="shared" ca="1" si="42"/>
        <v>262227790</v>
      </c>
      <c r="I666" s="1" t="str">
        <f t="shared" ca="1" si="42"/>
        <v>634170249</v>
      </c>
      <c r="J666" s="1" t="str">
        <f t="shared" ca="1" si="42"/>
        <v>768400070</v>
      </c>
      <c r="K666" s="1" t="str">
        <f t="shared" ca="1" si="42"/>
        <v>221337888</v>
      </c>
      <c r="L666" s="1" t="str">
        <f t="shared" ca="1" si="42"/>
        <v>668738922</v>
      </c>
      <c r="M666" s="1" t="str">
        <f t="shared" ca="1" si="42"/>
        <v>128868273</v>
      </c>
      <c r="N666" s="1" t="str">
        <f t="shared" ca="1" si="42"/>
        <v>528159805</v>
      </c>
      <c r="O666" s="1" t="str">
        <f t="shared" ca="1" si="42"/>
        <v>189437761</v>
      </c>
      <c r="P666" s="1" t="str">
        <f t="shared" ca="1" si="42"/>
        <v>19269092</v>
      </c>
    </row>
    <row r="667" spans="1:16" x14ac:dyDescent="0.25">
      <c r="A667" s="1">
        <v>666</v>
      </c>
      <c r="B667" s="1" t="str">
        <f t="shared" ca="1" si="42"/>
        <v>97018017</v>
      </c>
      <c r="C667" s="1" t="str">
        <f t="shared" ca="1" si="42"/>
        <v>676757409</v>
      </c>
      <c r="D667" s="1" t="str">
        <f t="shared" ca="1" si="42"/>
        <v>858527390</v>
      </c>
      <c r="E667" s="1" t="str">
        <f t="shared" ca="1" si="42"/>
        <v>964921655</v>
      </c>
      <c r="F667" s="1" t="str">
        <f t="shared" ca="1" si="42"/>
        <v>363318826</v>
      </c>
      <c r="G667" s="1" t="str">
        <f t="shared" ca="1" si="42"/>
        <v>820282464</v>
      </c>
      <c r="H667" s="1" t="str">
        <f t="shared" ca="1" si="42"/>
        <v>761455017</v>
      </c>
      <c r="I667" s="1" t="str">
        <f t="shared" ca="1" si="42"/>
        <v>529664241</v>
      </c>
      <c r="J667" s="1" t="str">
        <f t="shared" ca="1" si="42"/>
        <v>654737995</v>
      </c>
      <c r="K667" s="1" t="str">
        <f t="shared" ca="1" si="42"/>
        <v>907629526</v>
      </c>
      <c r="L667" s="1" t="str">
        <f t="shared" ca="1" si="42"/>
        <v>537575991</v>
      </c>
      <c r="M667" s="1" t="str">
        <f t="shared" ca="1" si="42"/>
        <v>836363063</v>
      </c>
      <c r="N667" s="1" t="str">
        <f t="shared" ca="1" si="42"/>
        <v>182781124</v>
      </c>
      <c r="O667" s="1" t="str">
        <f t="shared" ca="1" si="42"/>
        <v>985160979</v>
      </c>
      <c r="P667" s="1" t="str">
        <f t="shared" ca="1" si="42"/>
        <v>887061059</v>
      </c>
    </row>
    <row r="668" spans="1:16" x14ac:dyDescent="0.25">
      <c r="A668" s="1">
        <v>667</v>
      </c>
      <c r="B668" s="1" t="str">
        <f t="shared" ca="1" si="42"/>
        <v>73667472</v>
      </c>
      <c r="C668" s="1" t="str">
        <f t="shared" ca="1" si="42"/>
        <v>52036152</v>
      </c>
      <c r="D668" s="1" t="str">
        <f t="shared" ca="1" si="42"/>
        <v>435228287</v>
      </c>
      <c r="E668" s="1" t="str">
        <f t="shared" ca="1" si="42"/>
        <v>877685066</v>
      </c>
      <c r="F668" s="1" t="str">
        <f t="shared" ca="1" si="42"/>
        <v>806261892</v>
      </c>
      <c r="G668" s="1" t="str">
        <f t="shared" ca="1" si="42"/>
        <v>111817213</v>
      </c>
      <c r="H668" s="1" t="str">
        <f t="shared" ca="1" si="42"/>
        <v>848417792</v>
      </c>
      <c r="I668" s="1" t="str">
        <f t="shared" ca="1" si="42"/>
        <v>465233535</v>
      </c>
      <c r="J668" s="1" t="str">
        <f t="shared" ca="1" si="42"/>
        <v>14853442</v>
      </c>
      <c r="K668" s="1" t="str">
        <f t="shared" ca="1" si="42"/>
        <v>618651231</v>
      </c>
      <c r="L668" s="1" t="str">
        <f t="shared" ca="1" si="42"/>
        <v>916952756</v>
      </c>
      <c r="M668" s="1" t="str">
        <f t="shared" ca="1" si="42"/>
        <v>783056889</v>
      </c>
      <c r="N668" s="1" t="str">
        <f t="shared" ca="1" si="42"/>
        <v>872248281</v>
      </c>
      <c r="O668" s="1" t="str">
        <f t="shared" ca="1" si="42"/>
        <v>660701624</v>
      </c>
      <c r="P668" s="1" t="str">
        <f t="shared" ca="1" si="42"/>
        <v>834440786</v>
      </c>
    </row>
    <row r="669" spans="1:16" x14ac:dyDescent="0.25">
      <c r="A669" s="1">
        <v>668</v>
      </c>
      <c r="B669" s="1" t="str">
        <f t="shared" ca="1" si="42"/>
        <v>742242858</v>
      </c>
      <c r="C669" s="1" t="str">
        <f t="shared" ca="1" si="42"/>
        <v>682735036</v>
      </c>
      <c r="D669" s="1" t="str">
        <f t="shared" ca="1" si="42"/>
        <v>30737558</v>
      </c>
      <c r="E669" s="1" t="str">
        <f t="shared" ca="1" si="42"/>
        <v>638109343</v>
      </c>
      <c r="F669" s="1" t="str">
        <f t="shared" ca="1" si="42"/>
        <v>274357671</v>
      </c>
      <c r="G669" s="1" t="str">
        <f t="shared" ca="1" si="42"/>
        <v>511740717</v>
      </c>
      <c r="H669" s="1" t="str">
        <f t="shared" ca="1" si="42"/>
        <v>908333453</v>
      </c>
      <c r="I669" s="1" t="str">
        <f t="shared" ca="1" si="42"/>
        <v>845814006</v>
      </c>
      <c r="J669" s="1" t="str">
        <f t="shared" ca="1" si="42"/>
        <v>589162813</v>
      </c>
      <c r="K669" s="1" t="str">
        <f t="shared" ca="1" si="42"/>
        <v>205243308</v>
      </c>
      <c r="L669" s="1" t="str">
        <f t="shared" ca="1" si="42"/>
        <v>969836489</v>
      </c>
      <c r="M669" s="1" t="str">
        <f t="shared" ca="1" si="42"/>
        <v>350161934</v>
      </c>
      <c r="N669" s="1" t="str">
        <f t="shared" ca="1" si="42"/>
        <v>168522114</v>
      </c>
      <c r="O669" s="1" t="str">
        <f t="shared" ca="1" si="42"/>
        <v>646985283</v>
      </c>
      <c r="P669" s="1" t="str">
        <f t="shared" ca="1" si="42"/>
        <v>142218647</v>
      </c>
    </row>
    <row r="670" spans="1:16" x14ac:dyDescent="0.25">
      <c r="A670" s="1">
        <v>669</v>
      </c>
      <c r="B670" s="1" t="str">
        <f t="shared" ca="1" si="42"/>
        <v>372786243</v>
      </c>
      <c r="C670" s="1" t="str">
        <f t="shared" ca="1" si="42"/>
        <v>473946864</v>
      </c>
      <c r="D670" s="1" t="str">
        <f t="shared" ca="1" si="42"/>
        <v>444111583</v>
      </c>
      <c r="E670" s="1" t="str">
        <f t="shared" ca="1" si="42"/>
        <v>906961251</v>
      </c>
      <c r="F670" s="1" t="str">
        <f t="shared" ca="1" si="42"/>
        <v>712078573</v>
      </c>
      <c r="G670" s="1" t="str">
        <f t="shared" ca="1" si="42"/>
        <v>584491251</v>
      </c>
      <c r="H670" s="1" t="str">
        <f t="shared" ca="1" si="42"/>
        <v>168070631</v>
      </c>
      <c r="I670" s="1" t="str">
        <f t="shared" ca="1" si="42"/>
        <v>212297293</v>
      </c>
      <c r="J670" s="1" t="str">
        <f t="shared" ca="1" si="42"/>
        <v>893499942</v>
      </c>
      <c r="K670" s="1" t="str">
        <f t="shared" ca="1" si="42"/>
        <v>747277778</v>
      </c>
      <c r="L670" s="1" t="str">
        <f t="shared" ca="1" si="42"/>
        <v>891971398</v>
      </c>
      <c r="M670" s="1" t="str">
        <f t="shared" ca="1" si="42"/>
        <v>717900162</v>
      </c>
      <c r="N670" s="1" t="str">
        <f t="shared" ca="1" si="42"/>
        <v>941200225</v>
      </c>
      <c r="O670" s="1" t="str">
        <f t="shared" ca="1" si="42"/>
        <v>147306203</v>
      </c>
      <c r="P670" s="1" t="str">
        <f t="shared" ca="1" si="42"/>
        <v>99377566</v>
      </c>
    </row>
    <row r="671" spans="1:16" x14ac:dyDescent="0.25">
      <c r="A671" s="1">
        <v>670</v>
      </c>
      <c r="B671" s="1" t="str">
        <f t="shared" ca="1" si="42"/>
        <v>941488114</v>
      </c>
      <c r="C671" s="1" t="str">
        <f t="shared" ca="1" si="42"/>
        <v>467106221</v>
      </c>
      <c r="D671" s="1" t="str">
        <f t="shared" ca="1" si="42"/>
        <v>154890725</v>
      </c>
      <c r="E671" s="1" t="str">
        <f t="shared" ca="1" si="42"/>
        <v>141976027</v>
      </c>
      <c r="F671" s="1" t="str">
        <f t="shared" ca="1" si="42"/>
        <v>938151587</v>
      </c>
      <c r="G671" s="1" t="str">
        <f t="shared" ca="1" si="42"/>
        <v>87645688</v>
      </c>
      <c r="H671" s="1" t="str">
        <f t="shared" ca="1" si="42"/>
        <v>205413098</v>
      </c>
      <c r="I671" s="1" t="str">
        <f t="shared" ca="1" si="42"/>
        <v>641657325</v>
      </c>
      <c r="J671" s="1" t="str">
        <f t="shared" ca="1" si="42"/>
        <v>949555887</v>
      </c>
      <c r="K671" s="1" t="str">
        <f t="shared" ca="1" si="42"/>
        <v>150062849</v>
      </c>
      <c r="L671" s="1" t="str">
        <f t="shared" ca="1" si="42"/>
        <v>33650340</v>
      </c>
      <c r="M671" s="1" t="str">
        <f t="shared" ca="1" si="42"/>
        <v>547595823</v>
      </c>
      <c r="N671" s="1" t="str">
        <f t="shared" ca="1" si="42"/>
        <v>579351975</v>
      </c>
      <c r="O671" s="1" t="str">
        <f t="shared" ca="1" si="42"/>
        <v>678265437</v>
      </c>
      <c r="P671" s="1" t="str">
        <f t="shared" ca="1" si="42"/>
        <v>755519111</v>
      </c>
    </row>
    <row r="672" spans="1:16" x14ac:dyDescent="0.25">
      <c r="A672" s="1">
        <v>671</v>
      </c>
      <c r="B672" s="1" t="str">
        <f t="shared" ca="1" si="42"/>
        <v>298221286</v>
      </c>
      <c r="C672" s="1" t="str">
        <f t="shared" ca="1" si="42"/>
        <v>960203947</v>
      </c>
      <c r="D672" s="1" t="str">
        <f t="shared" ca="1" si="42"/>
        <v>794131077</v>
      </c>
      <c r="E672" s="1" t="str">
        <f t="shared" ca="1" si="42"/>
        <v>790271800</v>
      </c>
      <c r="F672" s="1" t="str">
        <f t="shared" ca="1" si="42"/>
        <v>980273744</v>
      </c>
      <c r="G672" s="1" t="str">
        <f t="shared" ca="1" si="42"/>
        <v>345924024</v>
      </c>
      <c r="H672" s="1" t="str">
        <f t="shared" ca="1" si="42"/>
        <v>278884952</v>
      </c>
      <c r="I672" s="1" t="str">
        <f t="shared" ca="1" si="42"/>
        <v>656889156</v>
      </c>
      <c r="J672" s="1" t="str">
        <f t="shared" ca="1" si="42"/>
        <v>571848601</v>
      </c>
      <c r="K672" s="1" t="str">
        <f t="shared" ca="1" si="42"/>
        <v>614614197</v>
      </c>
      <c r="L672" s="1" t="str">
        <f t="shared" ca="1" si="42"/>
        <v>468817236</v>
      </c>
      <c r="M672" s="1" t="str">
        <f t="shared" ca="1" si="42"/>
        <v>444021075</v>
      </c>
      <c r="N672" s="1" t="str">
        <f t="shared" ca="1" si="42"/>
        <v>569449337</v>
      </c>
      <c r="O672" s="1" t="str">
        <f t="shared" ca="1" si="42"/>
        <v>404120765</v>
      </c>
      <c r="P672" s="1" t="str">
        <f t="shared" ca="1" si="42"/>
        <v>713585961</v>
      </c>
    </row>
    <row r="673" spans="1:16" x14ac:dyDescent="0.25">
      <c r="A673" s="1">
        <v>672</v>
      </c>
      <c r="B673" s="1" t="str">
        <f t="shared" ca="1" si="42"/>
        <v>89442704</v>
      </c>
      <c r="C673" s="1" t="str">
        <f t="shared" ca="1" si="42"/>
        <v>150019771</v>
      </c>
      <c r="D673" s="1" t="str">
        <f t="shared" ca="1" si="42"/>
        <v>614078054</v>
      </c>
      <c r="E673" s="1" t="str">
        <f t="shared" ca="1" si="42"/>
        <v>451691744</v>
      </c>
      <c r="F673" s="1" t="str">
        <f t="shared" ca="1" si="42"/>
        <v>511648446</v>
      </c>
      <c r="G673" s="1" t="str">
        <f t="shared" ca="1" si="42"/>
        <v>310652691</v>
      </c>
      <c r="H673" s="1" t="str">
        <f t="shared" ca="1" si="42"/>
        <v>777811572</v>
      </c>
      <c r="I673" s="1" t="str">
        <f t="shared" ca="1" si="42"/>
        <v>714961623</v>
      </c>
      <c r="J673" s="1" t="str">
        <f t="shared" ca="1" si="42"/>
        <v>473555607</v>
      </c>
      <c r="K673" s="1" t="str">
        <f t="shared" ca="1" si="42"/>
        <v>316797168</v>
      </c>
      <c r="L673" s="1" t="str">
        <f t="shared" ca="1" si="42"/>
        <v>382196267</v>
      </c>
      <c r="M673" s="1" t="str">
        <f t="shared" ca="1" si="42"/>
        <v>712513702</v>
      </c>
      <c r="N673" s="1" t="str">
        <f t="shared" ca="1" si="42"/>
        <v>688314586</v>
      </c>
      <c r="O673" s="1" t="str">
        <f t="shared" ca="1" si="42"/>
        <v>921002420</v>
      </c>
      <c r="P673" s="1" t="str">
        <f t="shared" ca="1" si="42"/>
        <v>812390185</v>
      </c>
    </row>
    <row r="674" spans="1:16" x14ac:dyDescent="0.25">
      <c r="A674" s="1">
        <v>673</v>
      </c>
      <c r="B674" s="1" t="str">
        <f t="shared" ca="1" si="42"/>
        <v>730592768</v>
      </c>
      <c r="C674" s="1" t="str">
        <f t="shared" ca="1" si="42"/>
        <v>469589195</v>
      </c>
      <c r="D674" s="1" t="str">
        <f t="shared" ca="1" si="42"/>
        <v>865851070</v>
      </c>
      <c r="E674" s="1" t="str">
        <f t="shared" ca="1" si="42"/>
        <v>946753419</v>
      </c>
      <c r="F674" s="1" t="str">
        <f t="shared" ca="1" si="42"/>
        <v>680098301</v>
      </c>
      <c r="G674" s="1" t="str">
        <f t="shared" ca="1" si="42"/>
        <v>145047570</v>
      </c>
      <c r="H674" s="1" t="str">
        <f t="shared" ca="1" si="42"/>
        <v>682919079</v>
      </c>
      <c r="I674" s="1" t="str">
        <f t="shared" ca="1" si="42"/>
        <v>380980672</v>
      </c>
      <c r="J674" s="1" t="str">
        <f t="shared" ca="1" si="42"/>
        <v>946622242</v>
      </c>
      <c r="K674" s="1" t="str">
        <f t="shared" ca="1" si="42"/>
        <v>904231991</v>
      </c>
      <c r="L674" s="1" t="str">
        <f t="shared" ca="1" si="42"/>
        <v>940391702</v>
      </c>
      <c r="M674" s="1" t="str">
        <f t="shared" ca="1" si="42"/>
        <v>413823437</v>
      </c>
      <c r="N674" s="1" t="str">
        <f t="shared" ca="1" si="42"/>
        <v>760724446</v>
      </c>
      <c r="O674" s="1" t="str">
        <f t="shared" ca="1" si="42"/>
        <v>891918279</v>
      </c>
      <c r="P674" s="1" t="str">
        <f t="shared" ca="1" si="42"/>
        <v>760432186</v>
      </c>
    </row>
    <row r="675" spans="1:16" x14ac:dyDescent="0.25">
      <c r="A675" s="1">
        <v>674</v>
      </c>
      <c r="B675" s="1" t="str">
        <f t="shared" ca="1" si="42"/>
        <v>974243812</v>
      </c>
      <c r="C675" s="1" t="str">
        <f t="shared" ca="1" si="42"/>
        <v>325198186</v>
      </c>
      <c r="D675" s="1" t="str">
        <f t="shared" ca="1" si="42"/>
        <v>993999662</v>
      </c>
      <c r="E675" s="1" t="str">
        <f t="shared" ca="1" si="42"/>
        <v>444458052</v>
      </c>
      <c r="F675" s="1" t="str">
        <f t="shared" ca="1" si="42"/>
        <v>432682829</v>
      </c>
      <c r="G675" s="1" t="str">
        <f t="shared" ca="1" si="42"/>
        <v>871461205</v>
      </c>
      <c r="H675" s="1" t="str">
        <f t="shared" ca="1" si="42"/>
        <v>410732048</v>
      </c>
      <c r="I675" s="1" t="str">
        <f t="shared" ca="1" si="42"/>
        <v>877987270</v>
      </c>
      <c r="J675" s="1" t="str">
        <f t="shared" ca="1" si="42"/>
        <v>753962826</v>
      </c>
      <c r="K675" s="1" t="str">
        <f t="shared" ca="1" si="42"/>
        <v>299950357</v>
      </c>
      <c r="L675" s="1" t="str">
        <f t="shared" ca="1" si="42"/>
        <v>36601278</v>
      </c>
      <c r="M675" s="1" t="str">
        <f t="shared" ca="1" si="42"/>
        <v>764366974</v>
      </c>
      <c r="N675" s="1" t="str">
        <f t="shared" ca="1" si="42"/>
        <v>582542702</v>
      </c>
      <c r="O675" s="1" t="str">
        <f t="shared" ca="1" si="42"/>
        <v>788824660</v>
      </c>
      <c r="P675" s="1" t="str">
        <f t="shared" ca="1" si="42"/>
        <v>540685880</v>
      </c>
    </row>
    <row r="676" spans="1:16" x14ac:dyDescent="0.25">
      <c r="A676" s="1">
        <v>675</v>
      </c>
      <c r="B676" s="1" t="str">
        <f t="shared" ref="B676:P691" ca="1" si="43">TEXT(RANDBETWEEN(100,1000000000),0)</f>
        <v>816440399</v>
      </c>
      <c r="C676" s="1" t="str">
        <f t="shared" ca="1" si="43"/>
        <v>763831107</v>
      </c>
      <c r="D676" s="1" t="str">
        <f t="shared" ca="1" si="43"/>
        <v>218623069</v>
      </c>
      <c r="E676" s="1" t="str">
        <f t="shared" ca="1" si="43"/>
        <v>959893594</v>
      </c>
      <c r="F676" s="1" t="str">
        <f t="shared" ca="1" si="43"/>
        <v>927771977</v>
      </c>
      <c r="G676" s="1" t="str">
        <f t="shared" ca="1" si="43"/>
        <v>100694659</v>
      </c>
      <c r="H676" s="1" t="str">
        <f t="shared" ca="1" si="43"/>
        <v>585711301</v>
      </c>
      <c r="I676" s="1" t="str">
        <f t="shared" ca="1" si="43"/>
        <v>652626218</v>
      </c>
      <c r="J676" s="1" t="str">
        <f t="shared" ca="1" si="43"/>
        <v>491773267</v>
      </c>
      <c r="K676" s="1" t="str">
        <f t="shared" ca="1" si="43"/>
        <v>218035552</v>
      </c>
      <c r="L676" s="1" t="str">
        <f t="shared" ca="1" si="43"/>
        <v>217347580</v>
      </c>
      <c r="M676" s="1" t="str">
        <f t="shared" ca="1" si="43"/>
        <v>68385509</v>
      </c>
      <c r="N676" s="1" t="str">
        <f t="shared" ca="1" si="43"/>
        <v>248742745</v>
      </c>
      <c r="O676" s="1" t="str">
        <f t="shared" ca="1" si="43"/>
        <v>670436210</v>
      </c>
      <c r="P676" s="1" t="str">
        <f t="shared" ca="1" si="43"/>
        <v>815170233</v>
      </c>
    </row>
    <row r="677" spans="1:16" x14ac:dyDescent="0.25">
      <c r="A677" s="1">
        <v>676</v>
      </c>
      <c r="B677" s="1" t="str">
        <f t="shared" ca="1" si="43"/>
        <v>512843996</v>
      </c>
      <c r="C677" s="1" t="str">
        <f t="shared" ca="1" si="43"/>
        <v>493023297</v>
      </c>
      <c r="D677" s="1" t="str">
        <f t="shared" ca="1" si="43"/>
        <v>799769997</v>
      </c>
      <c r="E677" s="1" t="str">
        <f t="shared" ca="1" si="43"/>
        <v>583589814</v>
      </c>
      <c r="F677" s="1" t="str">
        <f t="shared" ca="1" si="43"/>
        <v>232331040</v>
      </c>
      <c r="G677" s="1" t="str">
        <f t="shared" ca="1" si="43"/>
        <v>828116659</v>
      </c>
      <c r="H677" s="1" t="str">
        <f t="shared" ca="1" si="43"/>
        <v>728926632</v>
      </c>
      <c r="I677" s="1" t="str">
        <f t="shared" ca="1" si="43"/>
        <v>381160397</v>
      </c>
      <c r="J677" s="1" t="str">
        <f t="shared" ca="1" si="43"/>
        <v>168624938</v>
      </c>
      <c r="K677" s="1" t="str">
        <f t="shared" ca="1" si="43"/>
        <v>801860804</v>
      </c>
      <c r="L677" s="1" t="str">
        <f t="shared" ca="1" si="43"/>
        <v>369871623</v>
      </c>
      <c r="M677" s="1" t="str">
        <f t="shared" ca="1" si="43"/>
        <v>383683498</v>
      </c>
      <c r="N677" s="1" t="str">
        <f t="shared" ca="1" si="43"/>
        <v>536881105</v>
      </c>
      <c r="O677" s="1" t="str">
        <f t="shared" ca="1" si="43"/>
        <v>926417815</v>
      </c>
      <c r="P677" s="1" t="str">
        <f t="shared" ca="1" si="43"/>
        <v>355948082</v>
      </c>
    </row>
    <row r="678" spans="1:16" x14ac:dyDescent="0.25">
      <c r="A678" s="1">
        <v>677</v>
      </c>
      <c r="B678" s="1" t="str">
        <f t="shared" ca="1" si="43"/>
        <v>344113914</v>
      </c>
      <c r="C678" s="1" t="str">
        <f t="shared" ca="1" si="43"/>
        <v>271169086</v>
      </c>
      <c r="D678" s="1" t="str">
        <f t="shared" ca="1" si="43"/>
        <v>962525909</v>
      </c>
      <c r="E678" s="1" t="str">
        <f t="shared" ca="1" si="43"/>
        <v>469739999</v>
      </c>
      <c r="F678" s="1" t="str">
        <f t="shared" ca="1" si="43"/>
        <v>252370528</v>
      </c>
      <c r="G678" s="1" t="str">
        <f t="shared" ca="1" si="43"/>
        <v>895648321</v>
      </c>
      <c r="H678" s="1" t="str">
        <f t="shared" ca="1" si="43"/>
        <v>786668747</v>
      </c>
      <c r="I678" s="1" t="str">
        <f t="shared" ca="1" si="43"/>
        <v>233117586</v>
      </c>
      <c r="J678" s="1" t="str">
        <f t="shared" ca="1" si="43"/>
        <v>372959772</v>
      </c>
      <c r="K678" s="1" t="str">
        <f t="shared" ca="1" si="43"/>
        <v>156593241</v>
      </c>
      <c r="L678" s="1" t="str">
        <f t="shared" ca="1" si="43"/>
        <v>560119190</v>
      </c>
      <c r="M678" s="1" t="str">
        <f t="shared" ca="1" si="43"/>
        <v>797691457</v>
      </c>
      <c r="N678" s="1" t="str">
        <f t="shared" ca="1" si="43"/>
        <v>108768468</v>
      </c>
      <c r="O678" s="1" t="str">
        <f t="shared" ca="1" si="43"/>
        <v>408967359</v>
      </c>
      <c r="P678" s="1" t="str">
        <f t="shared" ca="1" si="43"/>
        <v>706591702</v>
      </c>
    </row>
    <row r="679" spans="1:16" x14ac:dyDescent="0.25">
      <c r="A679" s="1">
        <v>678</v>
      </c>
      <c r="B679" s="1" t="str">
        <f t="shared" ca="1" si="43"/>
        <v>738774450</v>
      </c>
      <c r="C679" s="1" t="str">
        <f t="shared" ca="1" si="43"/>
        <v>334358459</v>
      </c>
      <c r="D679" s="1" t="str">
        <f t="shared" ca="1" si="43"/>
        <v>693780841</v>
      </c>
      <c r="E679" s="1" t="str">
        <f t="shared" ca="1" si="43"/>
        <v>36796680</v>
      </c>
      <c r="F679" s="1" t="str">
        <f t="shared" ca="1" si="43"/>
        <v>286169418</v>
      </c>
      <c r="G679" s="1" t="str">
        <f t="shared" ca="1" si="43"/>
        <v>883934351</v>
      </c>
      <c r="H679" s="1" t="str">
        <f t="shared" ca="1" si="43"/>
        <v>847670729</v>
      </c>
      <c r="I679" s="1" t="str">
        <f t="shared" ca="1" si="43"/>
        <v>216220624</v>
      </c>
      <c r="J679" s="1" t="str">
        <f t="shared" ca="1" si="43"/>
        <v>841529412</v>
      </c>
      <c r="K679" s="1" t="str">
        <f t="shared" ca="1" si="43"/>
        <v>63232544</v>
      </c>
      <c r="L679" s="1" t="str">
        <f t="shared" ca="1" si="43"/>
        <v>724653388</v>
      </c>
      <c r="M679" s="1" t="str">
        <f t="shared" ca="1" si="43"/>
        <v>395322283</v>
      </c>
      <c r="N679" s="1" t="str">
        <f t="shared" ca="1" si="43"/>
        <v>162304935</v>
      </c>
      <c r="O679" s="1" t="str">
        <f t="shared" ca="1" si="43"/>
        <v>186673689</v>
      </c>
      <c r="P679" s="1" t="str">
        <f t="shared" ca="1" si="43"/>
        <v>484972191</v>
      </c>
    </row>
    <row r="680" spans="1:16" x14ac:dyDescent="0.25">
      <c r="A680" s="1">
        <v>679</v>
      </c>
      <c r="B680" s="1" t="str">
        <f t="shared" ca="1" si="43"/>
        <v>729681913</v>
      </c>
      <c r="C680" s="1" t="str">
        <f t="shared" ca="1" si="43"/>
        <v>733942996</v>
      </c>
      <c r="D680" s="1" t="str">
        <f t="shared" ca="1" si="43"/>
        <v>825207431</v>
      </c>
      <c r="E680" s="1" t="str">
        <f t="shared" ca="1" si="43"/>
        <v>788926451</v>
      </c>
      <c r="F680" s="1" t="str">
        <f t="shared" ca="1" si="43"/>
        <v>551950425</v>
      </c>
      <c r="G680" s="1" t="str">
        <f t="shared" ca="1" si="43"/>
        <v>789289536</v>
      </c>
      <c r="H680" s="1" t="str">
        <f t="shared" ca="1" si="43"/>
        <v>872199630</v>
      </c>
      <c r="I680" s="1" t="str">
        <f t="shared" ca="1" si="43"/>
        <v>320574121</v>
      </c>
      <c r="J680" s="1" t="str">
        <f t="shared" ca="1" si="43"/>
        <v>609529979</v>
      </c>
      <c r="K680" s="1" t="str">
        <f t="shared" ca="1" si="43"/>
        <v>909721094</v>
      </c>
      <c r="L680" s="1" t="str">
        <f t="shared" ca="1" si="43"/>
        <v>335480558</v>
      </c>
      <c r="M680" s="1" t="str">
        <f t="shared" ca="1" si="43"/>
        <v>22465617</v>
      </c>
      <c r="N680" s="1" t="str">
        <f t="shared" ca="1" si="43"/>
        <v>440166847</v>
      </c>
      <c r="O680" s="1" t="str">
        <f t="shared" ca="1" si="43"/>
        <v>131332534</v>
      </c>
      <c r="P680" s="1" t="str">
        <f t="shared" ca="1" si="43"/>
        <v>379515512</v>
      </c>
    </row>
    <row r="681" spans="1:16" x14ac:dyDescent="0.25">
      <c r="A681" s="1">
        <v>680</v>
      </c>
      <c r="B681" s="1" t="str">
        <f t="shared" ca="1" si="43"/>
        <v>577396666</v>
      </c>
      <c r="C681" s="1" t="str">
        <f t="shared" ca="1" si="43"/>
        <v>180746111</v>
      </c>
      <c r="D681" s="1" t="str">
        <f t="shared" ca="1" si="43"/>
        <v>294232824</v>
      </c>
      <c r="E681" s="1" t="str">
        <f t="shared" ca="1" si="43"/>
        <v>306595078</v>
      </c>
      <c r="F681" s="1" t="str">
        <f t="shared" ca="1" si="43"/>
        <v>809602246</v>
      </c>
      <c r="G681" s="1" t="str">
        <f t="shared" ca="1" si="43"/>
        <v>336463316</v>
      </c>
      <c r="H681" s="1" t="str">
        <f t="shared" ca="1" si="43"/>
        <v>654101842</v>
      </c>
      <c r="I681" s="1" t="str">
        <f t="shared" ca="1" si="43"/>
        <v>753554854</v>
      </c>
      <c r="J681" s="1" t="str">
        <f t="shared" ca="1" si="43"/>
        <v>275493455</v>
      </c>
      <c r="K681" s="1" t="str">
        <f t="shared" ca="1" si="43"/>
        <v>111640859</v>
      </c>
      <c r="L681" s="1" t="str">
        <f t="shared" ca="1" si="43"/>
        <v>92160701</v>
      </c>
      <c r="M681" s="1" t="str">
        <f t="shared" ca="1" si="43"/>
        <v>9842090</v>
      </c>
      <c r="N681" s="1" t="str">
        <f t="shared" ca="1" si="43"/>
        <v>911905689</v>
      </c>
      <c r="O681" s="1" t="str">
        <f t="shared" ca="1" si="43"/>
        <v>139771748</v>
      </c>
      <c r="P681" s="1" t="str">
        <f t="shared" ca="1" si="43"/>
        <v>342221957</v>
      </c>
    </row>
    <row r="682" spans="1:16" x14ac:dyDescent="0.25">
      <c r="A682" s="1">
        <v>681</v>
      </c>
      <c r="B682" s="1" t="str">
        <f t="shared" ca="1" si="43"/>
        <v>233610414</v>
      </c>
      <c r="C682" s="1" t="str">
        <f t="shared" ca="1" si="43"/>
        <v>885068951</v>
      </c>
      <c r="D682" s="1" t="str">
        <f t="shared" ca="1" si="43"/>
        <v>860279260</v>
      </c>
      <c r="E682" s="1" t="str">
        <f t="shared" ca="1" si="43"/>
        <v>817090246</v>
      </c>
      <c r="F682" s="1" t="str">
        <f t="shared" ca="1" si="43"/>
        <v>86312347</v>
      </c>
      <c r="G682" s="1" t="str">
        <f t="shared" ca="1" si="43"/>
        <v>827124506</v>
      </c>
      <c r="H682" s="1" t="str">
        <f t="shared" ca="1" si="43"/>
        <v>676205500</v>
      </c>
      <c r="I682" s="1" t="str">
        <f t="shared" ca="1" si="43"/>
        <v>186118836</v>
      </c>
      <c r="J682" s="1" t="str">
        <f t="shared" ca="1" si="43"/>
        <v>19082004</v>
      </c>
      <c r="K682" s="1" t="str">
        <f t="shared" ca="1" si="43"/>
        <v>164675766</v>
      </c>
      <c r="L682" s="1" t="str">
        <f t="shared" ca="1" si="43"/>
        <v>121585723</v>
      </c>
      <c r="M682" s="1" t="str">
        <f t="shared" ca="1" si="43"/>
        <v>686176037</v>
      </c>
      <c r="N682" s="1" t="str">
        <f t="shared" ca="1" si="43"/>
        <v>898131259</v>
      </c>
      <c r="O682" s="1" t="str">
        <f t="shared" ca="1" si="43"/>
        <v>812357677</v>
      </c>
      <c r="P682" s="1" t="str">
        <f t="shared" ca="1" si="43"/>
        <v>503231627</v>
      </c>
    </row>
    <row r="683" spans="1:16" x14ac:dyDescent="0.25">
      <c r="A683" s="1">
        <v>682</v>
      </c>
      <c r="B683" s="1" t="str">
        <f t="shared" ca="1" si="43"/>
        <v>58402970</v>
      </c>
      <c r="C683" s="1" t="str">
        <f t="shared" ca="1" si="43"/>
        <v>545332112</v>
      </c>
      <c r="D683" s="1" t="str">
        <f t="shared" ca="1" si="43"/>
        <v>416918232</v>
      </c>
      <c r="E683" s="1" t="str">
        <f t="shared" ca="1" si="43"/>
        <v>947740908</v>
      </c>
      <c r="F683" s="1" t="str">
        <f t="shared" ca="1" si="43"/>
        <v>885521541</v>
      </c>
      <c r="G683" s="1" t="str">
        <f t="shared" ca="1" si="43"/>
        <v>129308111</v>
      </c>
      <c r="H683" s="1" t="str">
        <f t="shared" ca="1" si="43"/>
        <v>119477165</v>
      </c>
      <c r="I683" s="1" t="str">
        <f t="shared" ca="1" si="43"/>
        <v>575823491</v>
      </c>
      <c r="J683" s="1" t="str">
        <f t="shared" ca="1" si="43"/>
        <v>266665345</v>
      </c>
      <c r="K683" s="1" t="str">
        <f t="shared" ca="1" si="43"/>
        <v>321472497</v>
      </c>
      <c r="L683" s="1" t="str">
        <f t="shared" ca="1" si="43"/>
        <v>300434980</v>
      </c>
      <c r="M683" s="1" t="str">
        <f t="shared" ca="1" si="43"/>
        <v>583560994</v>
      </c>
      <c r="N683" s="1" t="str">
        <f t="shared" ca="1" si="43"/>
        <v>861241931</v>
      </c>
      <c r="O683" s="1" t="str">
        <f t="shared" ca="1" si="43"/>
        <v>982361505</v>
      </c>
      <c r="P683" s="1" t="str">
        <f t="shared" ca="1" si="43"/>
        <v>630973133</v>
      </c>
    </row>
    <row r="684" spans="1:16" x14ac:dyDescent="0.25">
      <c r="A684" s="1">
        <v>683</v>
      </c>
      <c r="B684" s="1" t="str">
        <f t="shared" ca="1" si="43"/>
        <v>228250140</v>
      </c>
      <c r="C684" s="1" t="str">
        <f t="shared" ca="1" si="43"/>
        <v>677085297</v>
      </c>
      <c r="D684" s="1" t="str">
        <f t="shared" ca="1" si="43"/>
        <v>757708645</v>
      </c>
      <c r="E684" s="1" t="str">
        <f t="shared" ca="1" si="43"/>
        <v>79557536</v>
      </c>
      <c r="F684" s="1" t="str">
        <f t="shared" ca="1" si="43"/>
        <v>942200453</v>
      </c>
      <c r="G684" s="1" t="str">
        <f t="shared" ca="1" si="43"/>
        <v>461886479</v>
      </c>
      <c r="H684" s="1" t="str">
        <f t="shared" ca="1" si="43"/>
        <v>17459856</v>
      </c>
      <c r="I684" s="1" t="str">
        <f t="shared" ca="1" si="43"/>
        <v>225728983</v>
      </c>
      <c r="J684" s="1" t="str">
        <f t="shared" ca="1" si="43"/>
        <v>70811724</v>
      </c>
      <c r="K684" s="1" t="str">
        <f t="shared" ca="1" si="43"/>
        <v>918859508</v>
      </c>
      <c r="L684" s="1" t="str">
        <f t="shared" ca="1" si="43"/>
        <v>311143129</v>
      </c>
      <c r="M684" s="1" t="str">
        <f t="shared" ca="1" si="43"/>
        <v>483382371</v>
      </c>
      <c r="N684" s="1" t="str">
        <f t="shared" ca="1" si="43"/>
        <v>673137281</v>
      </c>
      <c r="O684" s="1" t="str">
        <f t="shared" ca="1" si="43"/>
        <v>783560462</v>
      </c>
      <c r="P684" s="1" t="str">
        <f t="shared" ca="1" si="43"/>
        <v>385538993</v>
      </c>
    </row>
    <row r="685" spans="1:16" x14ac:dyDescent="0.25">
      <c r="A685" s="1">
        <v>684</v>
      </c>
      <c r="B685" s="1" t="str">
        <f t="shared" ca="1" si="43"/>
        <v>583767748</v>
      </c>
      <c r="C685" s="1" t="str">
        <f t="shared" ca="1" si="43"/>
        <v>500213699</v>
      </c>
      <c r="D685" s="1" t="str">
        <f t="shared" ca="1" si="43"/>
        <v>99109361</v>
      </c>
      <c r="E685" s="1" t="str">
        <f t="shared" ca="1" si="43"/>
        <v>637623882</v>
      </c>
      <c r="F685" s="1" t="str">
        <f t="shared" ca="1" si="43"/>
        <v>627500478</v>
      </c>
      <c r="G685" s="1" t="str">
        <f t="shared" ca="1" si="43"/>
        <v>152630376</v>
      </c>
      <c r="H685" s="1" t="str">
        <f t="shared" ca="1" si="43"/>
        <v>898524394</v>
      </c>
      <c r="I685" s="1" t="str">
        <f t="shared" ca="1" si="43"/>
        <v>928485328</v>
      </c>
      <c r="J685" s="1" t="str">
        <f t="shared" ca="1" si="43"/>
        <v>174647955</v>
      </c>
      <c r="K685" s="1" t="str">
        <f t="shared" ca="1" si="43"/>
        <v>663708573</v>
      </c>
      <c r="L685" s="1" t="str">
        <f t="shared" ca="1" si="43"/>
        <v>769761135</v>
      </c>
      <c r="M685" s="1" t="str">
        <f t="shared" ca="1" si="43"/>
        <v>882253400</v>
      </c>
      <c r="N685" s="1" t="str">
        <f t="shared" ca="1" si="43"/>
        <v>479647273</v>
      </c>
      <c r="O685" s="1" t="str">
        <f t="shared" ca="1" si="43"/>
        <v>612988823</v>
      </c>
      <c r="P685" s="1" t="str">
        <f t="shared" ca="1" si="43"/>
        <v>725607971</v>
      </c>
    </row>
    <row r="686" spans="1:16" x14ac:dyDescent="0.25">
      <c r="A686" s="1">
        <v>685</v>
      </c>
      <c r="B686" s="1" t="str">
        <f t="shared" ca="1" si="43"/>
        <v>32573380</v>
      </c>
      <c r="C686" s="1" t="str">
        <f t="shared" ca="1" si="43"/>
        <v>74842672</v>
      </c>
      <c r="D686" s="1" t="str">
        <f t="shared" ca="1" si="43"/>
        <v>441830479</v>
      </c>
      <c r="E686" s="1" t="str">
        <f t="shared" ca="1" si="43"/>
        <v>803592919</v>
      </c>
      <c r="F686" s="1" t="str">
        <f t="shared" ca="1" si="43"/>
        <v>415813040</v>
      </c>
      <c r="G686" s="1" t="str">
        <f t="shared" ca="1" si="43"/>
        <v>818064978</v>
      </c>
      <c r="H686" s="1" t="str">
        <f t="shared" ca="1" si="43"/>
        <v>826992366</v>
      </c>
      <c r="I686" s="1" t="str">
        <f t="shared" ca="1" si="43"/>
        <v>527776595</v>
      </c>
      <c r="J686" s="1" t="str">
        <f t="shared" ca="1" si="43"/>
        <v>534253155</v>
      </c>
      <c r="K686" s="1" t="str">
        <f t="shared" ca="1" si="43"/>
        <v>743025106</v>
      </c>
      <c r="L686" s="1" t="str">
        <f t="shared" ca="1" si="43"/>
        <v>877890467</v>
      </c>
      <c r="M686" s="1" t="str">
        <f t="shared" ca="1" si="43"/>
        <v>94131161</v>
      </c>
      <c r="N686" s="1" t="str">
        <f t="shared" ca="1" si="43"/>
        <v>280571511</v>
      </c>
      <c r="O686" s="1" t="str">
        <f t="shared" ca="1" si="43"/>
        <v>846686362</v>
      </c>
      <c r="P686" s="1" t="str">
        <f t="shared" ca="1" si="43"/>
        <v>842620572</v>
      </c>
    </row>
    <row r="687" spans="1:16" x14ac:dyDescent="0.25">
      <c r="A687" s="1">
        <v>686</v>
      </c>
      <c r="B687" s="1" t="str">
        <f t="shared" ca="1" si="43"/>
        <v>769070568</v>
      </c>
      <c r="C687" s="1" t="str">
        <f t="shared" ca="1" si="43"/>
        <v>784500492</v>
      </c>
      <c r="D687" s="1" t="str">
        <f t="shared" ca="1" si="43"/>
        <v>840176594</v>
      </c>
      <c r="E687" s="1" t="str">
        <f t="shared" ca="1" si="43"/>
        <v>237691574</v>
      </c>
      <c r="F687" s="1" t="str">
        <f t="shared" ca="1" si="43"/>
        <v>523129804</v>
      </c>
      <c r="G687" s="1" t="str">
        <f t="shared" ca="1" si="43"/>
        <v>133655617</v>
      </c>
      <c r="H687" s="1" t="str">
        <f t="shared" ca="1" si="43"/>
        <v>511659585</v>
      </c>
      <c r="I687" s="1" t="str">
        <f t="shared" ca="1" si="43"/>
        <v>701845934</v>
      </c>
      <c r="J687" s="1" t="str">
        <f t="shared" ca="1" si="43"/>
        <v>259183407</v>
      </c>
      <c r="K687" s="1" t="str">
        <f t="shared" ca="1" si="43"/>
        <v>285683888</v>
      </c>
      <c r="L687" s="1" t="str">
        <f t="shared" ca="1" si="43"/>
        <v>1119598</v>
      </c>
      <c r="M687" s="1" t="str">
        <f t="shared" ca="1" si="43"/>
        <v>775054613</v>
      </c>
      <c r="N687" s="1" t="str">
        <f t="shared" ca="1" si="43"/>
        <v>626185046</v>
      </c>
      <c r="O687" s="1" t="str">
        <f t="shared" ca="1" si="43"/>
        <v>181267305</v>
      </c>
      <c r="P687" s="1" t="str">
        <f t="shared" ca="1" si="43"/>
        <v>399779660</v>
      </c>
    </row>
    <row r="688" spans="1:16" x14ac:dyDescent="0.25">
      <c r="A688" s="1">
        <v>687</v>
      </c>
      <c r="B688" s="1" t="str">
        <f t="shared" ca="1" si="43"/>
        <v>16155296</v>
      </c>
      <c r="C688" s="1" t="str">
        <f t="shared" ca="1" si="43"/>
        <v>869499449</v>
      </c>
      <c r="D688" s="1" t="str">
        <f t="shared" ca="1" si="43"/>
        <v>633837843</v>
      </c>
      <c r="E688" s="1" t="str">
        <f t="shared" ca="1" si="43"/>
        <v>112541465</v>
      </c>
      <c r="F688" s="1" t="str">
        <f t="shared" ca="1" si="43"/>
        <v>794437827</v>
      </c>
      <c r="G688" s="1" t="str">
        <f t="shared" ca="1" si="43"/>
        <v>574728467</v>
      </c>
      <c r="H688" s="1" t="str">
        <f t="shared" ca="1" si="43"/>
        <v>846274739</v>
      </c>
      <c r="I688" s="1" t="str">
        <f t="shared" ca="1" si="43"/>
        <v>321517664</v>
      </c>
      <c r="J688" s="1" t="str">
        <f t="shared" ca="1" si="43"/>
        <v>890786628</v>
      </c>
      <c r="K688" s="1" t="str">
        <f t="shared" ca="1" si="43"/>
        <v>91196128</v>
      </c>
      <c r="L688" s="1" t="str">
        <f t="shared" ca="1" si="43"/>
        <v>323836675</v>
      </c>
      <c r="M688" s="1" t="str">
        <f t="shared" ca="1" si="43"/>
        <v>963771216</v>
      </c>
      <c r="N688" s="1" t="str">
        <f t="shared" ca="1" si="43"/>
        <v>446531369</v>
      </c>
      <c r="O688" s="1" t="str">
        <f t="shared" ca="1" si="43"/>
        <v>238936999</v>
      </c>
      <c r="P688" s="1" t="str">
        <f t="shared" ca="1" si="43"/>
        <v>801289835</v>
      </c>
    </row>
    <row r="689" spans="1:16" x14ac:dyDescent="0.25">
      <c r="A689" s="1">
        <v>688</v>
      </c>
      <c r="B689" s="1" t="str">
        <f t="shared" ca="1" si="43"/>
        <v>677262780</v>
      </c>
      <c r="C689" s="1" t="str">
        <f t="shared" ca="1" si="43"/>
        <v>248545334</v>
      </c>
      <c r="D689" s="1" t="str">
        <f t="shared" ca="1" si="43"/>
        <v>257073209</v>
      </c>
      <c r="E689" s="1" t="str">
        <f t="shared" ca="1" si="43"/>
        <v>46231295</v>
      </c>
      <c r="F689" s="1" t="str">
        <f t="shared" ca="1" si="43"/>
        <v>864411012</v>
      </c>
      <c r="G689" s="1" t="str">
        <f t="shared" ca="1" si="43"/>
        <v>828998953</v>
      </c>
      <c r="H689" s="1" t="str">
        <f t="shared" ca="1" si="43"/>
        <v>30362879</v>
      </c>
      <c r="I689" s="1" t="str">
        <f t="shared" ca="1" si="43"/>
        <v>16057690</v>
      </c>
      <c r="J689" s="1" t="str">
        <f t="shared" ca="1" si="43"/>
        <v>970786700</v>
      </c>
      <c r="K689" s="1" t="str">
        <f t="shared" ca="1" si="43"/>
        <v>595246766</v>
      </c>
      <c r="L689" s="1" t="str">
        <f t="shared" ca="1" si="43"/>
        <v>633064465</v>
      </c>
      <c r="M689" s="1" t="str">
        <f t="shared" ca="1" si="43"/>
        <v>827356284</v>
      </c>
      <c r="N689" s="1" t="str">
        <f t="shared" ca="1" si="43"/>
        <v>996229534</v>
      </c>
      <c r="O689" s="1" t="str">
        <f t="shared" ca="1" si="43"/>
        <v>463481655</v>
      </c>
      <c r="P689" s="1" t="str">
        <f t="shared" ca="1" si="43"/>
        <v>508616359</v>
      </c>
    </row>
    <row r="690" spans="1:16" x14ac:dyDescent="0.25">
      <c r="A690" s="1">
        <v>689</v>
      </c>
      <c r="B690" s="1" t="str">
        <f t="shared" ca="1" si="43"/>
        <v>839838078</v>
      </c>
      <c r="C690" s="1" t="str">
        <f t="shared" ca="1" si="43"/>
        <v>583627623</v>
      </c>
      <c r="D690" s="1" t="str">
        <f t="shared" ca="1" si="43"/>
        <v>432468248</v>
      </c>
      <c r="E690" s="1" t="str">
        <f t="shared" ca="1" si="43"/>
        <v>778383877</v>
      </c>
      <c r="F690" s="1" t="str">
        <f t="shared" ca="1" si="43"/>
        <v>537375643</v>
      </c>
      <c r="G690" s="1" t="str">
        <f t="shared" ca="1" si="43"/>
        <v>404352793</v>
      </c>
      <c r="H690" s="1" t="str">
        <f t="shared" ca="1" si="43"/>
        <v>854078007</v>
      </c>
      <c r="I690" s="1" t="str">
        <f t="shared" ca="1" si="43"/>
        <v>573324771</v>
      </c>
      <c r="J690" s="1" t="str">
        <f t="shared" ca="1" si="43"/>
        <v>301122278</v>
      </c>
      <c r="K690" s="1" t="str">
        <f t="shared" ca="1" si="43"/>
        <v>565854974</v>
      </c>
      <c r="L690" s="1" t="str">
        <f t="shared" ca="1" si="43"/>
        <v>844839981</v>
      </c>
      <c r="M690" s="1" t="str">
        <f t="shared" ca="1" si="43"/>
        <v>220083405</v>
      </c>
      <c r="N690" s="1" t="str">
        <f t="shared" ca="1" si="43"/>
        <v>478959811</v>
      </c>
      <c r="O690" s="1" t="str">
        <f t="shared" ca="1" si="43"/>
        <v>302281283</v>
      </c>
      <c r="P690" s="1" t="str">
        <f t="shared" ca="1" si="43"/>
        <v>163602608</v>
      </c>
    </row>
    <row r="691" spans="1:16" x14ac:dyDescent="0.25">
      <c r="A691" s="1">
        <v>690</v>
      </c>
      <c r="B691" s="1" t="str">
        <f t="shared" ca="1" si="43"/>
        <v>846267836</v>
      </c>
      <c r="C691" s="1" t="str">
        <f t="shared" ca="1" si="43"/>
        <v>429574784</v>
      </c>
      <c r="D691" s="1" t="str">
        <f t="shared" ca="1" si="43"/>
        <v>445492679</v>
      </c>
      <c r="E691" s="1" t="str">
        <f t="shared" ca="1" si="43"/>
        <v>641465352</v>
      </c>
      <c r="F691" s="1" t="str">
        <f t="shared" ca="1" si="43"/>
        <v>812817827</v>
      </c>
      <c r="G691" s="1" t="str">
        <f t="shared" ca="1" si="43"/>
        <v>692844927</v>
      </c>
      <c r="H691" s="1" t="str">
        <f t="shared" ca="1" si="43"/>
        <v>42724168</v>
      </c>
      <c r="I691" s="1" t="str">
        <f t="shared" ca="1" si="43"/>
        <v>948809230</v>
      </c>
      <c r="J691" s="1" t="str">
        <f t="shared" ca="1" si="43"/>
        <v>945981353</v>
      </c>
      <c r="K691" s="1" t="str">
        <f t="shared" ca="1" si="43"/>
        <v>481936507</v>
      </c>
      <c r="L691" s="1" t="str">
        <f t="shared" ca="1" si="43"/>
        <v>646033411</v>
      </c>
      <c r="M691" s="1" t="str">
        <f t="shared" ca="1" si="43"/>
        <v>466415413</v>
      </c>
      <c r="N691" s="1" t="str">
        <f t="shared" ca="1" si="43"/>
        <v>354987687</v>
      </c>
      <c r="O691" s="1" t="str">
        <f t="shared" ca="1" si="43"/>
        <v>256793277</v>
      </c>
      <c r="P691" s="1" t="str">
        <f t="shared" ca="1" si="43"/>
        <v>798762879</v>
      </c>
    </row>
    <row r="692" spans="1:16" x14ac:dyDescent="0.25">
      <c r="A692" s="1">
        <v>691</v>
      </c>
      <c r="B692" s="1" t="str">
        <f t="shared" ref="B692:P707" ca="1" si="44">TEXT(RANDBETWEEN(100,1000000000),0)</f>
        <v>836072148</v>
      </c>
      <c r="C692" s="1" t="str">
        <f t="shared" ca="1" si="44"/>
        <v>616525980</v>
      </c>
      <c r="D692" s="1" t="str">
        <f t="shared" ca="1" si="44"/>
        <v>394040146</v>
      </c>
      <c r="E692" s="1" t="str">
        <f t="shared" ca="1" si="44"/>
        <v>922174099</v>
      </c>
      <c r="F692" s="1" t="str">
        <f t="shared" ca="1" si="44"/>
        <v>77998512</v>
      </c>
      <c r="G692" s="1" t="str">
        <f t="shared" ca="1" si="44"/>
        <v>113273227</v>
      </c>
      <c r="H692" s="1" t="str">
        <f t="shared" ca="1" si="44"/>
        <v>923468441</v>
      </c>
      <c r="I692" s="1" t="str">
        <f t="shared" ca="1" si="44"/>
        <v>831689834</v>
      </c>
      <c r="J692" s="1" t="str">
        <f t="shared" ca="1" si="44"/>
        <v>397828172</v>
      </c>
      <c r="K692" s="1" t="str">
        <f t="shared" ca="1" si="44"/>
        <v>135359388</v>
      </c>
      <c r="L692" s="1" t="str">
        <f t="shared" ca="1" si="44"/>
        <v>164590433</v>
      </c>
      <c r="M692" s="1" t="str">
        <f t="shared" ca="1" si="44"/>
        <v>620220473</v>
      </c>
      <c r="N692" s="1" t="str">
        <f t="shared" ca="1" si="44"/>
        <v>433467751</v>
      </c>
      <c r="O692" s="1" t="str">
        <f t="shared" ca="1" si="44"/>
        <v>206319929</v>
      </c>
      <c r="P692" s="1" t="str">
        <f t="shared" ca="1" si="44"/>
        <v>736513442</v>
      </c>
    </row>
    <row r="693" spans="1:16" x14ac:dyDescent="0.25">
      <c r="A693" s="1">
        <v>692</v>
      </c>
      <c r="B693" s="1" t="str">
        <f t="shared" ca="1" si="44"/>
        <v>841133207</v>
      </c>
      <c r="C693" s="1" t="str">
        <f t="shared" ca="1" si="44"/>
        <v>663848375</v>
      </c>
      <c r="D693" s="1" t="str">
        <f t="shared" ca="1" si="44"/>
        <v>477667032</v>
      </c>
      <c r="E693" s="1" t="str">
        <f t="shared" ca="1" si="44"/>
        <v>791146410</v>
      </c>
      <c r="F693" s="1" t="str">
        <f t="shared" ca="1" si="44"/>
        <v>293149017</v>
      </c>
      <c r="G693" s="1" t="str">
        <f t="shared" ca="1" si="44"/>
        <v>470271225</v>
      </c>
      <c r="H693" s="1" t="str">
        <f t="shared" ca="1" si="44"/>
        <v>357803732</v>
      </c>
      <c r="I693" s="1" t="str">
        <f t="shared" ca="1" si="44"/>
        <v>897850441</v>
      </c>
      <c r="J693" s="1" t="str">
        <f t="shared" ca="1" si="44"/>
        <v>337426501</v>
      </c>
      <c r="K693" s="1" t="str">
        <f t="shared" ca="1" si="44"/>
        <v>612700347</v>
      </c>
      <c r="L693" s="1" t="str">
        <f t="shared" ca="1" si="44"/>
        <v>351879237</v>
      </c>
      <c r="M693" s="1" t="str">
        <f t="shared" ca="1" si="44"/>
        <v>517713284</v>
      </c>
      <c r="N693" s="1" t="str">
        <f t="shared" ca="1" si="44"/>
        <v>368765671</v>
      </c>
      <c r="O693" s="1" t="str">
        <f t="shared" ca="1" si="44"/>
        <v>386806719</v>
      </c>
      <c r="P693" s="1" t="str">
        <f t="shared" ca="1" si="44"/>
        <v>35695498</v>
      </c>
    </row>
    <row r="694" spans="1:16" x14ac:dyDescent="0.25">
      <c r="A694" s="1">
        <v>693</v>
      </c>
      <c r="B694" s="1" t="str">
        <f t="shared" ca="1" si="44"/>
        <v>465446868</v>
      </c>
      <c r="C694" s="1" t="str">
        <f t="shared" ca="1" si="44"/>
        <v>672091640</v>
      </c>
      <c r="D694" s="1" t="str">
        <f t="shared" ca="1" si="44"/>
        <v>578683442</v>
      </c>
      <c r="E694" s="1" t="str">
        <f t="shared" ca="1" si="44"/>
        <v>5685697</v>
      </c>
      <c r="F694" s="1" t="str">
        <f t="shared" ca="1" si="44"/>
        <v>285914800</v>
      </c>
      <c r="G694" s="1" t="str">
        <f t="shared" ca="1" si="44"/>
        <v>187435032</v>
      </c>
      <c r="H694" s="1" t="str">
        <f t="shared" ca="1" si="44"/>
        <v>989633860</v>
      </c>
      <c r="I694" s="1" t="str">
        <f t="shared" ca="1" si="44"/>
        <v>712586769</v>
      </c>
      <c r="J694" s="1" t="str">
        <f t="shared" ca="1" si="44"/>
        <v>633237085</v>
      </c>
      <c r="K694" s="1" t="str">
        <f t="shared" ca="1" si="44"/>
        <v>740288427</v>
      </c>
      <c r="L694" s="1" t="str">
        <f t="shared" ca="1" si="44"/>
        <v>725229151</v>
      </c>
      <c r="M694" s="1" t="str">
        <f t="shared" ca="1" si="44"/>
        <v>925777982</v>
      </c>
      <c r="N694" s="1" t="str">
        <f t="shared" ca="1" si="44"/>
        <v>390346695</v>
      </c>
      <c r="O694" s="1" t="str">
        <f t="shared" ca="1" si="44"/>
        <v>213435353</v>
      </c>
      <c r="P694" s="1" t="str">
        <f t="shared" ca="1" si="44"/>
        <v>741033651</v>
      </c>
    </row>
    <row r="695" spans="1:16" x14ac:dyDescent="0.25">
      <c r="A695" s="1">
        <v>694</v>
      </c>
      <c r="B695" s="1" t="str">
        <f t="shared" ca="1" si="44"/>
        <v>409959002</v>
      </c>
      <c r="C695" s="1" t="str">
        <f t="shared" ca="1" si="44"/>
        <v>739704173</v>
      </c>
      <c r="D695" s="1" t="str">
        <f t="shared" ca="1" si="44"/>
        <v>743289093</v>
      </c>
      <c r="E695" s="1" t="str">
        <f t="shared" ca="1" si="44"/>
        <v>201489965</v>
      </c>
      <c r="F695" s="1" t="str">
        <f t="shared" ca="1" si="44"/>
        <v>283558352</v>
      </c>
      <c r="G695" s="1" t="str">
        <f t="shared" ca="1" si="44"/>
        <v>711589137</v>
      </c>
      <c r="H695" s="1" t="str">
        <f t="shared" ca="1" si="44"/>
        <v>28071849</v>
      </c>
      <c r="I695" s="1" t="str">
        <f t="shared" ca="1" si="44"/>
        <v>653041305</v>
      </c>
      <c r="J695" s="1" t="str">
        <f t="shared" ca="1" si="44"/>
        <v>216578300</v>
      </c>
      <c r="K695" s="1" t="str">
        <f t="shared" ca="1" si="44"/>
        <v>744581810</v>
      </c>
      <c r="L695" s="1" t="str">
        <f t="shared" ca="1" si="44"/>
        <v>323009094</v>
      </c>
      <c r="M695" s="1" t="str">
        <f t="shared" ca="1" si="44"/>
        <v>804212978</v>
      </c>
      <c r="N695" s="1" t="str">
        <f t="shared" ca="1" si="44"/>
        <v>204643646</v>
      </c>
      <c r="O695" s="1" t="str">
        <f t="shared" ca="1" si="44"/>
        <v>822066578</v>
      </c>
      <c r="P695" s="1" t="str">
        <f t="shared" ca="1" si="44"/>
        <v>583519222</v>
      </c>
    </row>
    <row r="696" spans="1:16" x14ac:dyDescent="0.25">
      <c r="A696" s="1">
        <v>695</v>
      </c>
      <c r="B696" s="1" t="str">
        <f t="shared" ca="1" si="44"/>
        <v>732998651</v>
      </c>
      <c r="C696" s="1" t="str">
        <f t="shared" ca="1" si="44"/>
        <v>358944737</v>
      </c>
      <c r="D696" s="1" t="str">
        <f t="shared" ca="1" si="44"/>
        <v>764322959</v>
      </c>
      <c r="E696" s="1" t="str">
        <f t="shared" ca="1" si="44"/>
        <v>101579756</v>
      </c>
      <c r="F696" s="1" t="str">
        <f t="shared" ca="1" si="44"/>
        <v>772448655</v>
      </c>
      <c r="G696" s="1" t="str">
        <f t="shared" ca="1" si="44"/>
        <v>708015876</v>
      </c>
      <c r="H696" s="1" t="str">
        <f t="shared" ca="1" si="44"/>
        <v>39946359</v>
      </c>
      <c r="I696" s="1" t="str">
        <f t="shared" ca="1" si="44"/>
        <v>56043087</v>
      </c>
      <c r="J696" s="1" t="str">
        <f t="shared" ca="1" si="44"/>
        <v>141865040</v>
      </c>
      <c r="K696" s="1" t="str">
        <f t="shared" ca="1" si="44"/>
        <v>36348384</v>
      </c>
      <c r="L696" s="1" t="str">
        <f t="shared" ca="1" si="44"/>
        <v>671090702</v>
      </c>
      <c r="M696" s="1" t="str">
        <f t="shared" ca="1" si="44"/>
        <v>25659269</v>
      </c>
      <c r="N696" s="1" t="str">
        <f t="shared" ca="1" si="44"/>
        <v>823013700</v>
      </c>
      <c r="O696" s="1" t="str">
        <f t="shared" ca="1" si="44"/>
        <v>939129930</v>
      </c>
      <c r="P696" s="1" t="str">
        <f t="shared" ca="1" si="44"/>
        <v>688298798</v>
      </c>
    </row>
    <row r="697" spans="1:16" x14ac:dyDescent="0.25">
      <c r="A697" s="1">
        <v>696</v>
      </c>
      <c r="B697" s="1" t="str">
        <f t="shared" ca="1" si="44"/>
        <v>971016259</v>
      </c>
      <c r="C697" s="1" t="str">
        <f t="shared" ca="1" si="44"/>
        <v>836982394</v>
      </c>
      <c r="D697" s="1" t="str">
        <f t="shared" ca="1" si="44"/>
        <v>491154102</v>
      </c>
      <c r="E697" s="1" t="str">
        <f t="shared" ca="1" si="44"/>
        <v>486957421</v>
      </c>
      <c r="F697" s="1" t="str">
        <f t="shared" ca="1" si="44"/>
        <v>755008035</v>
      </c>
      <c r="G697" s="1" t="str">
        <f t="shared" ca="1" si="44"/>
        <v>97674185</v>
      </c>
      <c r="H697" s="1" t="str">
        <f t="shared" ca="1" si="44"/>
        <v>884006212</v>
      </c>
      <c r="I697" s="1" t="str">
        <f t="shared" ca="1" si="44"/>
        <v>420547397</v>
      </c>
      <c r="J697" s="1" t="str">
        <f t="shared" ca="1" si="44"/>
        <v>111419377</v>
      </c>
      <c r="K697" s="1" t="str">
        <f t="shared" ca="1" si="44"/>
        <v>458083441</v>
      </c>
      <c r="L697" s="1" t="str">
        <f t="shared" ca="1" si="44"/>
        <v>495414335</v>
      </c>
      <c r="M697" s="1" t="str">
        <f t="shared" ca="1" si="44"/>
        <v>194411147</v>
      </c>
      <c r="N697" s="1" t="str">
        <f t="shared" ca="1" si="44"/>
        <v>143829664</v>
      </c>
      <c r="O697" s="1" t="str">
        <f t="shared" ca="1" si="44"/>
        <v>556565200</v>
      </c>
      <c r="P697" s="1" t="str">
        <f t="shared" ca="1" si="44"/>
        <v>204128081</v>
      </c>
    </row>
    <row r="698" spans="1:16" x14ac:dyDescent="0.25">
      <c r="A698" s="1">
        <v>697</v>
      </c>
      <c r="B698" s="1" t="str">
        <f t="shared" ca="1" si="44"/>
        <v>87982037</v>
      </c>
      <c r="C698" s="1" t="str">
        <f t="shared" ca="1" si="44"/>
        <v>952490617</v>
      </c>
      <c r="D698" s="1" t="str">
        <f t="shared" ca="1" si="44"/>
        <v>214946571</v>
      </c>
      <c r="E698" s="1" t="str">
        <f t="shared" ca="1" si="44"/>
        <v>223088786</v>
      </c>
      <c r="F698" s="1" t="str">
        <f t="shared" ca="1" si="44"/>
        <v>65231517</v>
      </c>
      <c r="G698" s="1" t="str">
        <f t="shared" ca="1" si="44"/>
        <v>887736585</v>
      </c>
      <c r="H698" s="1" t="str">
        <f t="shared" ca="1" si="44"/>
        <v>257782951</v>
      </c>
      <c r="I698" s="1" t="str">
        <f t="shared" ca="1" si="44"/>
        <v>728310640</v>
      </c>
      <c r="J698" s="1" t="str">
        <f t="shared" ca="1" si="44"/>
        <v>207036764</v>
      </c>
      <c r="K698" s="1" t="str">
        <f t="shared" ca="1" si="44"/>
        <v>42732481</v>
      </c>
      <c r="L698" s="1" t="str">
        <f t="shared" ca="1" si="44"/>
        <v>742172265</v>
      </c>
      <c r="M698" s="1" t="str">
        <f t="shared" ca="1" si="44"/>
        <v>574411809</v>
      </c>
      <c r="N698" s="1" t="str">
        <f t="shared" ca="1" si="44"/>
        <v>406408627</v>
      </c>
      <c r="O698" s="1" t="str">
        <f t="shared" ca="1" si="44"/>
        <v>671460928</v>
      </c>
      <c r="P698" s="1" t="str">
        <f t="shared" ca="1" si="44"/>
        <v>951735976</v>
      </c>
    </row>
    <row r="699" spans="1:16" x14ac:dyDescent="0.25">
      <c r="A699" s="1">
        <v>698</v>
      </c>
      <c r="B699" s="1" t="str">
        <f t="shared" ca="1" si="44"/>
        <v>291847136</v>
      </c>
      <c r="C699" s="1" t="str">
        <f t="shared" ca="1" si="44"/>
        <v>31212389</v>
      </c>
      <c r="D699" s="1" t="str">
        <f t="shared" ca="1" si="44"/>
        <v>756116698</v>
      </c>
      <c r="E699" s="1" t="str">
        <f t="shared" ca="1" si="44"/>
        <v>871304829</v>
      </c>
      <c r="F699" s="1" t="str">
        <f t="shared" ca="1" si="44"/>
        <v>254517374</v>
      </c>
      <c r="G699" s="1" t="str">
        <f t="shared" ca="1" si="44"/>
        <v>542007527</v>
      </c>
      <c r="H699" s="1" t="str">
        <f t="shared" ca="1" si="44"/>
        <v>542989954</v>
      </c>
      <c r="I699" s="1" t="str">
        <f t="shared" ca="1" si="44"/>
        <v>916997621</v>
      </c>
      <c r="J699" s="1" t="str">
        <f t="shared" ca="1" si="44"/>
        <v>600137545</v>
      </c>
      <c r="K699" s="1" t="str">
        <f t="shared" ca="1" si="44"/>
        <v>51306713</v>
      </c>
      <c r="L699" s="1" t="str">
        <f t="shared" ca="1" si="44"/>
        <v>988094226</v>
      </c>
      <c r="M699" s="1" t="str">
        <f t="shared" ca="1" si="44"/>
        <v>184894755</v>
      </c>
      <c r="N699" s="1" t="str">
        <f t="shared" ca="1" si="44"/>
        <v>889030108</v>
      </c>
      <c r="O699" s="1" t="str">
        <f t="shared" ca="1" si="44"/>
        <v>869710242</v>
      </c>
      <c r="P699" s="1" t="str">
        <f t="shared" ca="1" si="44"/>
        <v>380486015</v>
      </c>
    </row>
    <row r="700" spans="1:16" x14ac:dyDescent="0.25">
      <c r="A700" s="1">
        <v>699</v>
      </c>
      <c r="B700" s="1" t="str">
        <f t="shared" ca="1" si="44"/>
        <v>604855952</v>
      </c>
      <c r="C700" s="1" t="str">
        <f t="shared" ca="1" si="44"/>
        <v>331266857</v>
      </c>
      <c r="D700" s="1" t="str">
        <f t="shared" ca="1" si="44"/>
        <v>654116071</v>
      </c>
      <c r="E700" s="1" t="str">
        <f t="shared" ca="1" si="44"/>
        <v>94814569</v>
      </c>
      <c r="F700" s="1" t="str">
        <f t="shared" ca="1" si="44"/>
        <v>464910595</v>
      </c>
      <c r="G700" s="1" t="str">
        <f t="shared" ca="1" si="44"/>
        <v>959489265</v>
      </c>
      <c r="H700" s="1" t="str">
        <f t="shared" ca="1" si="44"/>
        <v>704136098</v>
      </c>
      <c r="I700" s="1" t="str">
        <f t="shared" ca="1" si="44"/>
        <v>943378713</v>
      </c>
      <c r="J700" s="1" t="str">
        <f t="shared" ca="1" si="44"/>
        <v>516173580</v>
      </c>
      <c r="K700" s="1" t="str">
        <f t="shared" ca="1" si="44"/>
        <v>362516478</v>
      </c>
      <c r="L700" s="1" t="str">
        <f t="shared" ca="1" si="44"/>
        <v>435251356</v>
      </c>
      <c r="M700" s="1" t="str">
        <f t="shared" ca="1" si="44"/>
        <v>681337103</v>
      </c>
      <c r="N700" s="1" t="str">
        <f t="shared" ca="1" si="44"/>
        <v>77730035</v>
      </c>
      <c r="O700" s="1" t="str">
        <f t="shared" ca="1" si="44"/>
        <v>414258236</v>
      </c>
      <c r="P700" s="1" t="str">
        <f t="shared" ca="1" si="44"/>
        <v>366819668</v>
      </c>
    </row>
    <row r="701" spans="1:16" x14ac:dyDescent="0.25">
      <c r="A701" s="1">
        <v>700</v>
      </c>
      <c r="B701" s="1" t="str">
        <f t="shared" ca="1" si="44"/>
        <v>271049651</v>
      </c>
      <c r="C701" s="1" t="str">
        <f t="shared" ca="1" si="44"/>
        <v>575704585</v>
      </c>
      <c r="D701" s="1" t="str">
        <f t="shared" ca="1" si="44"/>
        <v>11581246</v>
      </c>
      <c r="E701" s="1" t="str">
        <f t="shared" ca="1" si="44"/>
        <v>902289948</v>
      </c>
      <c r="F701" s="1" t="str">
        <f t="shared" ca="1" si="44"/>
        <v>345577573</v>
      </c>
      <c r="G701" s="1" t="str">
        <f t="shared" ca="1" si="44"/>
        <v>738695962</v>
      </c>
      <c r="H701" s="1" t="str">
        <f t="shared" ca="1" si="44"/>
        <v>898537879</v>
      </c>
      <c r="I701" s="1" t="str">
        <f t="shared" ca="1" si="44"/>
        <v>949082823</v>
      </c>
      <c r="J701" s="1" t="str">
        <f t="shared" ca="1" si="44"/>
        <v>378757604</v>
      </c>
      <c r="K701" s="1" t="str">
        <f t="shared" ca="1" si="44"/>
        <v>106340281</v>
      </c>
      <c r="L701" s="1" t="str">
        <f t="shared" ca="1" si="44"/>
        <v>600981616</v>
      </c>
      <c r="M701" s="1" t="str">
        <f t="shared" ca="1" si="44"/>
        <v>291680805</v>
      </c>
      <c r="N701" s="1" t="str">
        <f t="shared" ca="1" si="44"/>
        <v>315701510</v>
      </c>
      <c r="O701" s="1" t="str">
        <f t="shared" ca="1" si="44"/>
        <v>149510755</v>
      </c>
      <c r="P701" s="1" t="str">
        <f t="shared" ca="1" si="44"/>
        <v>363939542</v>
      </c>
    </row>
    <row r="702" spans="1:16" x14ac:dyDescent="0.25">
      <c r="A702" s="1">
        <v>701</v>
      </c>
      <c r="B702" s="1" t="str">
        <f t="shared" ca="1" si="44"/>
        <v>563131420</v>
      </c>
      <c r="C702" s="1" t="str">
        <f t="shared" ca="1" si="44"/>
        <v>50856001</v>
      </c>
      <c r="D702" s="1" t="str">
        <f t="shared" ca="1" si="44"/>
        <v>742617316</v>
      </c>
      <c r="E702" s="1" t="str">
        <f t="shared" ca="1" si="44"/>
        <v>244442921</v>
      </c>
      <c r="F702" s="1" t="str">
        <f t="shared" ca="1" si="44"/>
        <v>282807675</v>
      </c>
      <c r="G702" s="1" t="str">
        <f t="shared" ca="1" si="44"/>
        <v>104533818</v>
      </c>
      <c r="H702" s="1" t="str">
        <f t="shared" ca="1" si="44"/>
        <v>938568084</v>
      </c>
      <c r="I702" s="1" t="str">
        <f t="shared" ca="1" si="44"/>
        <v>80502358</v>
      </c>
      <c r="J702" s="1" t="str">
        <f t="shared" ca="1" si="44"/>
        <v>897410466</v>
      </c>
      <c r="K702" s="1" t="str">
        <f t="shared" ca="1" si="44"/>
        <v>631631535</v>
      </c>
      <c r="L702" s="1" t="str">
        <f t="shared" ca="1" si="44"/>
        <v>703758462</v>
      </c>
      <c r="M702" s="1" t="str">
        <f t="shared" ca="1" si="44"/>
        <v>25697187</v>
      </c>
      <c r="N702" s="1" t="str">
        <f t="shared" ca="1" si="44"/>
        <v>322925333</v>
      </c>
      <c r="O702" s="1" t="str">
        <f t="shared" ca="1" si="44"/>
        <v>169622491</v>
      </c>
      <c r="P702" s="1" t="str">
        <f t="shared" ca="1" si="44"/>
        <v>203867551</v>
      </c>
    </row>
    <row r="703" spans="1:16" x14ac:dyDescent="0.25">
      <c r="A703" s="1">
        <v>702</v>
      </c>
      <c r="B703" s="1" t="str">
        <f t="shared" ca="1" si="44"/>
        <v>998428916</v>
      </c>
      <c r="C703" s="1" t="str">
        <f t="shared" ca="1" si="44"/>
        <v>29171393</v>
      </c>
      <c r="D703" s="1" t="str">
        <f t="shared" ca="1" si="44"/>
        <v>291060944</v>
      </c>
      <c r="E703" s="1" t="str">
        <f t="shared" ca="1" si="44"/>
        <v>285040508</v>
      </c>
      <c r="F703" s="1" t="str">
        <f t="shared" ca="1" si="44"/>
        <v>165266840</v>
      </c>
      <c r="G703" s="1" t="str">
        <f t="shared" ca="1" si="44"/>
        <v>404471738</v>
      </c>
      <c r="H703" s="1" t="str">
        <f t="shared" ca="1" si="44"/>
        <v>747532190</v>
      </c>
      <c r="I703" s="1" t="str">
        <f t="shared" ca="1" si="44"/>
        <v>87748588</v>
      </c>
      <c r="J703" s="1" t="str">
        <f t="shared" ca="1" si="44"/>
        <v>368123824</v>
      </c>
      <c r="K703" s="1" t="str">
        <f t="shared" ca="1" si="44"/>
        <v>95621175</v>
      </c>
      <c r="L703" s="1" t="str">
        <f t="shared" ca="1" si="44"/>
        <v>600079546</v>
      </c>
      <c r="M703" s="1" t="str">
        <f t="shared" ca="1" si="44"/>
        <v>143887491</v>
      </c>
      <c r="N703" s="1" t="str">
        <f t="shared" ca="1" si="44"/>
        <v>867059128</v>
      </c>
      <c r="O703" s="1" t="str">
        <f t="shared" ca="1" si="44"/>
        <v>304606669</v>
      </c>
      <c r="P703" s="1" t="str">
        <f t="shared" ca="1" si="44"/>
        <v>561475820</v>
      </c>
    </row>
    <row r="704" spans="1:16" x14ac:dyDescent="0.25">
      <c r="A704" s="1">
        <v>703</v>
      </c>
      <c r="B704" s="1" t="str">
        <f t="shared" ca="1" si="44"/>
        <v>317871208</v>
      </c>
      <c r="C704" s="1" t="str">
        <f t="shared" ca="1" si="44"/>
        <v>268224716</v>
      </c>
      <c r="D704" s="1" t="str">
        <f t="shared" ca="1" si="44"/>
        <v>820179405</v>
      </c>
      <c r="E704" s="1" t="str">
        <f t="shared" ca="1" si="44"/>
        <v>681706942</v>
      </c>
      <c r="F704" s="1" t="str">
        <f t="shared" ca="1" si="44"/>
        <v>334846282</v>
      </c>
      <c r="G704" s="1" t="str">
        <f t="shared" ca="1" si="44"/>
        <v>598602006</v>
      </c>
      <c r="H704" s="1" t="str">
        <f t="shared" ca="1" si="44"/>
        <v>319044974</v>
      </c>
      <c r="I704" s="1" t="str">
        <f t="shared" ca="1" si="44"/>
        <v>732322350</v>
      </c>
      <c r="J704" s="1" t="str">
        <f t="shared" ca="1" si="44"/>
        <v>122765143</v>
      </c>
      <c r="K704" s="1" t="str">
        <f t="shared" ca="1" si="44"/>
        <v>6652131</v>
      </c>
      <c r="L704" s="1" t="str">
        <f t="shared" ca="1" si="44"/>
        <v>175622873</v>
      </c>
      <c r="M704" s="1" t="str">
        <f t="shared" ca="1" si="44"/>
        <v>55817839</v>
      </c>
      <c r="N704" s="1" t="str">
        <f t="shared" ca="1" si="44"/>
        <v>944454484</v>
      </c>
      <c r="O704" s="1" t="str">
        <f t="shared" ca="1" si="44"/>
        <v>177362549</v>
      </c>
      <c r="P704" s="1" t="str">
        <f t="shared" ca="1" si="44"/>
        <v>239063142</v>
      </c>
    </row>
    <row r="705" spans="1:16" x14ac:dyDescent="0.25">
      <c r="A705" s="1">
        <v>704</v>
      </c>
      <c r="B705" s="1" t="str">
        <f t="shared" ca="1" si="44"/>
        <v>731670472</v>
      </c>
      <c r="C705" s="1" t="str">
        <f t="shared" ca="1" si="44"/>
        <v>208949909</v>
      </c>
      <c r="D705" s="1" t="str">
        <f t="shared" ca="1" si="44"/>
        <v>493698735</v>
      </c>
      <c r="E705" s="1" t="str">
        <f t="shared" ca="1" si="44"/>
        <v>470476798</v>
      </c>
      <c r="F705" s="1" t="str">
        <f t="shared" ca="1" si="44"/>
        <v>198298885</v>
      </c>
      <c r="G705" s="1" t="str">
        <f t="shared" ca="1" si="44"/>
        <v>439075003</v>
      </c>
      <c r="H705" s="1" t="str">
        <f t="shared" ca="1" si="44"/>
        <v>526887666</v>
      </c>
      <c r="I705" s="1" t="str">
        <f t="shared" ca="1" si="44"/>
        <v>42646345</v>
      </c>
      <c r="J705" s="1" t="str">
        <f t="shared" ca="1" si="44"/>
        <v>736262899</v>
      </c>
      <c r="K705" s="1" t="str">
        <f t="shared" ca="1" si="44"/>
        <v>548925297</v>
      </c>
      <c r="L705" s="1" t="str">
        <f t="shared" ca="1" si="44"/>
        <v>493562130</v>
      </c>
      <c r="M705" s="1" t="str">
        <f t="shared" ca="1" si="44"/>
        <v>195169078</v>
      </c>
      <c r="N705" s="1" t="str">
        <f t="shared" ca="1" si="44"/>
        <v>667296613</v>
      </c>
      <c r="O705" s="1" t="str">
        <f t="shared" ca="1" si="44"/>
        <v>867830309</v>
      </c>
      <c r="P705" s="1" t="str">
        <f t="shared" ca="1" si="44"/>
        <v>843982058</v>
      </c>
    </row>
    <row r="706" spans="1:16" x14ac:dyDescent="0.25">
      <c r="A706" s="1">
        <v>705</v>
      </c>
      <c r="B706" s="1" t="str">
        <f t="shared" ca="1" si="44"/>
        <v>954809599</v>
      </c>
      <c r="C706" s="1" t="str">
        <f t="shared" ca="1" si="44"/>
        <v>325343418</v>
      </c>
      <c r="D706" s="1" t="str">
        <f t="shared" ca="1" si="44"/>
        <v>385545158</v>
      </c>
      <c r="E706" s="1" t="str">
        <f t="shared" ca="1" si="44"/>
        <v>857744416</v>
      </c>
      <c r="F706" s="1" t="str">
        <f t="shared" ca="1" si="44"/>
        <v>754917035</v>
      </c>
      <c r="G706" s="1" t="str">
        <f t="shared" ca="1" si="44"/>
        <v>367114378</v>
      </c>
      <c r="H706" s="1" t="str">
        <f t="shared" ca="1" si="44"/>
        <v>760425938</v>
      </c>
      <c r="I706" s="1" t="str">
        <f t="shared" ca="1" si="44"/>
        <v>886736620</v>
      </c>
      <c r="J706" s="1" t="str">
        <f t="shared" ca="1" si="44"/>
        <v>45485695</v>
      </c>
      <c r="K706" s="1" t="str">
        <f t="shared" ca="1" si="44"/>
        <v>206717761</v>
      </c>
      <c r="L706" s="1" t="str">
        <f t="shared" ca="1" si="44"/>
        <v>753718287</v>
      </c>
      <c r="M706" s="1" t="str">
        <f t="shared" ca="1" si="44"/>
        <v>863098628</v>
      </c>
      <c r="N706" s="1" t="str">
        <f t="shared" ca="1" si="44"/>
        <v>609105654</v>
      </c>
      <c r="O706" s="1" t="str">
        <f t="shared" ca="1" si="44"/>
        <v>575491363</v>
      </c>
      <c r="P706" s="1" t="str">
        <f t="shared" ca="1" si="44"/>
        <v>886396088</v>
      </c>
    </row>
    <row r="707" spans="1:16" x14ac:dyDescent="0.25">
      <c r="A707" s="1">
        <v>706</v>
      </c>
      <c r="B707" s="1" t="str">
        <f t="shared" ca="1" si="44"/>
        <v>880746554</v>
      </c>
      <c r="C707" s="1" t="str">
        <f t="shared" ca="1" si="44"/>
        <v>484957222</v>
      </c>
      <c r="D707" s="1" t="str">
        <f t="shared" ca="1" si="44"/>
        <v>181515767</v>
      </c>
      <c r="E707" s="1" t="str">
        <f t="shared" ca="1" si="44"/>
        <v>914625770</v>
      </c>
      <c r="F707" s="1" t="str">
        <f t="shared" ca="1" si="44"/>
        <v>291695037</v>
      </c>
      <c r="G707" s="1" t="str">
        <f t="shared" ca="1" si="44"/>
        <v>749706929</v>
      </c>
      <c r="H707" s="1" t="str">
        <f t="shared" ca="1" si="44"/>
        <v>905328282</v>
      </c>
      <c r="I707" s="1" t="str">
        <f t="shared" ca="1" si="44"/>
        <v>715934924</v>
      </c>
      <c r="J707" s="1" t="str">
        <f t="shared" ca="1" si="44"/>
        <v>251045454</v>
      </c>
      <c r="K707" s="1" t="str">
        <f t="shared" ca="1" si="44"/>
        <v>473919318</v>
      </c>
      <c r="L707" s="1" t="str">
        <f t="shared" ca="1" si="44"/>
        <v>133329402</v>
      </c>
      <c r="M707" s="1" t="str">
        <f t="shared" ca="1" si="44"/>
        <v>792319690</v>
      </c>
      <c r="N707" s="1" t="str">
        <f t="shared" ca="1" si="44"/>
        <v>348015742</v>
      </c>
      <c r="O707" s="1" t="str">
        <f t="shared" ca="1" si="44"/>
        <v>399202805</v>
      </c>
      <c r="P707" s="1" t="str">
        <f t="shared" ca="1" si="44"/>
        <v>712724272</v>
      </c>
    </row>
    <row r="708" spans="1:16" x14ac:dyDescent="0.25">
      <c r="A708" s="1">
        <v>707</v>
      </c>
      <c r="B708" s="1" t="str">
        <f t="shared" ref="B708:P723" ca="1" si="45">TEXT(RANDBETWEEN(100,1000000000),0)</f>
        <v>45769746</v>
      </c>
      <c r="C708" s="1" t="str">
        <f t="shared" ca="1" si="45"/>
        <v>66598541</v>
      </c>
      <c r="D708" s="1" t="str">
        <f t="shared" ca="1" si="45"/>
        <v>479605539</v>
      </c>
      <c r="E708" s="1" t="str">
        <f t="shared" ca="1" si="45"/>
        <v>490731682</v>
      </c>
      <c r="F708" s="1" t="str">
        <f t="shared" ca="1" si="45"/>
        <v>274849260</v>
      </c>
      <c r="G708" s="1" t="str">
        <f t="shared" ca="1" si="45"/>
        <v>991257051</v>
      </c>
      <c r="H708" s="1" t="str">
        <f t="shared" ca="1" si="45"/>
        <v>199783014</v>
      </c>
      <c r="I708" s="1" t="str">
        <f t="shared" ca="1" si="45"/>
        <v>61922388</v>
      </c>
      <c r="J708" s="1" t="str">
        <f t="shared" ca="1" si="45"/>
        <v>584525391</v>
      </c>
      <c r="K708" s="1" t="str">
        <f t="shared" ca="1" si="45"/>
        <v>306664516</v>
      </c>
      <c r="L708" s="1" t="str">
        <f t="shared" ca="1" si="45"/>
        <v>332123809</v>
      </c>
      <c r="M708" s="1" t="str">
        <f t="shared" ca="1" si="45"/>
        <v>862259538</v>
      </c>
      <c r="N708" s="1" t="str">
        <f t="shared" ca="1" si="45"/>
        <v>821701339</v>
      </c>
      <c r="O708" s="1" t="str">
        <f t="shared" ca="1" si="45"/>
        <v>257052171</v>
      </c>
      <c r="P708" s="1" t="str">
        <f t="shared" ca="1" si="45"/>
        <v>262322409</v>
      </c>
    </row>
    <row r="709" spans="1:16" x14ac:dyDescent="0.25">
      <c r="A709" s="1">
        <v>708</v>
      </c>
      <c r="B709" s="1" t="str">
        <f t="shared" ca="1" si="45"/>
        <v>164470276</v>
      </c>
      <c r="C709" s="1" t="str">
        <f t="shared" ca="1" si="45"/>
        <v>126286322</v>
      </c>
      <c r="D709" s="1" t="str">
        <f t="shared" ca="1" si="45"/>
        <v>813485960</v>
      </c>
      <c r="E709" s="1" t="str">
        <f t="shared" ca="1" si="45"/>
        <v>811653092</v>
      </c>
      <c r="F709" s="1" t="str">
        <f t="shared" ca="1" si="45"/>
        <v>910864841</v>
      </c>
      <c r="G709" s="1" t="str">
        <f t="shared" ca="1" si="45"/>
        <v>475710029</v>
      </c>
      <c r="H709" s="1" t="str">
        <f t="shared" ca="1" si="45"/>
        <v>260223697</v>
      </c>
      <c r="I709" s="1" t="str">
        <f t="shared" ca="1" si="45"/>
        <v>95428406</v>
      </c>
      <c r="J709" s="1" t="str">
        <f t="shared" ca="1" si="45"/>
        <v>926222072</v>
      </c>
      <c r="K709" s="1" t="str">
        <f t="shared" ca="1" si="45"/>
        <v>533264911</v>
      </c>
      <c r="L709" s="1" t="str">
        <f t="shared" ca="1" si="45"/>
        <v>675028985</v>
      </c>
      <c r="M709" s="1" t="str">
        <f t="shared" ca="1" si="45"/>
        <v>311134340</v>
      </c>
      <c r="N709" s="1" t="str">
        <f t="shared" ca="1" si="45"/>
        <v>687312372</v>
      </c>
      <c r="O709" s="1" t="str">
        <f t="shared" ca="1" si="45"/>
        <v>655891159</v>
      </c>
      <c r="P709" s="1" t="str">
        <f t="shared" ca="1" si="45"/>
        <v>849629735</v>
      </c>
    </row>
    <row r="710" spans="1:16" x14ac:dyDescent="0.25">
      <c r="A710" s="1">
        <v>709</v>
      </c>
      <c r="B710" s="1" t="str">
        <f t="shared" ca="1" si="45"/>
        <v>937172160</v>
      </c>
      <c r="C710" s="1" t="str">
        <f t="shared" ca="1" si="45"/>
        <v>462012418</v>
      </c>
      <c r="D710" s="1" t="str">
        <f t="shared" ca="1" si="45"/>
        <v>204540297</v>
      </c>
      <c r="E710" s="1" t="str">
        <f t="shared" ca="1" si="45"/>
        <v>783908392</v>
      </c>
      <c r="F710" s="1" t="str">
        <f t="shared" ca="1" si="45"/>
        <v>738909158</v>
      </c>
      <c r="G710" s="1" t="str">
        <f t="shared" ca="1" si="45"/>
        <v>300001529</v>
      </c>
      <c r="H710" s="1" t="str">
        <f t="shared" ca="1" si="45"/>
        <v>693928282</v>
      </c>
      <c r="I710" s="1" t="str">
        <f t="shared" ca="1" si="45"/>
        <v>649803284</v>
      </c>
      <c r="J710" s="1" t="str">
        <f t="shared" ca="1" si="45"/>
        <v>123489197</v>
      </c>
      <c r="K710" s="1" t="str">
        <f t="shared" ca="1" si="45"/>
        <v>924414458</v>
      </c>
      <c r="L710" s="1" t="str">
        <f t="shared" ca="1" si="45"/>
        <v>348697808</v>
      </c>
      <c r="M710" s="1" t="str">
        <f t="shared" ca="1" si="45"/>
        <v>372041820</v>
      </c>
      <c r="N710" s="1" t="str">
        <f t="shared" ca="1" si="45"/>
        <v>541383610</v>
      </c>
      <c r="O710" s="1" t="str">
        <f t="shared" ca="1" si="45"/>
        <v>369192751</v>
      </c>
      <c r="P710" s="1" t="str">
        <f t="shared" ca="1" si="45"/>
        <v>365482452</v>
      </c>
    </row>
    <row r="711" spans="1:16" x14ac:dyDescent="0.25">
      <c r="A711" s="1">
        <v>710</v>
      </c>
      <c r="B711" s="1" t="str">
        <f t="shared" ca="1" si="45"/>
        <v>674708671</v>
      </c>
      <c r="C711" s="1" t="str">
        <f t="shared" ca="1" si="45"/>
        <v>963239619</v>
      </c>
      <c r="D711" s="1" t="str">
        <f t="shared" ca="1" si="45"/>
        <v>716423082</v>
      </c>
      <c r="E711" s="1" t="str">
        <f t="shared" ca="1" si="45"/>
        <v>8903496</v>
      </c>
      <c r="F711" s="1" t="str">
        <f t="shared" ca="1" si="45"/>
        <v>622180508</v>
      </c>
      <c r="G711" s="1" t="str">
        <f t="shared" ca="1" si="45"/>
        <v>53593410</v>
      </c>
      <c r="H711" s="1" t="str">
        <f t="shared" ca="1" si="45"/>
        <v>953314698</v>
      </c>
      <c r="I711" s="1" t="str">
        <f t="shared" ca="1" si="45"/>
        <v>262971136</v>
      </c>
      <c r="J711" s="1" t="str">
        <f t="shared" ca="1" si="45"/>
        <v>75893073</v>
      </c>
      <c r="K711" s="1" t="str">
        <f t="shared" ca="1" si="45"/>
        <v>938796156</v>
      </c>
      <c r="L711" s="1" t="str">
        <f t="shared" ca="1" si="45"/>
        <v>823338936</v>
      </c>
      <c r="M711" s="1" t="str">
        <f t="shared" ca="1" si="45"/>
        <v>272775313</v>
      </c>
      <c r="N711" s="1" t="str">
        <f t="shared" ca="1" si="45"/>
        <v>984111413</v>
      </c>
      <c r="O711" s="1" t="str">
        <f t="shared" ca="1" si="45"/>
        <v>392579640</v>
      </c>
      <c r="P711" s="1" t="str">
        <f t="shared" ca="1" si="45"/>
        <v>537013983</v>
      </c>
    </row>
    <row r="712" spans="1:16" x14ac:dyDescent="0.25">
      <c r="A712" s="1">
        <v>711</v>
      </c>
      <c r="B712" s="1" t="str">
        <f t="shared" ca="1" si="45"/>
        <v>930706482</v>
      </c>
      <c r="C712" s="1" t="str">
        <f t="shared" ca="1" si="45"/>
        <v>338386011</v>
      </c>
      <c r="D712" s="1" t="str">
        <f t="shared" ca="1" si="45"/>
        <v>266669467</v>
      </c>
      <c r="E712" s="1" t="str">
        <f t="shared" ca="1" si="45"/>
        <v>87444802</v>
      </c>
      <c r="F712" s="1" t="str">
        <f t="shared" ca="1" si="45"/>
        <v>189246994</v>
      </c>
      <c r="G712" s="1" t="str">
        <f t="shared" ca="1" si="45"/>
        <v>564789094</v>
      </c>
      <c r="H712" s="1" t="str">
        <f t="shared" ca="1" si="45"/>
        <v>258909240</v>
      </c>
      <c r="I712" s="1" t="str">
        <f t="shared" ca="1" si="45"/>
        <v>995953444</v>
      </c>
      <c r="J712" s="1" t="str">
        <f t="shared" ca="1" si="45"/>
        <v>509142286</v>
      </c>
      <c r="K712" s="1" t="str">
        <f t="shared" ca="1" si="45"/>
        <v>307869654</v>
      </c>
      <c r="L712" s="1" t="str">
        <f t="shared" ca="1" si="45"/>
        <v>907153822</v>
      </c>
      <c r="M712" s="1" t="str">
        <f t="shared" ca="1" si="45"/>
        <v>797618988</v>
      </c>
      <c r="N712" s="1" t="str">
        <f t="shared" ca="1" si="45"/>
        <v>337276882</v>
      </c>
      <c r="O712" s="1" t="str">
        <f t="shared" ca="1" si="45"/>
        <v>845745967</v>
      </c>
      <c r="P712" s="1" t="str">
        <f t="shared" ca="1" si="45"/>
        <v>715402053</v>
      </c>
    </row>
    <row r="713" spans="1:16" x14ac:dyDescent="0.25">
      <c r="A713" s="1">
        <v>712</v>
      </c>
      <c r="B713" s="1" t="str">
        <f t="shared" ca="1" si="45"/>
        <v>50578476</v>
      </c>
      <c r="C713" s="1" t="str">
        <f t="shared" ca="1" si="45"/>
        <v>279870005</v>
      </c>
      <c r="D713" s="1" t="str">
        <f t="shared" ca="1" si="45"/>
        <v>999561010</v>
      </c>
      <c r="E713" s="1" t="str">
        <f t="shared" ca="1" si="45"/>
        <v>502461388</v>
      </c>
      <c r="F713" s="1" t="str">
        <f t="shared" ca="1" si="45"/>
        <v>391667734</v>
      </c>
      <c r="G713" s="1" t="str">
        <f t="shared" ca="1" si="45"/>
        <v>875287211</v>
      </c>
      <c r="H713" s="1" t="str">
        <f t="shared" ca="1" si="45"/>
        <v>755806837</v>
      </c>
      <c r="I713" s="1" t="str">
        <f t="shared" ca="1" si="45"/>
        <v>559825745</v>
      </c>
      <c r="J713" s="1" t="str">
        <f t="shared" ca="1" si="45"/>
        <v>269023018</v>
      </c>
      <c r="K713" s="1" t="str">
        <f t="shared" ca="1" si="45"/>
        <v>755638782</v>
      </c>
      <c r="L713" s="1" t="str">
        <f t="shared" ca="1" si="45"/>
        <v>376270866</v>
      </c>
      <c r="M713" s="1" t="str">
        <f t="shared" ca="1" si="45"/>
        <v>529781733</v>
      </c>
      <c r="N713" s="1" t="str">
        <f t="shared" ca="1" si="45"/>
        <v>356570995</v>
      </c>
      <c r="O713" s="1" t="str">
        <f t="shared" ca="1" si="45"/>
        <v>759147791</v>
      </c>
      <c r="P713" s="1" t="str">
        <f t="shared" ca="1" si="45"/>
        <v>62053609</v>
      </c>
    </row>
    <row r="714" spans="1:16" x14ac:dyDescent="0.25">
      <c r="A714" s="1">
        <v>713</v>
      </c>
      <c r="B714" s="1" t="str">
        <f t="shared" ca="1" si="45"/>
        <v>413120864</v>
      </c>
      <c r="C714" s="1" t="str">
        <f t="shared" ca="1" si="45"/>
        <v>538335144</v>
      </c>
      <c r="D714" s="1" t="str">
        <f t="shared" ca="1" si="45"/>
        <v>198092319</v>
      </c>
      <c r="E714" s="1" t="str">
        <f t="shared" ca="1" si="45"/>
        <v>42171871</v>
      </c>
      <c r="F714" s="1" t="str">
        <f t="shared" ca="1" si="45"/>
        <v>347085837</v>
      </c>
      <c r="G714" s="1" t="str">
        <f t="shared" ca="1" si="45"/>
        <v>515273886</v>
      </c>
      <c r="H714" s="1" t="str">
        <f t="shared" ca="1" si="45"/>
        <v>397369959</v>
      </c>
      <c r="I714" s="1" t="str">
        <f t="shared" ca="1" si="45"/>
        <v>800837362</v>
      </c>
      <c r="J714" s="1" t="str">
        <f t="shared" ca="1" si="45"/>
        <v>394393500</v>
      </c>
      <c r="K714" s="1" t="str">
        <f t="shared" ca="1" si="45"/>
        <v>570812239</v>
      </c>
      <c r="L714" s="1" t="str">
        <f t="shared" ca="1" si="45"/>
        <v>684541974</v>
      </c>
      <c r="M714" s="1" t="str">
        <f t="shared" ca="1" si="45"/>
        <v>86607918</v>
      </c>
      <c r="N714" s="1" t="str">
        <f t="shared" ca="1" si="45"/>
        <v>551596519</v>
      </c>
      <c r="O714" s="1" t="str">
        <f t="shared" ca="1" si="45"/>
        <v>677750594</v>
      </c>
      <c r="P714" s="1" t="str">
        <f t="shared" ca="1" si="45"/>
        <v>254786130</v>
      </c>
    </row>
    <row r="715" spans="1:16" x14ac:dyDescent="0.25">
      <c r="A715" s="1">
        <v>714</v>
      </c>
      <c r="B715" s="1" t="str">
        <f t="shared" ca="1" si="45"/>
        <v>79701095</v>
      </c>
      <c r="C715" s="1" t="str">
        <f t="shared" ca="1" si="45"/>
        <v>446220756</v>
      </c>
      <c r="D715" s="1" t="str">
        <f t="shared" ca="1" si="45"/>
        <v>487031219</v>
      </c>
      <c r="E715" s="1" t="str">
        <f t="shared" ca="1" si="45"/>
        <v>546921919</v>
      </c>
      <c r="F715" s="1" t="str">
        <f t="shared" ca="1" si="45"/>
        <v>582440227</v>
      </c>
      <c r="G715" s="1" t="str">
        <f t="shared" ca="1" si="45"/>
        <v>990869381</v>
      </c>
      <c r="H715" s="1" t="str">
        <f t="shared" ca="1" si="45"/>
        <v>893788467</v>
      </c>
      <c r="I715" s="1" t="str">
        <f t="shared" ca="1" si="45"/>
        <v>704812840</v>
      </c>
      <c r="J715" s="1" t="str">
        <f t="shared" ca="1" si="45"/>
        <v>895729625</v>
      </c>
      <c r="K715" s="1" t="str">
        <f t="shared" ca="1" si="45"/>
        <v>727550415</v>
      </c>
      <c r="L715" s="1" t="str">
        <f t="shared" ca="1" si="45"/>
        <v>25699690</v>
      </c>
      <c r="M715" s="1" t="str">
        <f t="shared" ca="1" si="45"/>
        <v>384140008</v>
      </c>
      <c r="N715" s="1" t="str">
        <f t="shared" ca="1" si="45"/>
        <v>662371653</v>
      </c>
      <c r="O715" s="1" t="str">
        <f t="shared" ca="1" si="45"/>
        <v>868974530</v>
      </c>
      <c r="P715" s="1" t="str">
        <f t="shared" ca="1" si="45"/>
        <v>725806066</v>
      </c>
    </row>
    <row r="716" spans="1:16" x14ac:dyDescent="0.25">
      <c r="A716" s="1">
        <v>715</v>
      </c>
      <c r="B716" s="1" t="str">
        <f t="shared" ca="1" si="45"/>
        <v>597424684</v>
      </c>
      <c r="C716" s="1" t="str">
        <f t="shared" ca="1" si="45"/>
        <v>831603873</v>
      </c>
      <c r="D716" s="1" t="str">
        <f t="shared" ca="1" si="45"/>
        <v>849421441</v>
      </c>
      <c r="E716" s="1" t="str">
        <f t="shared" ca="1" si="45"/>
        <v>50810218</v>
      </c>
      <c r="F716" s="1" t="str">
        <f t="shared" ca="1" si="45"/>
        <v>930942921</v>
      </c>
      <c r="G716" s="1" t="str">
        <f t="shared" ca="1" si="45"/>
        <v>697491040</v>
      </c>
      <c r="H716" s="1" t="str">
        <f t="shared" ca="1" si="45"/>
        <v>711729850</v>
      </c>
      <c r="I716" s="1" t="str">
        <f t="shared" ca="1" si="45"/>
        <v>721151416</v>
      </c>
      <c r="J716" s="1" t="str">
        <f t="shared" ca="1" si="45"/>
        <v>910616187</v>
      </c>
      <c r="K716" s="1" t="str">
        <f t="shared" ca="1" si="45"/>
        <v>498812799</v>
      </c>
      <c r="L716" s="1" t="str">
        <f t="shared" ca="1" si="45"/>
        <v>754557896</v>
      </c>
      <c r="M716" s="1" t="str">
        <f t="shared" ca="1" si="45"/>
        <v>393761366</v>
      </c>
      <c r="N716" s="1" t="str">
        <f t="shared" ca="1" si="45"/>
        <v>620927118</v>
      </c>
      <c r="O716" s="1" t="str">
        <f t="shared" ca="1" si="45"/>
        <v>276717016</v>
      </c>
      <c r="P716" s="1" t="str">
        <f t="shared" ca="1" si="45"/>
        <v>349425269</v>
      </c>
    </row>
    <row r="717" spans="1:16" x14ac:dyDescent="0.25">
      <c r="A717" s="1">
        <v>716</v>
      </c>
      <c r="B717" s="1" t="str">
        <f t="shared" ca="1" si="45"/>
        <v>323586963</v>
      </c>
      <c r="C717" s="1" t="str">
        <f t="shared" ca="1" si="45"/>
        <v>818866603</v>
      </c>
      <c r="D717" s="1" t="str">
        <f t="shared" ca="1" si="45"/>
        <v>857278881</v>
      </c>
      <c r="E717" s="1" t="str">
        <f t="shared" ca="1" si="45"/>
        <v>63272228</v>
      </c>
      <c r="F717" s="1" t="str">
        <f t="shared" ca="1" si="45"/>
        <v>988437349</v>
      </c>
      <c r="G717" s="1" t="str">
        <f t="shared" ca="1" si="45"/>
        <v>473166004</v>
      </c>
      <c r="H717" s="1" t="str">
        <f t="shared" ca="1" si="45"/>
        <v>391495785</v>
      </c>
      <c r="I717" s="1" t="str">
        <f t="shared" ca="1" si="45"/>
        <v>964484479</v>
      </c>
      <c r="J717" s="1" t="str">
        <f t="shared" ca="1" si="45"/>
        <v>492772520</v>
      </c>
      <c r="K717" s="1" t="str">
        <f t="shared" ca="1" si="45"/>
        <v>234487648</v>
      </c>
      <c r="L717" s="1" t="str">
        <f t="shared" ca="1" si="45"/>
        <v>941937691</v>
      </c>
      <c r="M717" s="1" t="str">
        <f t="shared" ca="1" si="45"/>
        <v>510811880</v>
      </c>
      <c r="N717" s="1" t="str">
        <f t="shared" ca="1" si="45"/>
        <v>33098319</v>
      </c>
      <c r="O717" s="1" t="str">
        <f t="shared" ca="1" si="45"/>
        <v>116469563</v>
      </c>
      <c r="P717" s="1" t="str">
        <f t="shared" ca="1" si="45"/>
        <v>911520143</v>
      </c>
    </row>
    <row r="718" spans="1:16" x14ac:dyDescent="0.25">
      <c r="A718" s="1">
        <v>717</v>
      </c>
      <c r="B718" s="1" t="str">
        <f t="shared" ca="1" si="45"/>
        <v>758656989</v>
      </c>
      <c r="C718" s="1" t="str">
        <f t="shared" ca="1" si="45"/>
        <v>79357329</v>
      </c>
      <c r="D718" s="1" t="str">
        <f t="shared" ca="1" si="45"/>
        <v>660297694</v>
      </c>
      <c r="E718" s="1" t="str">
        <f t="shared" ca="1" si="45"/>
        <v>185560022</v>
      </c>
      <c r="F718" s="1" t="str">
        <f t="shared" ca="1" si="45"/>
        <v>224038706</v>
      </c>
      <c r="G718" s="1" t="str">
        <f t="shared" ca="1" si="45"/>
        <v>41649789</v>
      </c>
      <c r="H718" s="1" t="str">
        <f t="shared" ca="1" si="45"/>
        <v>694594785</v>
      </c>
      <c r="I718" s="1" t="str">
        <f t="shared" ca="1" si="45"/>
        <v>720841497</v>
      </c>
      <c r="J718" s="1" t="str">
        <f t="shared" ca="1" si="45"/>
        <v>116304063</v>
      </c>
      <c r="K718" s="1" t="str">
        <f t="shared" ca="1" si="45"/>
        <v>752995520</v>
      </c>
      <c r="L718" s="1" t="str">
        <f t="shared" ca="1" si="45"/>
        <v>319375496</v>
      </c>
      <c r="M718" s="1" t="str">
        <f t="shared" ca="1" si="45"/>
        <v>746433241</v>
      </c>
      <c r="N718" s="1" t="str">
        <f t="shared" ca="1" si="45"/>
        <v>466886729</v>
      </c>
      <c r="O718" s="1" t="str">
        <f t="shared" ca="1" si="45"/>
        <v>946968716</v>
      </c>
      <c r="P718" s="1" t="str">
        <f t="shared" ca="1" si="45"/>
        <v>60149874</v>
      </c>
    </row>
    <row r="719" spans="1:16" x14ac:dyDescent="0.25">
      <c r="A719" s="1">
        <v>718</v>
      </c>
      <c r="B719" s="1" t="str">
        <f t="shared" ca="1" si="45"/>
        <v>362667192</v>
      </c>
      <c r="C719" s="1" t="str">
        <f t="shared" ca="1" si="45"/>
        <v>979832303</v>
      </c>
      <c r="D719" s="1" t="str">
        <f t="shared" ca="1" si="45"/>
        <v>958178905</v>
      </c>
      <c r="E719" s="1" t="str">
        <f t="shared" ca="1" si="45"/>
        <v>873082576</v>
      </c>
      <c r="F719" s="1" t="str">
        <f t="shared" ca="1" si="45"/>
        <v>432891238</v>
      </c>
      <c r="G719" s="1" t="str">
        <f t="shared" ca="1" si="45"/>
        <v>204213775</v>
      </c>
      <c r="H719" s="1" t="str">
        <f t="shared" ca="1" si="45"/>
        <v>678533767</v>
      </c>
      <c r="I719" s="1" t="str">
        <f t="shared" ca="1" si="45"/>
        <v>634181653</v>
      </c>
      <c r="J719" s="1" t="str">
        <f t="shared" ca="1" si="45"/>
        <v>99745728</v>
      </c>
      <c r="K719" s="1" t="str">
        <f t="shared" ca="1" si="45"/>
        <v>852019753</v>
      </c>
      <c r="L719" s="1" t="str">
        <f t="shared" ca="1" si="45"/>
        <v>697959040</v>
      </c>
      <c r="M719" s="1" t="str">
        <f t="shared" ca="1" si="45"/>
        <v>609749311</v>
      </c>
      <c r="N719" s="1" t="str">
        <f t="shared" ca="1" si="45"/>
        <v>255919631</v>
      </c>
      <c r="O719" s="1" t="str">
        <f t="shared" ca="1" si="45"/>
        <v>69266832</v>
      </c>
      <c r="P719" s="1" t="str">
        <f t="shared" ca="1" si="45"/>
        <v>278996798</v>
      </c>
    </row>
    <row r="720" spans="1:16" x14ac:dyDescent="0.25">
      <c r="A720" s="1">
        <v>719</v>
      </c>
      <c r="B720" s="1" t="str">
        <f t="shared" ca="1" si="45"/>
        <v>628817713</v>
      </c>
      <c r="C720" s="1" t="str">
        <f t="shared" ca="1" si="45"/>
        <v>958952472</v>
      </c>
      <c r="D720" s="1" t="str">
        <f t="shared" ca="1" si="45"/>
        <v>249902040</v>
      </c>
      <c r="E720" s="1" t="str">
        <f t="shared" ca="1" si="45"/>
        <v>336253362</v>
      </c>
      <c r="F720" s="1" t="str">
        <f t="shared" ca="1" si="45"/>
        <v>18037511</v>
      </c>
      <c r="G720" s="1" t="str">
        <f t="shared" ca="1" si="45"/>
        <v>844272966</v>
      </c>
      <c r="H720" s="1" t="str">
        <f t="shared" ca="1" si="45"/>
        <v>348936750</v>
      </c>
      <c r="I720" s="1" t="str">
        <f t="shared" ca="1" si="45"/>
        <v>223737323</v>
      </c>
      <c r="J720" s="1" t="str">
        <f t="shared" ca="1" si="45"/>
        <v>440122537</v>
      </c>
      <c r="K720" s="1" t="str">
        <f t="shared" ca="1" si="45"/>
        <v>914831953</v>
      </c>
      <c r="L720" s="1" t="str">
        <f t="shared" ca="1" si="45"/>
        <v>620599512</v>
      </c>
      <c r="M720" s="1" t="str">
        <f t="shared" ca="1" si="45"/>
        <v>817027229</v>
      </c>
      <c r="N720" s="1" t="str">
        <f t="shared" ca="1" si="45"/>
        <v>937292351</v>
      </c>
      <c r="O720" s="1" t="str">
        <f t="shared" ca="1" si="45"/>
        <v>199392527</v>
      </c>
      <c r="P720" s="1" t="str">
        <f t="shared" ca="1" si="45"/>
        <v>759500452</v>
      </c>
    </row>
    <row r="721" spans="1:16" x14ac:dyDescent="0.25">
      <c r="A721" s="1">
        <v>720</v>
      </c>
      <c r="B721" s="1" t="str">
        <f t="shared" ca="1" si="45"/>
        <v>815256426</v>
      </c>
      <c r="C721" s="1" t="str">
        <f t="shared" ca="1" si="45"/>
        <v>529674245</v>
      </c>
      <c r="D721" s="1" t="str">
        <f t="shared" ca="1" si="45"/>
        <v>434474695</v>
      </c>
      <c r="E721" s="1" t="str">
        <f t="shared" ca="1" si="45"/>
        <v>272671570</v>
      </c>
      <c r="F721" s="1" t="str">
        <f t="shared" ca="1" si="45"/>
        <v>479637418</v>
      </c>
      <c r="G721" s="1" t="str">
        <f t="shared" ca="1" si="45"/>
        <v>39092535</v>
      </c>
      <c r="H721" s="1" t="str">
        <f t="shared" ca="1" si="45"/>
        <v>829299928</v>
      </c>
      <c r="I721" s="1" t="str">
        <f t="shared" ca="1" si="45"/>
        <v>105744156</v>
      </c>
      <c r="J721" s="1" t="str">
        <f t="shared" ca="1" si="45"/>
        <v>483969524</v>
      </c>
      <c r="K721" s="1" t="str">
        <f t="shared" ca="1" si="45"/>
        <v>6319031</v>
      </c>
      <c r="L721" s="1" t="str">
        <f t="shared" ca="1" si="45"/>
        <v>268545402</v>
      </c>
      <c r="M721" s="1" t="str">
        <f t="shared" ca="1" si="45"/>
        <v>827719151</v>
      </c>
      <c r="N721" s="1" t="str">
        <f t="shared" ca="1" si="45"/>
        <v>527067503</v>
      </c>
      <c r="O721" s="1" t="str">
        <f t="shared" ca="1" si="45"/>
        <v>818131825</v>
      </c>
      <c r="P721" s="1" t="str">
        <f t="shared" ca="1" si="45"/>
        <v>805492076</v>
      </c>
    </row>
    <row r="722" spans="1:16" x14ac:dyDescent="0.25">
      <c r="A722" s="1">
        <v>721</v>
      </c>
      <c r="B722" s="1" t="str">
        <f t="shared" ca="1" si="45"/>
        <v>550327168</v>
      </c>
      <c r="C722" s="1" t="str">
        <f t="shared" ca="1" si="45"/>
        <v>906595771</v>
      </c>
      <c r="D722" s="1" t="str">
        <f t="shared" ca="1" si="45"/>
        <v>594772913</v>
      </c>
      <c r="E722" s="1" t="str">
        <f t="shared" ca="1" si="45"/>
        <v>653879177</v>
      </c>
      <c r="F722" s="1" t="str">
        <f t="shared" ca="1" si="45"/>
        <v>863388912</v>
      </c>
      <c r="G722" s="1" t="str">
        <f t="shared" ca="1" si="45"/>
        <v>510144720</v>
      </c>
      <c r="H722" s="1" t="str">
        <f t="shared" ca="1" si="45"/>
        <v>23620523</v>
      </c>
      <c r="I722" s="1" t="str">
        <f t="shared" ca="1" si="45"/>
        <v>913210762</v>
      </c>
      <c r="J722" s="1" t="str">
        <f t="shared" ca="1" si="45"/>
        <v>126668133</v>
      </c>
      <c r="K722" s="1" t="str">
        <f t="shared" ca="1" si="45"/>
        <v>184574571</v>
      </c>
      <c r="L722" s="1" t="str">
        <f t="shared" ca="1" si="45"/>
        <v>420353928</v>
      </c>
      <c r="M722" s="1" t="str">
        <f t="shared" ca="1" si="45"/>
        <v>612751294</v>
      </c>
      <c r="N722" s="1" t="str">
        <f t="shared" ca="1" si="45"/>
        <v>859956433</v>
      </c>
      <c r="O722" s="1" t="str">
        <f t="shared" ca="1" si="45"/>
        <v>906137664</v>
      </c>
      <c r="P722" s="1" t="str">
        <f t="shared" ca="1" si="45"/>
        <v>270589608</v>
      </c>
    </row>
    <row r="723" spans="1:16" x14ac:dyDescent="0.25">
      <c r="A723" s="1">
        <v>722</v>
      </c>
      <c r="B723" s="1" t="str">
        <f t="shared" ca="1" si="45"/>
        <v>830623840</v>
      </c>
      <c r="C723" s="1" t="str">
        <f t="shared" ca="1" si="45"/>
        <v>129914655</v>
      </c>
      <c r="D723" s="1" t="str">
        <f t="shared" ca="1" si="45"/>
        <v>301009985</v>
      </c>
      <c r="E723" s="1" t="str">
        <f t="shared" ca="1" si="45"/>
        <v>89329095</v>
      </c>
      <c r="F723" s="1" t="str">
        <f t="shared" ca="1" si="45"/>
        <v>757199870</v>
      </c>
      <c r="G723" s="1" t="str">
        <f t="shared" ca="1" si="45"/>
        <v>46442259</v>
      </c>
      <c r="H723" s="1" t="str">
        <f t="shared" ca="1" si="45"/>
        <v>679074137</v>
      </c>
      <c r="I723" s="1" t="str">
        <f t="shared" ca="1" si="45"/>
        <v>526682953</v>
      </c>
      <c r="J723" s="1" t="str">
        <f t="shared" ca="1" si="45"/>
        <v>411974756</v>
      </c>
      <c r="K723" s="1" t="str">
        <f t="shared" ca="1" si="45"/>
        <v>675847874</v>
      </c>
      <c r="L723" s="1" t="str">
        <f t="shared" ca="1" si="45"/>
        <v>849761958</v>
      </c>
      <c r="M723" s="1" t="str">
        <f t="shared" ca="1" si="45"/>
        <v>413140843</v>
      </c>
      <c r="N723" s="1" t="str">
        <f t="shared" ca="1" si="45"/>
        <v>227604329</v>
      </c>
      <c r="O723" s="1" t="str">
        <f t="shared" ca="1" si="45"/>
        <v>30377772</v>
      </c>
      <c r="P723" s="1" t="str">
        <f t="shared" ca="1" si="45"/>
        <v>615816145</v>
      </c>
    </row>
    <row r="724" spans="1:16" x14ac:dyDescent="0.25">
      <c r="A724" s="1">
        <v>723</v>
      </c>
      <c r="B724" s="1" t="str">
        <f t="shared" ref="B724:P739" ca="1" si="46">TEXT(RANDBETWEEN(100,1000000000),0)</f>
        <v>871988390</v>
      </c>
      <c r="C724" s="1" t="str">
        <f t="shared" ca="1" si="46"/>
        <v>115289644</v>
      </c>
      <c r="D724" s="1" t="str">
        <f t="shared" ca="1" si="46"/>
        <v>552950136</v>
      </c>
      <c r="E724" s="1" t="str">
        <f t="shared" ca="1" si="46"/>
        <v>528228441</v>
      </c>
      <c r="F724" s="1" t="str">
        <f t="shared" ca="1" si="46"/>
        <v>536291113</v>
      </c>
      <c r="G724" s="1" t="str">
        <f t="shared" ca="1" si="46"/>
        <v>415492517</v>
      </c>
      <c r="H724" s="1" t="str">
        <f t="shared" ca="1" si="46"/>
        <v>265221184</v>
      </c>
      <c r="I724" s="1" t="str">
        <f t="shared" ca="1" si="46"/>
        <v>938130033</v>
      </c>
      <c r="J724" s="1" t="str">
        <f t="shared" ca="1" si="46"/>
        <v>223145872</v>
      </c>
      <c r="K724" s="1" t="str">
        <f t="shared" ca="1" si="46"/>
        <v>993973696</v>
      </c>
      <c r="L724" s="1" t="str">
        <f t="shared" ca="1" si="46"/>
        <v>216161368</v>
      </c>
      <c r="M724" s="1" t="str">
        <f t="shared" ca="1" si="46"/>
        <v>266841281</v>
      </c>
      <c r="N724" s="1" t="str">
        <f t="shared" ca="1" si="46"/>
        <v>124902750</v>
      </c>
      <c r="O724" s="1" t="str">
        <f t="shared" ca="1" si="46"/>
        <v>268738995</v>
      </c>
      <c r="P724" s="1" t="str">
        <f t="shared" ca="1" si="46"/>
        <v>955433781</v>
      </c>
    </row>
    <row r="725" spans="1:16" x14ac:dyDescent="0.25">
      <c r="A725" s="1">
        <v>724</v>
      </c>
      <c r="B725" s="1" t="str">
        <f t="shared" ca="1" si="46"/>
        <v>56949720</v>
      </c>
      <c r="C725" s="1" t="str">
        <f t="shared" ca="1" si="46"/>
        <v>335523507</v>
      </c>
      <c r="D725" s="1" t="str">
        <f t="shared" ca="1" si="46"/>
        <v>818375599</v>
      </c>
      <c r="E725" s="1" t="str">
        <f t="shared" ca="1" si="46"/>
        <v>964728812</v>
      </c>
      <c r="F725" s="1" t="str">
        <f t="shared" ca="1" si="46"/>
        <v>634013588</v>
      </c>
      <c r="G725" s="1" t="str">
        <f t="shared" ca="1" si="46"/>
        <v>162478029</v>
      </c>
      <c r="H725" s="1" t="str">
        <f t="shared" ca="1" si="46"/>
        <v>95910942</v>
      </c>
      <c r="I725" s="1" t="str">
        <f t="shared" ca="1" si="46"/>
        <v>665368787</v>
      </c>
      <c r="J725" s="1" t="str">
        <f t="shared" ca="1" si="46"/>
        <v>979734197</v>
      </c>
      <c r="K725" s="1" t="str">
        <f t="shared" ca="1" si="46"/>
        <v>634930056</v>
      </c>
      <c r="L725" s="1" t="str">
        <f t="shared" ca="1" si="46"/>
        <v>735235197</v>
      </c>
      <c r="M725" s="1" t="str">
        <f t="shared" ca="1" si="46"/>
        <v>223850903</v>
      </c>
      <c r="N725" s="1" t="str">
        <f t="shared" ca="1" si="46"/>
        <v>680416264</v>
      </c>
      <c r="O725" s="1" t="str">
        <f t="shared" ca="1" si="46"/>
        <v>659045353</v>
      </c>
      <c r="P725" s="1" t="str">
        <f t="shared" ca="1" si="46"/>
        <v>136570468</v>
      </c>
    </row>
    <row r="726" spans="1:16" x14ac:dyDescent="0.25">
      <c r="A726" s="1">
        <v>725</v>
      </c>
      <c r="B726" s="1" t="str">
        <f t="shared" ca="1" si="46"/>
        <v>409476046</v>
      </c>
      <c r="C726" s="1" t="str">
        <f t="shared" ca="1" si="46"/>
        <v>703954030</v>
      </c>
      <c r="D726" s="1" t="str">
        <f t="shared" ca="1" si="46"/>
        <v>777816785</v>
      </c>
      <c r="E726" s="1" t="str">
        <f t="shared" ca="1" si="46"/>
        <v>111488699</v>
      </c>
      <c r="F726" s="1" t="str">
        <f t="shared" ca="1" si="46"/>
        <v>960349936</v>
      </c>
      <c r="G726" s="1" t="str">
        <f t="shared" ca="1" si="46"/>
        <v>317038288</v>
      </c>
      <c r="H726" s="1" t="str">
        <f t="shared" ca="1" si="46"/>
        <v>35009764</v>
      </c>
      <c r="I726" s="1" t="str">
        <f t="shared" ca="1" si="46"/>
        <v>63259352</v>
      </c>
      <c r="J726" s="1" t="str">
        <f t="shared" ca="1" si="46"/>
        <v>752368683</v>
      </c>
      <c r="K726" s="1" t="str">
        <f t="shared" ca="1" si="46"/>
        <v>325486750</v>
      </c>
      <c r="L726" s="1" t="str">
        <f t="shared" ca="1" si="46"/>
        <v>569115247</v>
      </c>
      <c r="M726" s="1" t="str">
        <f t="shared" ca="1" si="46"/>
        <v>753046180</v>
      </c>
      <c r="N726" s="1" t="str">
        <f t="shared" ca="1" si="46"/>
        <v>610752554</v>
      </c>
      <c r="O726" s="1" t="str">
        <f t="shared" ca="1" si="46"/>
        <v>477310157</v>
      </c>
      <c r="P726" s="1" t="str">
        <f t="shared" ca="1" si="46"/>
        <v>50869535</v>
      </c>
    </row>
    <row r="727" spans="1:16" x14ac:dyDescent="0.25">
      <c r="A727" s="1">
        <v>726</v>
      </c>
      <c r="B727" s="1" t="str">
        <f t="shared" ca="1" si="46"/>
        <v>53131055</v>
      </c>
      <c r="C727" s="1" t="str">
        <f t="shared" ca="1" si="46"/>
        <v>91418033</v>
      </c>
      <c r="D727" s="1" t="str">
        <f t="shared" ca="1" si="46"/>
        <v>552272327</v>
      </c>
      <c r="E727" s="1" t="str">
        <f t="shared" ca="1" si="46"/>
        <v>92525544</v>
      </c>
      <c r="F727" s="1" t="str">
        <f t="shared" ca="1" si="46"/>
        <v>285088371</v>
      </c>
      <c r="G727" s="1" t="str">
        <f t="shared" ca="1" si="46"/>
        <v>126449254</v>
      </c>
      <c r="H727" s="1" t="str">
        <f t="shared" ca="1" si="46"/>
        <v>330666648</v>
      </c>
      <c r="I727" s="1" t="str">
        <f t="shared" ca="1" si="46"/>
        <v>50328959</v>
      </c>
      <c r="J727" s="1" t="str">
        <f t="shared" ca="1" si="46"/>
        <v>8514505</v>
      </c>
      <c r="K727" s="1" t="str">
        <f t="shared" ca="1" si="46"/>
        <v>53182493</v>
      </c>
      <c r="L727" s="1" t="str">
        <f t="shared" ca="1" si="46"/>
        <v>957504811</v>
      </c>
      <c r="M727" s="1" t="str">
        <f t="shared" ca="1" si="46"/>
        <v>409096653</v>
      </c>
      <c r="N727" s="1" t="str">
        <f t="shared" ca="1" si="46"/>
        <v>933883377</v>
      </c>
      <c r="O727" s="1" t="str">
        <f t="shared" ca="1" si="46"/>
        <v>273650644</v>
      </c>
      <c r="P727" s="1" t="str">
        <f t="shared" ca="1" si="46"/>
        <v>549865944</v>
      </c>
    </row>
    <row r="728" spans="1:16" x14ac:dyDescent="0.25">
      <c r="A728" s="1">
        <v>727</v>
      </c>
      <c r="B728" s="1" t="str">
        <f t="shared" ca="1" si="46"/>
        <v>50703120</v>
      </c>
      <c r="C728" s="1" t="str">
        <f t="shared" ca="1" si="46"/>
        <v>876748618</v>
      </c>
      <c r="D728" s="1" t="str">
        <f t="shared" ca="1" si="46"/>
        <v>251812419</v>
      </c>
      <c r="E728" s="1" t="str">
        <f t="shared" ca="1" si="46"/>
        <v>656736065</v>
      </c>
      <c r="F728" s="1" t="str">
        <f t="shared" ca="1" si="46"/>
        <v>881754627</v>
      </c>
      <c r="G728" s="1" t="str">
        <f t="shared" ca="1" si="46"/>
        <v>890551025</v>
      </c>
      <c r="H728" s="1" t="str">
        <f t="shared" ca="1" si="46"/>
        <v>627562335</v>
      </c>
      <c r="I728" s="1" t="str">
        <f t="shared" ca="1" si="46"/>
        <v>740648930</v>
      </c>
      <c r="J728" s="1" t="str">
        <f t="shared" ca="1" si="46"/>
        <v>637093768</v>
      </c>
      <c r="K728" s="1" t="str">
        <f t="shared" ca="1" si="46"/>
        <v>936306802</v>
      </c>
      <c r="L728" s="1" t="str">
        <f t="shared" ca="1" si="46"/>
        <v>942279710</v>
      </c>
      <c r="M728" s="1" t="str">
        <f t="shared" ca="1" si="46"/>
        <v>791207582</v>
      </c>
      <c r="N728" s="1" t="str">
        <f t="shared" ca="1" si="46"/>
        <v>190165576</v>
      </c>
      <c r="O728" s="1" t="str">
        <f t="shared" ca="1" si="46"/>
        <v>407499877</v>
      </c>
      <c r="P728" s="1" t="str">
        <f t="shared" ca="1" si="46"/>
        <v>209893674</v>
      </c>
    </row>
    <row r="729" spans="1:16" x14ac:dyDescent="0.25">
      <c r="A729" s="1">
        <v>728</v>
      </c>
      <c r="B729" s="1" t="str">
        <f t="shared" ca="1" si="46"/>
        <v>470969248</v>
      </c>
      <c r="C729" s="1" t="str">
        <f t="shared" ca="1" si="46"/>
        <v>194552567</v>
      </c>
      <c r="D729" s="1" t="str">
        <f t="shared" ca="1" si="46"/>
        <v>748595317</v>
      </c>
      <c r="E729" s="1" t="str">
        <f t="shared" ca="1" si="46"/>
        <v>417527047</v>
      </c>
      <c r="F729" s="1" t="str">
        <f t="shared" ca="1" si="46"/>
        <v>82397019</v>
      </c>
      <c r="G729" s="1" t="str">
        <f t="shared" ca="1" si="46"/>
        <v>479285468</v>
      </c>
      <c r="H729" s="1" t="str">
        <f t="shared" ca="1" si="46"/>
        <v>516636593</v>
      </c>
      <c r="I729" s="1" t="str">
        <f t="shared" ca="1" si="46"/>
        <v>490231852</v>
      </c>
      <c r="J729" s="1" t="str">
        <f t="shared" ca="1" si="46"/>
        <v>927974746</v>
      </c>
      <c r="K729" s="1" t="str">
        <f t="shared" ca="1" si="46"/>
        <v>568367152</v>
      </c>
      <c r="L729" s="1" t="str">
        <f t="shared" ca="1" si="46"/>
        <v>242066252</v>
      </c>
      <c r="M729" s="1" t="str">
        <f t="shared" ca="1" si="46"/>
        <v>68434399</v>
      </c>
      <c r="N729" s="1" t="str">
        <f t="shared" ca="1" si="46"/>
        <v>866568535</v>
      </c>
      <c r="O729" s="1" t="str">
        <f t="shared" ca="1" si="46"/>
        <v>94406675</v>
      </c>
      <c r="P729" s="1" t="str">
        <f t="shared" ca="1" si="46"/>
        <v>392298257</v>
      </c>
    </row>
    <row r="730" spans="1:16" x14ac:dyDescent="0.25">
      <c r="A730" s="1">
        <v>729</v>
      </c>
      <c r="B730" s="1" t="str">
        <f t="shared" ca="1" si="46"/>
        <v>656843559</v>
      </c>
      <c r="C730" s="1" t="str">
        <f t="shared" ca="1" si="46"/>
        <v>626242349</v>
      </c>
      <c r="D730" s="1" t="str">
        <f t="shared" ca="1" si="46"/>
        <v>544241519</v>
      </c>
      <c r="E730" s="1" t="str">
        <f t="shared" ca="1" si="46"/>
        <v>375055675</v>
      </c>
      <c r="F730" s="1" t="str">
        <f t="shared" ca="1" si="46"/>
        <v>362171006</v>
      </c>
      <c r="G730" s="1" t="str">
        <f t="shared" ca="1" si="46"/>
        <v>422580270</v>
      </c>
      <c r="H730" s="1" t="str">
        <f t="shared" ca="1" si="46"/>
        <v>26066009</v>
      </c>
      <c r="I730" s="1" t="str">
        <f t="shared" ca="1" si="46"/>
        <v>100633442</v>
      </c>
      <c r="J730" s="1" t="str">
        <f t="shared" ca="1" si="46"/>
        <v>511206640</v>
      </c>
      <c r="K730" s="1" t="str">
        <f t="shared" ca="1" si="46"/>
        <v>798399152</v>
      </c>
      <c r="L730" s="1" t="str">
        <f t="shared" ca="1" si="46"/>
        <v>836532779</v>
      </c>
      <c r="M730" s="1" t="str">
        <f t="shared" ca="1" si="46"/>
        <v>43549595</v>
      </c>
      <c r="N730" s="1" t="str">
        <f t="shared" ca="1" si="46"/>
        <v>786569659</v>
      </c>
      <c r="O730" s="1" t="str">
        <f t="shared" ca="1" si="46"/>
        <v>291904515</v>
      </c>
      <c r="P730" s="1" t="str">
        <f t="shared" ca="1" si="46"/>
        <v>636569997</v>
      </c>
    </row>
    <row r="731" spans="1:16" x14ac:dyDescent="0.25">
      <c r="A731" s="1">
        <v>730</v>
      </c>
      <c r="B731" s="1" t="str">
        <f t="shared" ca="1" si="46"/>
        <v>364428372</v>
      </c>
      <c r="C731" s="1" t="str">
        <f t="shared" ca="1" si="46"/>
        <v>553250115</v>
      </c>
      <c r="D731" s="1" t="str">
        <f t="shared" ca="1" si="46"/>
        <v>530344407</v>
      </c>
      <c r="E731" s="1" t="str">
        <f t="shared" ca="1" si="46"/>
        <v>946280026</v>
      </c>
      <c r="F731" s="1" t="str">
        <f t="shared" ca="1" si="46"/>
        <v>577749553</v>
      </c>
      <c r="G731" s="1" t="str">
        <f t="shared" ca="1" si="46"/>
        <v>850226605</v>
      </c>
      <c r="H731" s="1" t="str">
        <f t="shared" ca="1" si="46"/>
        <v>861123116</v>
      </c>
      <c r="I731" s="1" t="str">
        <f t="shared" ca="1" si="46"/>
        <v>18328073</v>
      </c>
      <c r="J731" s="1" t="str">
        <f t="shared" ca="1" si="46"/>
        <v>454463346</v>
      </c>
      <c r="K731" s="1" t="str">
        <f t="shared" ca="1" si="46"/>
        <v>191033797</v>
      </c>
      <c r="L731" s="1" t="str">
        <f t="shared" ca="1" si="46"/>
        <v>639978881</v>
      </c>
      <c r="M731" s="1" t="str">
        <f t="shared" ca="1" si="46"/>
        <v>511900360</v>
      </c>
      <c r="N731" s="1" t="str">
        <f t="shared" ca="1" si="46"/>
        <v>968972287</v>
      </c>
      <c r="O731" s="1" t="str">
        <f t="shared" ca="1" si="46"/>
        <v>519007190</v>
      </c>
      <c r="P731" s="1" t="str">
        <f t="shared" ca="1" si="46"/>
        <v>410643258</v>
      </c>
    </row>
    <row r="732" spans="1:16" x14ac:dyDescent="0.25">
      <c r="A732" s="1">
        <v>731</v>
      </c>
      <c r="B732" s="1" t="str">
        <f t="shared" ca="1" si="46"/>
        <v>684040940</v>
      </c>
      <c r="C732" s="1" t="str">
        <f t="shared" ca="1" si="46"/>
        <v>988446705</v>
      </c>
      <c r="D732" s="1" t="str">
        <f t="shared" ca="1" si="46"/>
        <v>966292746</v>
      </c>
      <c r="E732" s="1" t="str">
        <f t="shared" ca="1" si="46"/>
        <v>630259871</v>
      </c>
      <c r="F732" s="1" t="str">
        <f t="shared" ca="1" si="46"/>
        <v>855433520</v>
      </c>
      <c r="G732" s="1" t="str">
        <f t="shared" ca="1" si="46"/>
        <v>578222826</v>
      </c>
      <c r="H732" s="1" t="str">
        <f t="shared" ca="1" si="46"/>
        <v>885454598</v>
      </c>
      <c r="I732" s="1" t="str">
        <f t="shared" ca="1" si="46"/>
        <v>995946410</v>
      </c>
      <c r="J732" s="1" t="str">
        <f t="shared" ca="1" si="46"/>
        <v>477921300</v>
      </c>
      <c r="K732" s="1" t="str">
        <f t="shared" ca="1" si="46"/>
        <v>840318946</v>
      </c>
      <c r="L732" s="1" t="str">
        <f t="shared" ca="1" si="46"/>
        <v>592414480</v>
      </c>
      <c r="M732" s="1" t="str">
        <f t="shared" ca="1" si="46"/>
        <v>207180058</v>
      </c>
      <c r="N732" s="1" t="str">
        <f t="shared" ca="1" si="46"/>
        <v>730575186</v>
      </c>
      <c r="O732" s="1" t="str">
        <f t="shared" ca="1" si="46"/>
        <v>600877693</v>
      </c>
      <c r="P732" s="1" t="str">
        <f t="shared" ca="1" si="46"/>
        <v>11563475</v>
      </c>
    </row>
    <row r="733" spans="1:16" x14ac:dyDescent="0.25">
      <c r="A733" s="1">
        <v>732</v>
      </c>
      <c r="B733" s="1" t="str">
        <f t="shared" ca="1" si="46"/>
        <v>665520944</v>
      </c>
      <c r="C733" s="1" t="str">
        <f t="shared" ca="1" si="46"/>
        <v>421493595</v>
      </c>
      <c r="D733" s="1" t="str">
        <f t="shared" ca="1" si="46"/>
        <v>550682497</v>
      </c>
      <c r="E733" s="1" t="str">
        <f t="shared" ca="1" si="46"/>
        <v>270946267</v>
      </c>
      <c r="F733" s="1" t="str">
        <f t="shared" ca="1" si="46"/>
        <v>186503909</v>
      </c>
      <c r="G733" s="1" t="str">
        <f t="shared" ca="1" si="46"/>
        <v>881629899</v>
      </c>
      <c r="H733" s="1" t="str">
        <f t="shared" ca="1" si="46"/>
        <v>212079526</v>
      </c>
      <c r="I733" s="1" t="str">
        <f t="shared" ca="1" si="46"/>
        <v>549780192</v>
      </c>
      <c r="J733" s="1" t="str">
        <f t="shared" ca="1" si="46"/>
        <v>153794642</v>
      </c>
      <c r="K733" s="1" t="str">
        <f t="shared" ca="1" si="46"/>
        <v>514394552</v>
      </c>
      <c r="L733" s="1" t="str">
        <f t="shared" ca="1" si="46"/>
        <v>132648858</v>
      </c>
      <c r="M733" s="1" t="str">
        <f t="shared" ca="1" si="46"/>
        <v>174140416</v>
      </c>
      <c r="N733" s="1" t="str">
        <f t="shared" ca="1" si="46"/>
        <v>123340874</v>
      </c>
      <c r="O733" s="1" t="str">
        <f t="shared" ca="1" si="46"/>
        <v>45613465</v>
      </c>
      <c r="P733" s="1" t="str">
        <f t="shared" ca="1" si="46"/>
        <v>134427969</v>
      </c>
    </row>
    <row r="734" spans="1:16" x14ac:dyDescent="0.25">
      <c r="A734" s="1">
        <v>733</v>
      </c>
      <c r="B734" s="1" t="str">
        <f t="shared" ca="1" si="46"/>
        <v>942626664</v>
      </c>
      <c r="C734" s="1" t="str">
        <f t="shared" ca="1" si="46"/>
        <v>443575788</v>
      </c>
      <c r="D734" s="1" t="str">
        <f t="shared" ca="1" si="46"/>
        <v>887957691</v>
      </c>
      <c r="E734" s="1" t="str">
        <f t="shared" ca="1" si="46"/>
        <v>343480456</v>
      </c>
      <c r="F734" s="1" t="str">
        <f t="shared" ca="1" si="46"/>
        <v>729164266</v>
      </c>
      <c r="G734" s="1" t="str">
        <f t="shared" ca="1" si="46"/>
        <v>154020873</v>
      </c>
      <c r="H734" s="1" t="str">
        <f t="shared" ca="1" si="46"/>
        <v>739409798</v>
      </c>
      <c r="I734" s="1" t="str">
        <f t="shared" ca="1" si="46"/>
        <v>17933855</v>
      </c>
      <c r="J734" s="1" t="str">
        <f t="shared" ca="1" si="46"/>
        <v>772774534</v>
      </c>
      <c r="K734" s="1" t="str">
        <f t="shared" ca="1" si="46"/>
        <v>910629604</v>
      </c>
      <c r="L734" s="1" t="str">
        <f t="shared" ca="1" si="46"/>
        <v>403246061</v>
      </c>
      <c r="M734" s="1" t="str">
        <f t="shared" ca="1" si="46"/>
        <v>317734730</v>
      </c>
      <c r="N734" s="1" t="str">
        <f t="shared" ca="1" si="46"/>
        <v>657346931</v>
      </c>
      <c r="O734" s="1" t="str">
        <f t="shared" ca="1" si="46"/>
        <v>499488407</v>
      </c>
      <c r="P734" s="1" t="str">
        <f t="shared" ca="1" si="46"/>
        <v>759268953</v>
      </c>
    </row>
    <row r="735" spans="1:16" x14ac:dyDescent="0.25">
      <c r="A735" s="1">
        <v>734</v>
      </c>
      <c r="B735" s="1" t="str">
        <f t="shared" ca="1" si="46"/>
        <v>935676838</v>
      </c>
      <c r="C735" s="1" t="str">
        <f t="shared" ca="1" si="46"/>
        <v>903962920</v>
      </c>
      <c r="D735" s="1" t="str">
        <f t="shared" ca="1" si="46"/>
        <v>391329639</v>
      </c>
      <c r="E735" s="1" t="str">
        <f t="shared" ca="1" si="46"/>
        <v>573946853</v>
      </c>
      <c r="F735" s="1" t="str">
        <f t="shared" ca="1" si="46"/>
        <v>638688156</v>
      </c>
      <c r="G735" s="1" t="str">
        <f t="shared" ca="1" si="46"/>
        <v>416269293</v>
      </c>
      <c r="H735" s="1" t="str">
        <f t="shared" ca="1" si="46"/>
        <v>298688378</v>
      </c>
      <c r="I735" s="1" t="str">
        <f t="shared" ca="1" si="46"/>
        <v>699199930</v>
      </c>
      <c r="J735" s="1" t="str">
        <f t="shared" ca="1" si="46"/>
        <v>595717786</v>
      </c>
      <c r="K735" s="1" t="str">
        <f t="shared" ca="1" si="46"/>
        <v>144001205</v>
      </c>
      <c r="L735" s="1" t="str">
        <f t="shared" ca="1" si="46"/>
        <v>310582112</v>
      </c>
      <c r="M735" s="1" t="str">
        <f t="shared" ca="1" si="46"/>
        <v>227384290</v>
      </c>
      <c r="N735" s="1" t="str">
        <f t="shared" ca="1" si="46"/>
        <v>528902715</v>
      </c>
      <c r="O735" s="1" t="str">
        <f t="shared" ca="1" si="46"/>
        <v>27772803</v>
      </c>
      <c r="P735" s="1" t="str">
        <f t="shared" ca="1" si="46"/>
        <v>793076132</v>
      </c>
    </row>
    <row r="736" spans="1:16" x14ac:dyDescent="0.25">
      <c r="A736" s="1">
        <v>735</v>
      </c>
      <c r="B736" s="1" t="str">
        <f t="shared" ca="1" si="46"/>
        <v>46260731</v>
      </c>
      <c r="C736" s="1" t="str">
        <f t="shared" ca="1" si="46"/>
        <v>747021372</v>
      </c>
      <c r="D736" s="1" t="str">
        <f t="shared" ca="1" si="46"/>
        <v>382273518</v>
      </c>
      <c r="E736" s="1" t="str">
        <f t="shared" ca="1" si="46"/>
        <v>506477112</v>
      </c>
      <c r="F736" s="1" t="str">
        <f t="shared" ca="1" si="46"/>
        <v>671183540</v>
      </c>
      <c r="G736" s="1" t="str">
        <f t="shared" ca="1" si="46"/>
        <v>495233630</v>
      </c>
      <c r="H736" s="1" t="str">
        <f t="shared" ca="1" si="46"/>
        <v>445969679</v>
      </c>
      <c r="I736" s="1" t="str">
        <f t="shared" ca="1" si="46"/>
        <v>655135278</v>
      </c>
      <c r="J736" s="1" t="str">
        <f t="shared" ca="1" si="46"/>
        <v>506889400</v>
      </c>
      <c r="K736" s="1" t="str">
        <f t="shared" ca="1" si="46"/>
        <v>960812482</v>
      </c>
      <c r="L736" s="1" t="str">
        <f t="shared" ca="1" si="46"/>
        <v>121261730</v>
      </c>
      <c r="M736" s="1" t="str">
        <f t="shared" ca="1" si="46"/>
        <v>493284398</v>
      </c>
      <c r="N736" s="1" t="str">
        <f t="shared" ca="1" si="46"/>
        <v>118527018</v>
      </c>
      <c r="O736" s="1" t="str">
        <f t="shared" ca="1" si="46"/>
        <v>844471579</v>
      </c>
      <c r="P736" s="1" t="str">
        <f t="shared" ca="1" si="46"/>
        <v>168370159</v>
      </c>
    </row>
    <row r="737" spans="1:16" x14ac:dyDescent="0.25">
      <c r="A737" s="1">
        <v>736</v>
      </c>
      <c r="B737" s="1" t="str">
        <f t="shared" ca="1" si="46"/>
        <v>901385486</v>
      </c>
      <c r="C737" s="1" t="str">
        <f t="shared" ca="1" si="46"/>
        <v>262134094</v>
      </c>
      <c r="D737" s="1" t="str">
        <f t="shared" ca="1" si="46"/>
        <v>902662437</v>
      </c>
      <c r="E737" s="1" t="str">
        <f t="shared" ca="1" si="46"/>
        <v>755599069</v>
      </c>
      <c r="F737" s="1" t="str">
        <f t="shared" ca="1" si="46"/>
        <v>685181418</v>
      </c>
      <c r="G737" s="1" t="str">
        <f t="shared" ca="1" si="46"/>
        <v>547129827</v>
      </c>
      <c r="H737" s="1" t="str">
        <f t="shared" ca="1" si="46"/>
        <v>38988815</v>
      </c>
      <c r="I737" s="1" t="str">
        <f t="shared" ca="1" si="46"/>
        <v>29564445</v>
      </c>
      <c r="J737" s="1" t="str">
        <f t="shared" ca="1" si="46"/>
        <v>993117453</v>
      </c>
      <c r="K737" s="1" t="str">
        <f t="shared" ca="1" si="46"/>
        <v>574533684</v>
      </c>
      <c r="L737" s="1" t="str">
        <f t="shared" ca="1" si="46"/>
        <v>71980753</v>
      </c>
      <c r="M737" s="1" t="str">
        <f t="shared" ca="1" si="46"/>
        <v>334292689</v>
      </c>
      <c r="N737" s="1" t="str">
        <f t="shared" ca="1" si="46"/>
        <v>80344208</v>
      </c>
      <c r="O737" s="1" t="str">
        <f t="shared" ca="1" si="46"/>
        <v>171474000</v>
      </c>
      <c r="P737" s="1" t="str">
        <f t="shared" ca="1" si="46"/>
        <v>799885644</v>
      </c>
    </row>
    <row r="738" spans="1:16" x14ac:dyDescent="0.25">
      <c r="A738" s="1">
        <v>737</v>
      </c>
      <c r="B738" s="1" t="str">
        <f t="shared" ca="1" si="46"/>
        <v>34620736</v>
      </c>
      <c r="C738" s="1" t="str">
        <f t="shared" ca="1" si="46"/>
        <v>305812227</v>
      </c>
      <c r="D738" s="1" t="str">
        <f t="shared" ca="1" si="46"/>
        <v>66125751</v>
      </c>
      <c r="E738" s="1" t="str">
        <f t="shared" ca="1" si="46"/>
        <v>395414107</v>
      </c>
      <c r="F738" s="1" t="str">
        <f t="shared" ca="1" si="46"/>
        <v>83718046</v>
      </c>
      <c r="G738" s="1" t="str">
        <f t="shared" ca="1" si="46"/>
        <v>449023960</v>
      </c>
      <c r="H738" s="1" t="str">
        <f t="shared" ca="1" si="46"/>
        <v>503055661</v>
      </c>
      <c r="I738" s="1" t="str">
        <f t="shared" ca="1" si="46"/>
        <v>563617961</v>
      </c>
      <c r="J738" s="1" t="str">
        <f t="shared" ca="1" si="46"/>
        <v>130107228</v>
      </c>
      <c r="K738" s="1" t="str">
        <f t="shared" ca="1" si="46"/>
        <v>923953084</v>
      </c>
      <c r="L738" s="1" t="str">
        <f t="shared" ca="1" si="46"/>
        <v>149256793</v>
      </c>
      <c r="M738" s="1" t="str">
        <f t="shared" ca="1" si="46"/>
        <v>553828018</v>
      </c>
      <c r="N738" s="1" t="str">
        <f t="shared" ca="1" si="46"/>
        <v>685644199</v>
      </c>
      <c r="O738" s="1" t="str">
        <f t="shared" ca="1" si="46"/>
        <v>220415412</v>
      </c>
      <c r="P738" s="1" t="str">
        <f t="shared" ca="1" si="46"/>
        <v>922874510</v>
      </c>
    </row>
    <row r="739" spans="1:16" x14ac:dyDescent="0.25">
      <c r="A739" s="1">
        <v>738</v>
      </c>
      <c r="B739" s="1" t="str">
        <f t="shared" ca="1" si="46"/>
        <v>737807597</v>
      </c>
      <c r="C739" s="1" t="str">
        <f t="shared" ca="1" si="46"/>
        <v>596582099</v>
      </c>
      <c r="D739" s="1" t="str">
        <f t="shared" ca="1" si="46"/>
        <v>225826698</v>
      </c>
      <c r="E739" s="1" t="str">
        <f t="shared" ca="1" si="46"/>
        <v>137087232</v>
      </c>
      <c r="F739" s="1" t="str">
        <f t="shared" ca="1" si="46"/>
        <v>426087391</v>
      </c>
      <c r="G739" s="1" t="str">
        <f t="shared" ca="1" si="46"/>
        <v>495967398</v>
      </c>
      <c r="H739" s="1" t="str">
        <f t="shared" ca="1" si="46"/>
        <v>554056741</v>
      </c>
      <c r="I739" s="1" t="str">
        <f t="shared" ca="1" si="46"/>
        <v>759835300</v>
      </c>
      <c r="J739" s="1" t="str">
        <f t="shared" ca="1" si="46"/>
        <v>525376420</v>
      </c>
      <c r="K739" s="1" t="str">
        <f t="shared" ca="1" si="46"/>
        <v>318341325</v>
      </c>
      <c r="L739" s="1" t="str">
        <f t="shared" ca="1" si="46"/>
        <v>449555435</v>
      </c>
      <c r="M739" s="1" t="str">
        <f t="shared" ca="1" si="46"/>
        <v>781786891</v>
      </c>
      <c r="N739" s="1" t="str">
        <f t="shared" ca="1" si="46"/>
        <v>844367829</v>
      </c>
      <c r="O739" s="1" t="str">
        <f t="shared" ca="1" si="46"/>
        <v>787551047</v>
      </c>
      <c r="P739" s="1" t="str">
        <f t="shared" ca="1" si="46"/>
        <v>676524199</v>
      </c>
    </row>
    <row r="740" spans="1:16" x14ac:dyDescent="0.25">
      <c r="A740" s="1">
        <v>739</v>
      </c>
      <c r="B740" s="1" t="str">
        <f t="shared" ref="B740:P755" ca="1" si="47">TEXT(RANDBETWEEN(100,1000000000),0)</f>
        <v>103862861</v>
      </c>
      <c r="C740" s="1" t="str">
        <f t="shared" ca="1" si="47"/>
        <v>278657219</v>
      </c>
      <c r="D740" s="1" t="str">
        <f t="shared" ca="1" si="47"/>
        <v>821516568</v>
      </c>
      <c r="E740" s="1" t="str">
        <f t="shared" ca="1" si="47"/>
        <v>93410702</v>
      </c>
      <c r="F740" s="1" t="str">
        <f t="shared" ca="1" si="47"/>
        <v>62234910</v>
      </c>
      <c r="G740" s="1" t="str">
        <f t="shared" ca="1" si="47"/>
        <v>846484354</v>
      </c>
      <c r="H740" s="1" t="str">
        <f t="shared" ca="1" si="47"/>
        <v>161883330</v>
      </c>
      <c r="I740" s="1" t="str">
        <f t="shared" ca="1" si="47"/>
        <v>584051063</v>
      </c>
      <c r="J740" s="1" t="str">
        <f t="shared" ca="1" si="47"/>
        <v>945103166</v>
      </c>
      <c r="K740" s="1" t="str">
        <f t="shared" ca="1" si="47"/>
        <v>831483655</v>
      </c>
      <c r="L740" s="1" t="str">
        <f t="shared" ca="1" si="47"/>
        <v>819025583</v>
      </c>
      <c r="M740" s="1" t="str">
        <f t="shared" ca="1" si="47"/>
        <v>732313642</v>
      </c>
      <c r="N740" s="1" t="str">
        <f t="shared" ca="1" si="47"/>
        <v>760443046</v>
      </c>
      <c r="O740" s="1" t="str">
        <f t="shared" ca="1" si="47"/>
        <v>108217231</v>
      </c>
      <c r="P740" s="1" t="str">
        <f t="shared" ca="1" si="47"/>
        <v>89491215</v>
      </c>
    </row>
    <row r="741" spans="1:16" x14ac:dyDescent="0.25">
      <c r="A741" s="1">
        <v>740</v>
      </c>
      <c r="B741" s="1" t="str">
        <f t="shared" ca="1" si="47"/>
        <v>119314074</v>
      </c>
      <c r="C741" s="1" t="str">
        <f t="shared" ca="1" si="47"/>
        <v>156934085</v>
      </c>
      <c r="D741" s="1" t="str">
        <f t="shared" ca="1" si="47"/>
        <v>602900206</v>
      </c>
      <c r="E741" s="1" t="str">
        <f t="shared" ca="1" si="47"/>
        <v>827117060</v>
      </c>
      <c r="F741" s="1" t="str">
        <f t="shared" ca="1" si="47"/>
        <v>518344295</v>
      </c>
      <c r="G741" s="1" t="str">
        <f t="shared" ca="1" si="47"/>
        <v>796431457</v>
      </c>
      <c r="H741" s="1" t="str">
        <f t="shared" ca="1" si="47"/>
        <v>783210407</v>
      </c>
      <c r="I741" s="1" t="str">
        <f t="shared" ca="1" si="47"/>
        <v>594407731</v>
      </c>
      <c r="J741" s="1" t="str">
        <f t="shared" ca="1" si="47"/>
        <v>884810539</v>
      </c>
      <c r="K741" s="1" t="str">
        <f t="shared" ca="1" si="47"/>
        <v>562424122</v>
      </c>
      <c r="L741" s="1" t="str">
        <f t="shared" ca="1" si="47"/>
        <v>334243416</v>
      </c>
      <c r="M741" s="1" t="str">
        <f t="shared" ca="1" si="47"/>
        <v>115800063</v>
      </c>
      <c r="N741" s="1" t="str">
        <f t="shared" ca="1" si="47"/>
        <v>119782606</v>
      </c>
      <c r="O741" s="1" t="str">
        <f t="shared" ca="1" si="47"/>
        <v>29501650</v>
      </c>
      <c r="P741" s="1" t="str">
        <f t="shared" ca="1" si="47"/>
        <v>771705556</v>
      </c>
    </row>
    <row r="742" spans="1:16" x14ac:dyDescent="0.25">
      <c r="A742" s="1">
        <v>741</v>
      </c>
      <c r="B742" s="1" t="str">
        <f t="shared" ca="1" si="47"/>
        <v>15265588</v>
      </c>
      <c r="C742" s="1" t="str">
        <f t="shared" ca="1" si="47"/>
        <v>978329617</v>
      </c>
      <c r="D742" s="1" t="str">
        <f t="shared" ca="1" si="47"/>
        <v>9239635</v>
      </c>
      <c r="E742" s="1" t="str">
        <f t="shared" ca="1" si="47"/>
        <v>743503970</v>
      </c>
      <c r="F742" s="1" t="str">
        <f t="shared" ca="1" si="47"/>
        <v>771146282</v>
      </c>
      <c r="G742" s="1" t="str">
        <f t="shared" ca="1" si="47"/>
        <v>650983432</v>
      </c>
      <c r="H742" s="1" t="str">
        <f t="shared" ca="1" si="47"/>
        <v>537281288</v>
      </c>
      <c r="I742" s="1" t="str">
        <f t="shared" ca="1" si="47"/>
        <v>559995117</v>
      </c>
      <c r="J742" s="1" t="str">
        <f t="shared" ca="1" si="47"/>
        <v>43510214</v>
      </c>
      <c r="K742" s="1" t="str">
        <f t="shared" ca="1" si="47"/>
        <v>469960189</v>
      </c>
      <c r="L742" s="1" t="str">
        <f t="shared" ca="1" si="47"/>
        <v>507358432</v>
      </c>
      <c r="M742" s="1" t="str">
        <f t="shared" ca="1" si="47"/>
        <v>835872129</v>
      </c>
      <c r="N742" s="1" t="str">
        <f t="shared" ca="1" si="47"/>
        <v>910907715</v>
      </c>
      <c r="O742" s="1" t="str">
        <f t="shared" ca="1" si="47"/>
        <v>941902736</v>
      </c>
      <c r="P742" s="1" t="str">
        <f t="shared" ca="1" si="47"/>
        <v>298852382</v>
      </c>
    </row>
    <row r="743" spans="1:16" x14ac:dyDescent="0.25">
      <c r="A743" s="1">
        <v>742</v>
      </c>
      <c r="B743" s="1" t="str">
        <f t="shared" ca="1" si="47"/>
        <v>834860424</v>
      </c>
      <c r="C743" s="1" t="str">
        <f t="shared" ca="1" si="47"/>
        <v>102102298</v>
      </c>
      <c r="D743" s="1" t="str">
        <f t="shared" ca="1" si="47"/>
        <v>952305625</v>
      </c>
      <c r="E743" s="1" t="str">
        <f t="shared" ca="1" si="47"/>
        <v>722264346</v>
      </c>
      <c r="F743" s="1" t="str">
        <f t="shared" ca="1" si="47"/>
        <v>25362142</v>
      </c>
      <c r="G743" s="1" t="str">
        <f t="shared" ca="1" si="47"/>
        <v>894148366</v>
      </c>
      <c r="H743" s="1" t="str">
        <f t="shared" ca="1" si="47"/>
        <v>669931014</v>
      </c>
      <c r="I743" s="1" t="str">
        <f t="shared" ca="1" si="47"/>
        <v>928428347</v>
      </c>
      <c r="J743" s="1" t="str">
        <f t="shared" ca="1" si="47"/>
        <v>30589815</v>
      </c>
      <c r="K743" s="1" t="str">
        <f t="shared" ca="1" si="47"/>
        <v>338002004</v>
      </c>
      <c r="L743" s="1" t="str">
        <f t="shared" ca="1" si="47"/>
        <v>838820329</v>
      </c>
      <c r="M743" s="1" t="str">
        <f t="shared" ca="1" si="47"/>
        <v>547517816</v>
      </c>
      <c r="N743" s="1" t="str">
        <f t="shared" ca="1" si="47"/>
        <v>472842109</v>
      </c>
      <c r="O743" s="1" t="str">
        <f t="shared" ca="1" si="47"/>
        <v>4323890</v>
      </c>
      <c r="P743" s="1" t="str">
        <f t="shared" ca="1" si="47"/>
        <v>7274641</v>
      </c>
    </row>
    <row r="744" spans="1:16" x14ac:dyDescent="0.25">
      <c r="A744" s="1">
        <v>743</v>
      </c>
      <c r="B744" s="1" t="str">
        <f t="shared" ca="1" si="47"/>
        <v>612857017</v>
      </c>
      <c r="C744" s="1" t="str">
        <f t="shared" ca="1" si="47"/>
        <v>684391522</v>
      </c>
      <c r="D744" s="1" t="str">
        <f t="shared" ca="1" si="47"/>
        <v>536030747</v>
      </c>
      <c r="E744" s="1" t="str">
        <f t="shared" ca="1" si="47"/>
        <v>467828287</v>
      </c>
      <c r="F744" s="1" t="str">
        <f t="shared" ca="1" si="47"/>
        <v>800496809</v>
      </c>
      <c r="G744" s="1" t="str">
        <f t="shared" ca="1" si="47"/>
        <v>889027848</v>
      </c>
      <c r="H744" s="1" t="str">
        <f t="shared" ca="1" si="47"/>
        <v>967935905</v>
      </c>
      <c r="I744" s="1" t="str">
        <f t="shared" ca="1" si="47"/>
        <v>332216649</v>
      </c>
      <c r="J744" s="1" t="str">
        <f t="shared" ca="1" si="47"/>
        <v>724450448</v>
      </c>
      <c r="K744" s="1" t="str">
        <f t="shared" ca="1" si="47"/>
        <v>101829873</v>
      </c>
      <c r="L744" s="1" t="str">
        <f t="shared" ca="1" si="47"/>
        <v>452197955</v>
      </c>
      <c r="M744" s="1" t="str">
        <f t="shared" ca="1" si="47"/>
        <v>525022396</v>
      </c>
      <c r="N744" s="1" t="str">
        <f t="shared" ca="1" si="47"/>
        <v>932187081</v>
      </c>
      <c r="O744" s="1" t="str">
        <f t="shared" ca="1" si="47"/>
        <v>189342914</v>
      </c>
      <c r="P744" s="1" t="str">
        <f t="shared" ca="1" si="47"/>
        <v>881381283</v>
      </c>
    </row>
    <row r="745" spans="1:16" x14ac:dyDescent="0.25">
      <c r="A745" s="1">
        <v>744</v>
      </c>
      <c r="B745" s="1" t="str">
        <f t="shared" ca="1" si="47"/>
        <v>961988297</v>
      </c>
      <c r="C745" s="1" t="str">
        <f t="shared" ca="1" si="47"/>
        <v>230174001</v>
      </c>
      <c r="D745" s="1" t="str">
        <f t="shared" ca="1" si="47"/>
        <v>580701578</v>
      </c>
      <c r="E745" s="1" t="str">
        <f t="shared" ca="1" si="47"/>
        <v>570970871</v>
      </c>
      <c r="F745" s="1" t="str">
        <f t="shared" ca="1" si="47"/>
        <v>401383657</v>
      </c>
      <c r="G745" s="1" t="str">
        <f t="shared" ca="1" si="47"/>
        <v>23848522</v>
      </c>
      <c r="H745" s="1" t="str">
        <f t="shared" ca="1" si="47"/>
        <v>355570969</v>
      </c>
      <c r="I745" s="1" t="str">
        <f t="shared" ca="1" si="47"/>
        <v>781046986</v>
      </c>
      <c r="J745" s="1" t="str">
        <f t="shared" ca="1" si="47"/>
        <v>133431749</v>
      </c>
      <c r="K745" s="1" t="str">
        <f t="shared" ca="1" si="47"/>
        <v>673465563</v>
      </c>
      <c r="L745" s="1" t="str">
        <f t="shared" ca="1" si="47"/>
        <v>105215336</v>
      </c>
      <c r="M745" s="1" t="str">
        <f t="shared" ca="1" si="47"/>
        <v>718546929</v>
      </c>
      <c r="N745" s="1" t="str">
        <f t="shared" ca="1" si="47"/>
        <v>447471929</v>
      </c>
      <c r="O745" s="1" t="str">
        <f t="shared" ca="1" si="47"/>
        <v>654843825</v>
      </c>
      <c r="P745" s="1" t="str">
        <f t="shared" ca="1" si="47"/>
        <v>487594440</v>
      </c>
    </row>
    <row r="746" spans="1:16" x14ac:dyDescent="0.25">
      <c r="A746" s="1">
        <v>745</v>
      </c>
      <c r="B746" s="1" t="str">
        <f t="shared" ca="1" si="47"/>
        <v>494320072</v>
      </c>
      <c r="C746" s="1" t="str">
        <f t="shared" ca="1" si="47"/>
        <v>892933867</v>
      </c>
      <c r="D746" s="1" t="str">
        <f t="shared" ca="1" si="47"/>
        <v>293431147</v>
      </c>
      <c r="E746" s="1" t="str">
        <f t="shared" ca="1" si="47"/>
        <v>975249733</v>
      </c>
      <c r="F746" s="1" t="str">
        <f t="shared" ca="1" si="47"/>
        <v>724202453</v>
      </c>
      <c r="G746" s="1" t="str">
        <f t="shared" ca="1" si="47"/>
        <v>464739232</v>
      </c>
      <c r="H746" s="1" t="str">
        <f t="shared" ca="1" si="47"/>
        <v>967149502</v>
      </c>
      <c r="I746" s="1" t="str">
        <f t="shared" ca="1" si="47"/>
        <v>242384002</v>
      </c>
      <c r="J746" s="1" t="str">
        <f t="shared" ca="1" si="47"/>
        <v>90809711</v>
      </c>
      <c r="K746" s="1" t="str">
        <f t="shared" ca="1" si="47"/>
        <v>149839173</v>
      </c>
      <c r="L746" s="1" t="str">
        <f t="shared" ca="1" si="47"/>
        <v>514679821</v>
      </c>
      <c r="M746" s="1" t="str">
        <f t="shared" ca="1" si="47"/>
        <v>703552611</v>
      </c>
      <c r="N746" s="1" t="str">
        <f t="shared" ca="1" si="47"/>
        <v>26074490</v>
      </c>
      <c r="O746" s="1" t="str">
        <f t="shared" ca="1" si="47"/>
        <v>663684208</v>
      </c>
      <c r="P746" s="1" t="str">
        <f t="shared" ca="1" si="47"/>
        <v>454782053</v>
      </c>
    </row>
    <row r="747" spans="1:16" x14ac:dyDescent="0.25">
      <c r="A747" s="1">
        <v>746</v>
      </c>
      <c r="B747" s="1" t="str">
        <f t="shared" ca="1" si="47"/>
        <v>405084143</v>
      </c>
      <c r="C747" s="1" t="str">
        <f t="shared" ca="1" si="47"/>
        <v>53973242</v>
      </c>
      <c r="D747" s="1" t="str">
        <f t="shared" ca="1" si="47"/>
        <v>940116611</v>
      </c>
      <c r="E747" s="1" t="str">
        <f t="shared" ca="1" si="47"/>
        <v>672695158</v>
      </c>
      <c r="F747" s="1" t="str">
        <f t="shared" ca="1" si="47"/>
        <v>10620915</v>
      </c>
      <c r="G747" s="1" t="str">
        <f t="shared" ca="1" si="47"/>
        <v>687531357</v>
      </c>
      <c r="H747" s="1" t="str">
        <f t="shared" ca="1" si="47"/>
        <v>199549761</v>
      </c>
      <c r="I747" s="1" t="str">
        <f t="shared" ca="1" si="47"/>
        <v>985076427</v>
      </c>
      <c r="J747" s="1" t="str">
        <f t="shared" ca="1" si="47"/>
        <v>190586385</v>
      </c>
      <c r="K747" s="1" t="str">
        <f t="shared" ca="1" si="47"/>
        <v>890976979</v>
      </c>
      <c r="L747" s="1" t="str">
        <f t="shared" ca="1" si="47"/>
        <v>456666973</v>
      </c>
      <c r="M747" s="1" t="str">
        <f t="shared" ca="1" si="47"/>
        <v>137047945</v>
      </c>
      <c r="N747" s="1" t="str">
        <f t="shared" ca="1" si="47"/>
        <v>481595182</v>
      </c>
      <c r="O747" s="1" t="str">
        <f t="shared" ca="1" si="47"/>
        <v>532401312</v>
      </c>
      <c r="P747" s="1" t="str">
        <f t="shared" ca="1" si="47"/>
        <v>581987639</v>
      </c>
    </row>
    <row r="748" spans="1:16" x14ac:dyDescent="0.25">
      <c r="A748" s="1">
        <v>747</v>
      </c>
      <c r="B748" s="1" t="str">
        <f t="shared" ca="1" si="47"/>
        <v>724373818</v>
      </c>
      <c r="C748" s="1" t="str">
        <f t="shared" ca="1" si="47"/>
        <v>821838239</v>
      </c>
      <c r="D748" s="1" t="str">
        <f t="shared" ca="1" si="47"/>
        <v>269006435</v>
      </c>
      <c r="E748" s="1" t="str">
        <f t="shared" ca="1" si="47"/>
        <v>896647427</v>
      </c>
      <c r="F748" s="1" t="str">
        <f t="shared" ca="1" si="47"/>
        <v>430601387</v>
      </c>
      <c r="G748" s="1" t="str">
        <f t="shared" ca="1" si="47"/>
        <v>278059027</v>
      </c>
      <c r="H748" s="1" t="str">
        <f t="shared" ca="1" si="47"/>
        <v>752100791</v>
      </c>
      <c r="I748" s="1" t="str">
        <f t="shared" ca="1" si="47"/>
        <v>912686006</v>
      </c>
      <c r="J748" s="1" t="str">
        <f t="shared" ca="1" si="47"/>
        <v>255838481</v>
      </c>
      <c r="K748" s="1" t="str">
        <f t="shared" ca="1" si="47"/>
        <v>931846699</v>
      </c>
      <c r="L748" s="1" t="str">
        <f t="shared" ca="1" si="47"/>
        <v>852925538</v>
      </c>
      <c r="M748" s="1" t="str">
        <f t="shared" ca="1" si="47"/>
        <v>31936175</v>
      </c>
      <c r="N748" s="1" t="str">
        <f t="shared" ca="1" si="47"/>
        <v>111801463</v>
      </c>
      <c r="O748" s="1" t="str">
        <f t="shared" ca="1" si="47"/>
        <v>100260023</v>
      </c>
      <c r="P748" s="1" t="str">
        <f t="shared" ca="1" si="47"/>
        <v>737730801</v>
      </c>
    </row>
    <row r="749" spans="1:16" x14ac:dyDescent="0.25">
      <c r="A749" s="1">
        <v>748</v>
      </c>
      <c r="B749" s="1" t="str">
        <f t="shared" ca="1" si="47"/>
        <v>858077344</v>
      </c>
      <c r="C749" s="1" t="str">
        <f t="shared" ca="1" si="47"/>
        <v>752966380</v>
      </c>
      <c r="D749" s="1" t="str">
        <f t="shared" ca="1" si="47"/>
        <v>819503644</v>
      </c>
      <c r="E749" s="1" t="str">
        <f t="shared" ca="1" si="47"/>
        <v>814264218</v>
      </c>
      <c r="F749" s="1" t="str">
        <f t="shared" ca="1" si="47"/>
        <v>58143448</v>
      </c>
      <c r="G749" s="1" t="str">
        <f t="shared" ca="1" si="47"/>
        <v>31007360</v>
      </c>
      <c r="H749" s="1" t="str">
        <f t="shared" ca="1" si="47"/>
        <v>1503845</v>
      </c>
      <c r="I749" s="1" t="str">
        <f t="shared" ca="1" si="47"/>
        <v>225697805</v>
      </c>
      <c r="J749" s="1" t="str">
        <f t="shared" ca="1" si="47"/>
        <v>360510690</v>
      </c>
      <c r="K749" s="1" t="str">
        <f t="shared" ca="1" si="47"/>
        <v>322486665</v>
      </c>
      <c r="L749" s="1" t="str">
        <f t="shared" ca="1" si="47"/>
        <v>171067298</v>
      </c>
      <c r="M749" s="1" t="str">
        <f t="shared" ca="1" si="47"/>
        <v>578171911</v>
      </c>
      <c r="N749" s="1" t="str">
        <f t="shared" ca="1" si="47"/>
        <v>375850954</v>
      </c>
      <c r="O749" s="1" t="str">
        <f t="shared" ca="1" si="47"/>
        <v>719582181</v>
      </c>
      <c r="P749" s="1" t="str">
        <f t="shared" ca="1" si="47"/>
        <v>343954052</v>
      </c>
    </row>
    <row r="750" spans="1:16" x14ac:dyDescent="0.25">
      <c r="A750" s="1">
        <v>749</v>
      </c>
      <c r="B750" s="1" t="str">
        <f t="shared" ca="1" si="47"/>
        <v>497108963</v>
      </c>
      <c r="C750" s="1" t="str">
        <f t="shared" ca="1" si="47"/>
        <v>819561665</v>
      </c>
      <c r="D750" s="1" t="str">
        <f t="shared" ca="1" si="47"/>
        <v>310859165</v>
      </c>
      <c r="E750" s="1" t="str">
        <f t="shared" ca="1" si="47"/>
        <v>109366027</v>
      </c>
      <c r="F750" s="1" t="str">
        <f t="shared" ca="1" si="47"/>
        <v>859840624</v>
      </c>
      <c r="G750" s="1" t="str">
        <f t="shared" ca="1" si="47"/>
        <v>381857731</v>
      </c>
      <c r="H750" s="1" t="str">
        <f t="shared" ca="1" si="47"/>
        <v>693910229</v>
      </c>
      <c r="I750" s="1" t="str">
        <f t="shared" ca="1" si="47"/>
        <v>551754958</v>
      </c>
      <c r="J750" s="1" t="str">
        <f t="shared" ca="1" si="47"/>
        <v>912583745</v>
      </c>
      <c r="K750" s="1" t="str">
        <f t="shared" ca="1" si="47"/>
        <v>380748383</v>
      </c>
      <c r="L750" s="1" t="str">
        <f t="shared" ca="1" si="47"/>
        <v>344085304</v>
      </c>
      <c r="M750" s="1" t="str">
        <f t="shared" ca="1" si="47"/>
        <v>144409072</v>
      </c>
      <c r="N750" s="1" t="str">
        <f t="shared" ca="1" si="47"/>
        <v>994025609</v>
      </c>
      <c r="O750" s="1" t="str">
        <f t="shared" ca="1" si="47"/>
        <v>777818473</v>
      </c>
      <c r="P750" s="1" t="str">
        <f t="shared" ca="1" si="47"/>
        <v>441705939</v>
      </c>
    </row>
    <row r="751" spans="1:16" x14ac:dyDescent="0.25">
      <c r="A751" s="1">
        <v>750</v>
      </c>
      <c r="B751" s="1" t="str">
        <f t="shared" ca="1" si="47"/>
        <v>798248603</v>
      </c>
      <c r="C751" s="1" t="str">
        <f t="shared" ca="1" si="47"/>
        <v>827768360</v>
      </c>
      <c r="D751" s="1" t="str">
        <f t="shared" ca="1" si="47"/>
        <v>691173363</v>
      </c>
      <c r="E751" s="1" t="str">
        <f t="shared" ca="1" si="47"/>
        <v>552127830</v>
      </c>
      <c r="F751" s="1" t="str">
        <f t="shared" ca="1" si="47"/>
        <v>722119652</v>
      </c>
      <c r="G751" s="1" t="str">
        <f t="shared" ca="1" si="47"/>
        <v>2858462</v>
      </c>
      <c r="H751" s="1" t="str">
        <f t="shared" ca="1" si="47"/>
        <v>212457244</v>
      </c>
      <c r="I751" s="1" t="str">
        <f t="shared" ca="1" si="47"/>
        <v>704090839</v>
      </c>
      <c r="J751" s="1" t="str">
        <f t="shared" ca="1" si="47"/>
        <v>616054014</v>
      </c>
      <c r="K751" s="1" t="str">
        <f t="shared" ca="1" si="47"/>
        <v>926238102</v>
      </c>
      <c r="L751" s="1" t="str">
        <f t="shared" ca="1" si="47"/>
        <v>640763324</v>
      </c>
      <c r="M751" s="1" t="str">
        <f t="shared" ca="1" si="47"/>
        <v>483239838</v>
      </c>
      <c r="N751" s="1" t="str">
        <f t="shared" ca="1" si="47"/>
        <v>300820203</v>
      </c>
      <c r="O751" s="1" t="str">
        <f t="shared" ca="1" si="47"/>
        <v>61324116</v>
      </c>
      <c r="P751" s="1" t="str">
        <f t="shared" ca="1" si="47"/>
        <v>61956372</v>
      </c>
    </row>
    <row r="752" spans="1:16" x14ac:dyDescent="0.25">
      <c r="A752" s="1">
        <v>751</v>
      </c>
      <c r="B752" s="1" t="str">
        <f t="shared" ca="1" si="47"/>
        <v>124143021</v>
      </c>
      <c r="C752" s="1" t="str">
        <f t="shared" ca="1" si="47"/>
        <v>613377786</v>
      </c>
      <c r="D752" s="1" t="str">
        <f t="shared" ca="1" si="47"/>
        <v>140488101</v>
      </c>
      <c r="E752" s="1" t="str">
        <f t="shared" ca="1" si="47"/>
        <v>283776214</v>
      </c>
      <c r="F752" s="1" t="str">
        <f t="shared" ca="1" si="47"/>
        <v>547126664</v>
      </c>
      <c r="G752" s="1" t="str">
        <f t="shared" ca="1" si="47"/>
        <v>903739595</v>
      </c>
      <c r="H752" s="1" t="str">
        <f t="shared" ca="1" si="47"/>
        <v>192481694</v>
      </c>
      <c r="I752" s="1" t="str">
        <f t="shared" ca="1" si="47"/>
        <v>739039938</v>
      </c>
      <c r="J752" s="1" t="str">
        <f t="shared" ca="1" si="47"/>
        <v>515665613</v>
      </c>
      <c r="K752" s="1" t="str">
        <f t="shared" ca="1" si="47"/>
        <v>33874508</v>
      </c>
      <c r="L752" s="1" t="str">
        <f t="shared" ca="1" si="47"/>
        <v>16486542</v>
      </c>
      <c r="M752" s="1" t="str">
        <f t="shared" ca="1" si="47"/>
        <v>446613268</v>
      </c>
      <c r="N752" s="1" t="str">
        <f t="shared" ca="1" si="47"/>
        <v>427964856</v>
      </c>
      <c r="O752" s="1" t="str">
        <f t="shared" ca="1" si="47"/>
        <v>237407168</v>
      </c>
      <c r="P752" s="1" t="str">
        <f t="shared" ca="1" si="47"/>
        <v>878923094</v>
      </c>
    </row>
    <row r="753" spans="1:16" x14ac:dyDescent="0.25">
      <c r="A753" s="1">
        <v>752</v>
      </c>
      <c r="B753" s="1" t="str">
        <f t="shared" ca="1" si="47"/>
        <v>807491861</v>
      </c>
      <c r="C753" s="1" t="str">
        <f t="shared" ca="1" si="47"/>
        <v>729617319</v>
      </c>
      <c r="D753" s="1" t="str">
        <f t="shared" ca="1" si="47"/>
        <v>749631829</v>
      </c>
      <c r="E753" s="1" t="str">
        <f t="shared" ca="1" si="47"/>
        <v>608649347</v>
      </c>
      <c r="F753" s="1" t="str">
        <f t="shared" ca="1" si="47"/>
        <v>249953614</v>
      </c>
      <c r="G753" s="1" t="str">
        <f t="shared" ca="1" si="47"/>
        <v>281661500</v>
      </c>
      <c r="H753" s="1" t="str">
        <f t="shared" ca="1" si="47"/>
        <v>757283996</v>
      </c>
      <c r="I753" s="1" t="str">
        <f t="shared" ca="1" si="47"/>
        <v>477081800</v>
      </c>
      <c r="J753" s="1" t="str">
        <f t="shared" ca="1" si="47"/>
        <v>931724282</v>
      </c>
      <c r="K753" s="1" t="str">
        <f t="shared" ca="1" si="47"/>
        <v>274504385</v>
      </c>
      <c r="L753" s="1" t="str">
        <f t="shared" ca="1" si="47"/>
        <v>601973387</v>
      </c>
      <c r="M753" s="1" t="str">
        <f t="shared" ca="1" si="47"/>
        <v>892140226</v>
      </c>
      <c r="N753" s="1" t="str">
        <f t="shared" ca="1" si="47"/>
        <v>680179855</v>
      </c>
      <c r="O753" s="1" t="str">
        <f t="shared" ca="1" si="47"/>
        <v>206670810</v>
      </c>
      <c r="P753" s="1" t="str">
        <f t="shared" ca="1" si="47"/>
        <v>743708060</v>
      </c>
    </row>
    <row r="754" spans="1:16" x14ac:dyDescent="0.25">
      <c r="A754" s="1">
        <v>753</v>
      </c>
      <c r="B754" s="1" t="str">
        <f t="shared" ca="1" si="47"/>
        <v>552869326</v>
      </c>
      <c r="C754" s="1" t="str">
        <f t="shared" ca="1" si="47"/>
        <v>992077490</v>
      </c>
      <c r="D754" s="1" t="str">
        <f t="shared" ca="1" si="47"/>
        <v>566920946</v>
      </c>
      <c r="E754" s="1" t="str">
        <f t="shared" ca="1" si="47"/>
        <v>796445323</v>
      </c>
      <c r="F754" s="1" t="str">
        <f t="shared" ca="1" si="47"/>
        <v>351732754</v>
      </c>
      <c r="G754" s="1" t="str">
        <f t="shared" ca="1" si="47"/>
        <v>204481525</v>
      </c>
      <c r="H754" s="1" t="str">
        <f t="shared" ca="1" si="47"/>
        <v>782966132</v>
      </c>
      <c r="I754" s="1" t="str">
        <f t="shared" ca="1" si="47"/>
        <v>523399392</v>
      </c>
      <c r="J754" s="1" t="str">
        <f t="shared" ca="1" si="47"/>
        <v>857472828</v>
      </c>
      <c r="K754" s="1" t="str">
        <f t="shared" ca="1" si="47"/>
        <v>413782163</v>
      </c>
      <c r="L754" s="1" t="str">
        <f t="shared" ca="1" si="47"/>
        <v>768872563</v>
      </c>
      <c r="M754" s="1" t="str">
        <f t="shared" ca="1" si="47"/>
        <v>303028362</v>
      </c>
      <c r="N754" s="1" t="str">
        <f t="shared" ca="1" si="47"/>
        <v>175878656</v>
      </c>
      <c r="O754" s="1" t="str">
        <f t="shared" ca="1" si="47"/>
        <v>254163394</v>
      </c>
      <c r="P754" s="1" t="str">
        <f t="shared" ca="1" si="47"/>
        <v>419558619</v>
      </c>
    </row>
    <row r="755" spans="1:16" x14ac:dyDescent="0.25">
      <c r="A755" s="1">
        <v>754</v>
      </c>
      <c r="B755" s="1" t="str">
        <f t="shared" ca="1" si="47"/>
        <v>775447758</v>
      </c>
      <c r="C755" s="1" t="str">
        <f t="shared" ca="1" si="47"/>
        <v>299892358</v>
      </c>
      <c r="D755" s="1" t="str">
        <f t="shared" ca="1" si="47"/>
        <v>433631869</v>
      </c>
      <c r="E755" s="1" t="str">
        <f t="shared" ca="1" si="47"/>
        <v>1044976</v>
      </c>
      <c r="F755" s="1" t="str">
        <f t="shared" ca="1" si="47"/>
        <v>410851743</v>
      </c>
      <c r="G755" s="1" t="str">
        <f t="shared" ca="1" si="47"/>
        <v>479532555</v>
      </c>
      <c r="H755" s="1" t="str">
        <f t="shared" ca="1" si="47"/>
        <v>646668602</v>
      </c>
      <c r="I755" s="1" t="str">
        <f t="shared" ca="1" si="47"/>
        <v>644850983</v>
      </c>
      <c r="J755" s="1" t="str">
        <f t="shared" ca="1" si="47"/>
        <v>312952828</v>
      </c>
      <c r="K755" s="1" t="str">
        <f t="shared" ca="1" si="47"/>
        <v>613494350</v>
      </c>
      <c r="L755" s="1" t="str">
        <f t="shared" ca="1" si="47"/>
        <v>279998503</v>
      </c>
      <c r="M755" s="1" t="str">
        <f t="shared" ca="1" si="47"/>
        <v>262249458</v>
      </c>
      <c r="N755" s="1" t="str">
        <f t="shared" ca="1" si="47"/>
        <v>393358055</v>
      </c>
      <c r="O755" s="1" t="str">
        <f t="shared" ca="1" si="47"/>
        <v>509123063</v>
      </c>
      <c r="P755" s="1" t="str">
        <f t="shared" ca="1" si="47"/>
        <v>225818969</v>
      </c>
    </row>
    <row r="756" spans="1:16" x14ac:dyDescent="0.25">
      <c r="A756" s="1">
        <v>755</v>
      </c>
      <c r="B756" s="1" t="str">
        <f t="shared" ref="B756:P771" ca="1" si="48">TEXT(RANDBETWEEN(100,1000000000),0)</f>
        <v>361202019</v>
      </c>
      <c r="C756" s="1" t="str">
        <f t="shared" ca="1" si="48"/>
        <v>922587245</v>
      </c>
      <c r="D756" s="1" t="str">
        <f t="shared" ca="1" si="48"/>
        <v>514692517</v>
      </c>
      <c r="E756" s="1" t="str">
        <f t="shared" ca="1" si="48"/>
        <v>381772982</v>
      </c>
      <c r="F756" s="1" t="str">
        <f t="shared" ca="1" si="48"/>
        <v>470418677</v>
      </c>
      <c r="G756" s="1" t="str">
        <f t="shared" ca="1" si="48"/>
        <v>229053022</v>
      </c>
      <c r="H756" s="1" t="str">
        <f t="shared" ca="1" si="48"/>
        <v>415099915</v>
      </c>
      <c r="I756" s="1" t="str">
        <f t="shared" ca="1" si="48"/>
        <v>538089621</v>
      </c>
      <c r="J756" s="1" t="str">
        <f t="shared" ca="1" si="48"/>
        <v>193105036</v>
      </c>
      <c r="K756" s="1" t="str">
        <f t="shared" ca="1" si="48"/>
        <v>90513397</v>
      </c>
      <c r="L756" s="1" t="str">
        <f t="shared" ca="1" si="48"/>
        <v>972606827</v>
      </c>
      <c r="M756" s="1" t="str">
        <f t="shared" ca="1" si="48"/>
        <v>855815767</v>
      </c>
      <c r="N756" s="1" t="str">
        <f t="shared" ca="1" si="48"/>
        <v>708581775</v>
      </c>
      <c r="O756" s="1" t="str">
        <f t="shared" ca="1" si="48"/>
        <v>522740406</v>
      </c>
      <c r="P756" s="1" t="str">
        <f t="shared" ca="1" si="48"/>
        <v>792778887</v>
      </c>
    </row>
    <row r="757" spans="1:16" x14ac:dyDescent="0.25">
      <c r="A757" s="1">
        <v>756</v>
      </c>
      <c r="B757" s="1" t="str">
        <f t="shared" ca="1" si="48"/>
        <v>605362799</v>
      </c>
      <c r="C757" s="1" t="str">
        <f t="shared" ca="1" si="48"/>
        <v>411838711</v>
      </c>
      <c r="D757" s="1" t="str">
        <f t="shared" ca="1" si="48"/>
        <v>266854702</v>
      </c>
      <c r="E757" s="1" t="str">
        <f t="shared" ca="1" si="48"/>
        <v>98961819</v>
      </c>
      <c r="F757" s="1" t="str">
        <f t="shared" ca="1" si="48"/>
        <v>343683188</v>
      </c>
      <c r="G757" s="1" t="str">
        <f t="shared" ca="1" si="48"/>
        <v>478583620</v>
      </c>
      <c r="H757" s="1" t="str">
        <f t="shared" ca="1" si="48"/>
        <v>567487828</v>
      </c>
      <c r="I757" s="1" t="str">
        <f t="shared" ca="1" si="48"/>
        <v>853947663</v>
      </c>
      <c r="J757" s="1" t="str">
        <f t="shared" ca="1" si="48"/>
        <v>418298566</v>
      </c>
      <c r="K757" s="1" t="str">
        <f t="shared" ca="1" si="48"/>
        <v>938040030</v>
      </c>
      <c r="L757" s="1" t="str">
        <f t="shared" ca="1" si="48"/>
        <v>798495087</v>
      </c>
      <c r="M757" s="1" t="str">
        <f t="shared" ca="1" si="48"/>
        <v>644930622</v>
      </c>
      <c r="N757" s="1" t="str">
        <f t="shared" ca="1" si="48"/>
        <v>534823656</v>
      </c>
      <c r="O757" s="1" t="str">
        <f t="shared" ca="1" si="48"/>
        <v>43759632</v>
      </c>
      <c r="P757" s="1" t="str">
        <f t="shared" ca="1" si="48"/>
        <v>437969957</v>
      </c>
    </row>
    <row r="758" spans="1:16" x14ac:dyDescent="0.25">
      <c r="A758" s="1">
        <v>757</v>
      </c>
      <c r="B758" s="1" t="str">
        <f t="shared" ca="1" si="48"/>
        <v>394634492</v>
      </c>
      <c r="C758" s="1" t="str">
        <f t="shared" ca="1" si="48"/>
        <v>165636651</v>
      </c>
      <c r="D758" s="1" t="str">
        <f t="shared" ca="1" si="48"/>
        <v>508129563</v>
      </c>
      <c r="E758" s="1" t="str">
        <f t="shared" ca="1" si="48"/>
        <v>995638393</v>
      </c>
      <c r="F758" s="1" t="str">
        <f t="shared" ca="1" si="48"/>
        <v>704317325</v>
      </c>
      <c r="G758" s="1" t="str">
        <f t="shared" ca="1" si="48"/>
        <v>250824563</v>
      </c>
      <c r="H758" s="1" t="str">
        <f t="shared" ca="1" si="48"/>
        <v>55358964</v>
      </c>
      <c r="I758" s="1" t="str">
        <f t="shared" ca="1" si="48"/>
        <v>48092219</v>
      </c>
      <c r="J758" s="1" t="str">
        <f t="shared" ca="1" si="48"/>
        <v>510101511</v>
      </c>
      <c r="K758" s="1" t="str">
        <f t="shared" ca="1" si="48"/>
        <v>438040021</v>
      </c>
      <c r="L758" s="1" t="str">
        <f t="shared" ca="1" si="48"/>
        <v>436529158</v>
      </c>
      <c r="M758" s="1" t="str">
        <f t="shared" ca="1" si="48"/>
        <v>836404064</v>
      </c>
      <c r="N758" s="1" t="str">
        <f t="shared" ca="1" si="48"/>
        <v>646228670</v>
      </c>
      <c r="O758" s="1" t="str">
        <f t="shared" ca="1" si="48"/>
        <v>940448059</v>
      </c>
      <c r="P758" s="1" t="str">
        <f t="shared" ca="1" si="48"/>
        <v>122956728</v>
      </c>
    </row>
    <row r="759" spans="1:16" x14ac:dyDescent="0.25">
      <c r="A759" s="1">
        <v>758</v>
      </c>
      <c r="B759" s="1" t="str">
        <f t="shared" ca="1" si="48"/>
        <v>237767766</v>
      </c>
      <c r="C759" s="1" t="str">
        <f t="shared" ca="1" si="48"/>
        <v>245497793</v>
      </c>
      <c r="D759" s="1" t="str">
        <f t="shared" ca="1" si="48"/>
        <v>584207070</v>
      </c>
      <c r="E759" s="1" t="str">
        <f t="shared" ca="1" si="48"/>
        <v>67734764</v>
      </c>
      <c r="F759" s="1" t="str">
        <f t="shared" ca="1" si="48"/>
        <v>356443185</v>
      </c>
      <c r="G759" s="1" t="str">
        <f t="shared" ca="1" si="48"/>
        <v>665411169</v>
      </c>
      <c r="H759" s="1" t="str">
        <f t="shared" ca="1" si="48"/>
        <v>156986619</v>
      </c>
      <c r="I759" s="1" t="str">
        <f t="shared" ca="1" si="48"/>
        <v>379204822</v>
      </c>
      <c r="J759" s="1" t="str">
        <f t="shared" ca="1" si="48"/>
        <v>894429146</v>
      </c>
      <c r="K759" s="1" t="str">
        <f t="shared" ca="1" si="48"/>
        <v>228848166</v>
      </c>
      <c r="L759" s="1" t="str">
        <f t="shared" ca="1" si="48"/>
        <v>562509321</v>
      </c>
      <c r="M759" s="1" t="str">
        <f t="shared" ca="1" si="48"/>
        <v>234061157</v>
      </c>
      <c r="N759" s="1" t="str">
        <f t="shared" ca="1" si="48"/>
        <v>438552080</v>
      </c>
      <c r="O759" s="1" t="str">
        <f t="shared" ca="1" si="48"/>
        <v>294034650</v>
      </c>
      <c r="P759" s="1" t="str">
        <f t="shared" ca="1" si="48"/>
        <v>337743687</v>
      </c>
    </row>
    <row r="760" spans="1:16" x14ac:dyDescent="0.25">
      <c r="A760" s="1">
        <v>759</v>
      </c>
      <c r="B760" s="1" t="str">
        <f t="shared" ca="1" si="48"/>
        <v>465778639</v>
      </c>
      <c r="C760" s="1" t="str">
        <f t="shared" ca="1" si="48"/>
        <v>730175938</v>
      </c>
      <c r="D760" s="1" t="str">
        <f t="shared" ca="1" si="48"/>
        <v>964441478</v>
      </c>
      <c r="E760" s="1" t="str">
        <f t="shared" ca="1" si="48"/>
        <v>301331969</v>
      </c>
      <c r="F760" s="1" t="str">
        <f t="shared" ca="1" si="48"/>
        <v>867285248</v>
      </c>
      <c r="G760" s="1" t="str">
        <f t="shared" ca="1" si="48"/>
        <v>25708538</v>
      </c>
      <c r="H760" s="1" t="str">
        <f t="shared" ca="1" si="48"/>
        <v>503882286</v>
      </c>
      <c r="I760" s="1" t="str">
        <f t="shared" ca="1" si="48"/>
        <v>161710145</v>
      </c>
      <c r="J760" s="1" t="str">
        <f t="shared" ca="1" si="48"/>
        <v>764419319</v>
      </c>
      <c r="K760" s="1" t="str">
        <f t="shared" ca="1" si="48"/>
        <v>376331365</v>
      </c>
      <c r="L760" s="1" t="str">
        <f t="shared" ca="1" si="48"/>
        <v>277291051</v>
      </c>
      <c r="M760" s="1" t="str">
        <f t="shared" ca="1" si="48"/>
        <v>856511010</v>
      </c>
      <c r="N760" s="1" t="str">
        <f t="shared" ca="1" si="48"/>
        <v>508353110</v>
      </c>
      <c r="O760" s="1" t="str">
        <f t="shared" ca="1" si="48"/>
        <v>854116470</v>
      </c>
      <c r="P760" s="1" t="str">
        <f t="shared" ca="1" si="48"/>
        <v>500034779</v>
      </c>
    </row>
    <row r="761" spans="1:16" x14ac:dyDescent="0.25">
      <c r="A761" s="1">
        <v>760</v>
      </c>
      <c r="B761" s="1" t="str">
        <f t="shared" ca="1" si="48"/>
        <v>389539163</v>
      </c>
      <c r="C761" s="1" t="str">
        <f t="shared" ca="1" si="48"/>
        <v>905561377</v>
      </c>
      <c r="D761" s="1" t="str">
        <f t="shared" ca="1" si="48"/>
        <v>67066965</v>
      </c>
      <c r="E761" s="1" t="str">
        <f t="shared" ca="1" si="48"/>
        <v>41362838</v>
      </c>
      <c r="F761" s="1" t="str">
        <f t="shared" ca="1" si="48"/>
        <v>452314365</v>
      </c>
      <c r="G761" s="1" t="str">
        <f t="shared" ca="1" si="48"/>
        <v>360556581</v>
      </c>
      <c r="H761" s="1" t="str">
        <f t="shared" ca="1" si="48"/>
        <v>472148699</v>
      </c>
      <c r="I761" s="1" t="str">
        <f t="shared" ca="1" si="48"/>
        <v>852123275</v>
      </c>
      <c r="J761" s="1" t="str">
        <f t="shared" ca="1" si="48"/>
        <v>255960998</v>
      </c>
      <c r="K761" s="1" t="str">
        <f t="shared" ca="1" si="48"/>
        <v>685410435</v>
      </c>
      <c r="L761" s="1" t="str">
        <f t="shared" ca="1" si="48"/>
        <v>974622086</v>
      </c>
      <c r="M761" s="1" t="str">
        <f t="shared" ca="1" si="48"/>
        <v>290993637</v>
      </c>
      <c r="N761" s="1" t="str">
        <f t="shared" ca="1" si="48"/>
        <v>319153087</v>
      </c>
      <c r="O761" s="1" t="str">
        <f t="shared" ca="1" si="48"/>
        <v>703600861</v>
      </c>
      <c r="P761" s="1" t="str">
        <f t="shared" ca="1" si="48"/>
        <v>659317915</v>
      </c>
    </row>
    <row r="762" spans="1:16" x14ac:dyDescent="0.25">
      <c r="A762" s="1">
        <v>761</v>
      </c>
      <c r="B762" s="1" t="str">
        <f t="shared" ca="1" si="48"/>
        <v>385463402</v>
      </c>
      <c r="C762" s="1" t="str">
        <f t="shared" ca="1" si="48"/>
        <v>829165648</v>
      </c>
      <c r="D762" s="1" t="str">
        <f t="shared" ca="1" si="48"/>
        <v>613216477</v>
      </c>
      <c r="E762" s="1" t="str">
        <f t="shared" ca="1" si="48"/>
        <v>476476834</v>
      </c>
      <c r="F762" s="1" t="str">
        <f t="shared" ca="1" si="48"/>
        <v>437986658</v>
      </c>
      <c r="G762" s="1" t="str">
        <f t="shared" ca="1" si="48"/>
        <v>373411549</v>
      </c>
      <c r="H762" s="1" t="str">
        <f t="shared" ca="1" si="48"/>
        <v>133101154</v>
      </c>
      <c r="I762" s="1" t="str">
        <f t="shared" ca="1" si="48"/>
        <v>313876742</v>
      </c>
      <c r="J762" s="1" t="str">
        <f t="shared" ca="1" si="48"/>
        <v>778258555</v>
      </c>
      <c r="K762" s="1" t="str">
        <f t="shared" ca="1" si="48"/>
        <v>508004838</v>
      </c>
      <c r="L762" s="1" t="str">
        <f t="shared" ca="1" si="48"/>
        <v>599566114</v>
      </c>
      <c r="M762" s="1" t="str">
        <f t="shared" ca="1" si="48"/>
        <v>464290652</v>
      </c>
      <c r="N762" s="1" t="str">
        <f t="shared" ca="1" si="48"/>
        <v>55291022</v>
      </c>
      <c r="O762" s="1" t="str">
        <f t="shared" ca="1" si="48"/>
        <v>628484310</v>
      </c>
      <c r="P762" s="1" t="str">
        <f t="shared" ca="1" si="48"/>
        <v>141473692</v>
      </c>
    </row>
    <row r="763" spans="1:16" x14ac:dyDescent="0.25">
      <c r="A763" s="1">
        <v>762</v>
      </c>
      <c r="B763" s="1" t="str">
        <f t="shared" ca="1" si="48"/>
        <v>384652586</v>
      </c>
      <c r="C763" s="1" t="str">
        <f t="shared" ca="1" si="48"/>
        <v>738074206</v>
      </c>
      <c r="D763" s="1" t="str">
        <f t="shared" ca="1" si="48"/>
        <v>500870498</v>
      </c>
      <c r="E763" s="1" t="str">
        <f t="shared" ca="1" si="48"/>
        <v>334412495</v>
      </c>
      <c r="F763" s="1" t="str">
        <f t="shared" ca="1" si="48"/>
        <v>142952342</v>
      </c>
      <c r="G763" s="1" t="str">
        <f t="shared" ca="1" si="48"/>
        <v>2055136</v>
      </c>
      <c r="H763" s="1" t="str">
        <f t="shared" ca="1" si="48"/>
        <v>144165016</v>
      </c>
      <c r="I763" s="1" t="str">
        <f t="shared" ca="1" si="48"/>
        <v>47803966</v>
      </c>
      <c r="J763" s="1" t="str">
        <f t="shared" ca="1" si="48"/>
        <v>691117411</v>
      </c>
      <c r="K763" s="1" t="str">
        <f t="shared" ca="1" si="48"/>
        <v>44872011</v>
      </c>
      <c r="L763" s="1" t="str">
        <f t="shared" ca="1" si="48"/>
        <v>842331886</v>
      </c>
      <c r="M763" s="1" t="str">
        <f t="shared" ca="1" si="48"/>
        <v>551045491</v>
      </c>
      <c r="N763" s="1" t="str">
        <f t="shared" ca="1" si="48"/>
        <v>427330273</v>
      </c>
      <c r="O763" s="1" t="str">
        <f t="shared" ca="1" si="48"/>
        <v>316988887</v>
      </c>
      <c r="P763" s="1" t="str">
        <f t="shared" ca="1" si="48"/>
        <v>837734055</v>
      </c>
    </row>
    <row r="764" spans="1:16" x14ac:dyDescent="0.25">
      <c r="A764" s="1">
        <v>763</v>
      </c>
      <c r="B764" s="1" t="str">
        <f t="shared" ca="1" si="48"/>
        <v>360030369</v>
      </c>
      <c r="C764" s="1" t="str">
        <f t="shared" ca="1" si="48"/>
        <v>964418252</v>
      </c>
      <c r="D764" s="1" t="str">
        <f t="shared" ca="1" si="48"/>
        <v>136787541</v>
      </c>
      <c r="E764" s="1" t="str">
        <f t="shared" ca="1" si="48"/>
        <v>839839368</v>
      </c>
      <c r="F764" s="1" t="str">
        <f t="shared" ca="1" si="48"/>
        <v>734811103</v>
      </c>
      <c r="G764" s="1" t="str">
        <f t="shared" ca="1" si="48"/>
        <v>679049089</v>
      </c>
      <c r="H764" s="1" t="str">
        <f t="shared" ca="1" si="48"/>
        <v>761042886</v>
      </c>
      <c r="I764" s="1" t="str">
        <f t="shared" ca="1" si="48"/>
        <v>455655058</v>
      </c>
      <c r="J764" s="1" t="str">
        <f t="shared" ca="1" si="48"/>
        <v>29285070</v>
      </c>
      <c r="K764" s="1" t="str">
        <f t="shared" ca="1" si="48"/>
        <v>933627748</v>
      </c>
      <c r="L764" s="1" t="str">
        <f t="shared" ca="1" si="48"/>
        <v>311245235</v>
      </c>
      <c r="M764" s="1" t="str">
        <f t="shared" ca="1" si="48"/>
        <v>104021564</v>
      </c>
      <c r="N764" s="1" t="str">
        <f t="shared" ca="1" si="48"/>
        <v>759651292</v>
      </c>
      <c r="O764" s="1" t="str">
        <f t="shared" ca="1" si="48"/>
        <v>190178859</v>
      </c>
      <c r="P764" s="1" t="str">
        <f t="shared" ca="1" si="48"/>
        <v>685776323</v>
      </c>
    </row>
    <row r="765" spans="1:16" x14ac:dyDescent="0.25">
      <c r="A765" s="1">
        <v>764</v>
      </c>
      <c r="B765" s="1" t="str">
        <f t="shared" ca="1" si="48"/>
        <v>332492097</v>
      </c>
      <c r="C765" s="1" t="str">
        <f t="shared" ca="1" si="48"/>
        <v>603704842</v>
      </c>
      <c r="D765" s="1" t="str">
        <f t="shared" ca="1" si="48"/>
        <v>41099167</v>
      </c>
      <c r="E765" s="1" t="str">
        <f t="shared" ca="1" si="48"/>
        <v>719353056</v>
      </c>
      <c r="F765" s="1" t="str">
        <f t="shared" ca="1" si="48"/>
        <v>698435607</v>
      </c>
      <c r="G765" s="1" t="str">
        <f t="shared" ca="1" si="48"/>
        <v>73738636</v>
      </c>
      <c r="H765" s="1" t="str">
        <f t="shared" ca="1" si="48"/>
        <v>594754874</v>
      </c>
      <c r="I765" s="1" t="str">
        <f t="shared" ca="1" si="48"/>
        <v>63159606</v>
      </c>
      <c r="J765" s="1" t="str">
        <f t="shared" ca="1" si="48"/>
        <v>816490801</v>
      </c>
      <c r="K765" s="1" t="str">
        <f t="shared" ca="1" si="48"/>
        <v>890453303</v>
      </c>
      <c r="L765" s="1" t="str">
        <f t="shared" ca="1" si="48"/>
        <v>99171966</v>
      </c>
      <c r="M765" s="1" t="str">
        <f t="shared" ca="1" si="48"/>
        <v>20038183</v>
      </c>
      <c r="N765" s="1" t="str">
        <f t="shared" ca="1" si="48"/>
        <v>174135955</v>
      </c>
      <c r="O765" s="1" t="str">
        <f t="shared" ca="1" si="48"/>
        <v>978810096</v>
      </c>
      <c r="P765" s="1" t="str">
        <f t="shared" ca="1" si="48"/>
        <v>991532580</v>
      </c>
    </row>
    <row r="766" spans="1:16" x14ac:dyDescent="0.25">
      <c r="A766" s="1">
        <v>765</v>
      </c>
      <c r="B766" s="1" t="str">
        <f t="shared" ca="1" si="48"/>
        <v>828880493</v>
      </c>
      <c r="C766" s="1" t="str">
        <f t="shared" ca="1" si="48"/>
        <v>859386713</v>
      </c>
      <c r="D766" s="1" t="str">
        <f t="shared" ca="1" si="48"/>
        <v>189490200</v>
      </c>
      <c r="E766" s="1" t="str">
        <f t="shared" ca="1" si="48"/>
        <v>415979621</v>
      </c>
      <c r="F766" s="1" t="str">
        <f t="shared" ca="1" si="48"/>
        <v>768248356</v>
      </c>
      <c r="G766" s="1" t="str">
        <f t="shared" ca="1" si="48"/>
        <v>834717370</v>
      </c>
      <c r="H766" s="1" t="str">
        <f t="shared" ca="1" si="48"/>
        <v>589707104</v>
      </c>
      <c r="I766" s="1" t="str">
        <f t="shared" ca="1" si="48"/>
        <v>257935000</v>
      </c>
      <c r="J766" s="1" t="str">
        <f t="shared" ca="1" si="48"/>
        <v>89447089</v>
      </c>
      <c r="K766" s="1" t="str">
        <f t="shared" ca="1" si="48"/>
        <v>81229528</v>
      </c>
      <c r="L766" s="1" t="str">
        <f t="shared" ca="1" si="48"/>
        <v>170530384</v>
      </c>
      <c r="M766" s="1" t="str">
        <f t="shared" ca="1" si="48"/>
        <v>336317208</v>
      </c>
      <c r="N766" s="1" t="str">
        <f t="shared" ca="1" si="48"/>
        <v>521951267</v>
      </c>
      <c r="O766" s="1" t="str">
        <f t="shared" ca="1" si="48"/>
        <v>79276410</v>
      </c>
      <c r="P766" s="1" t="str">
        <f t="shared" ca="1" si="48"/>
        <v>405169194</v>
      </c>
    </row>
    <row r="767" spans="1:16" x14ac:dyDescent="0.25">
      <c r="A767" s="1">
        <v>766</v>
      </c>
      <c r="B767" s="1" t="str">
        <f t="shared" ca="1" si="48"/>
        <v>908175405</v>
      </c>
      <c r="C767" s="1" t="str">
        <f t="shared" ca="1" si="48"/>
        <v>608336501</v>
      </c>
      <c r="D767" s="1" t="str">
        <f t="shared" ca="1" si="48"/>
        <v>734494076</v>
      </c>
      <c r="E767" s="1" t="str">
        <f t="shared" ca="1" si="48"/>
        <v>381181946</v>
      </c>
      <c r="F767" s="1" t="str">
        <f t="shared" ca="1" si="48"/>
        <v>877023909</v>
      </c>
      <c r="G767" s="1" t="str">
        <f t="shared" ca="1" si="48"/>
        <v>341518098</v>
      </c>
      <c r="H767" s="1" t="str">
        <f t="shared" ca="1" si="48"/>
        <v>791177259</v>
      </c>
      <c r="I767" s="1" t="str">
        <f t="shared" ca="1" si="48"/>
        <v>467061976</v>
      </c>
      <c r="J767" s="1" t="str">
        <f t="shared" ca="1" si="48"/>
        <v>909203183</v>
      </c>
      <c r="K767" s="1" t="str">
        <f t="shared" ca="1" si="48"/>
        <v>510139039</v>
      </c>
      <c r="L767" s="1" t="str">
        <f t="shared" ca="1" si="48"/>
        <v>752588915</v>
      </c>
      <c r="M767" s="1" t="str">
        <f t="shared" ca="1" si="48"/>
        <v>756650179</v>
      </c>
      <c r="N767" s="1" t="str">
        <f t="shared" ca="1" si="48"/>
        <v>653574179</v>
      </c>
      <c r="O767" s="1" t="str">
        <f t="shared" ca="1" si="48"/>
        <v>954833558</v>
      </c>
      <c r="P767" s="1" t="str">
        <f t="shared" ca="1" si="48"/>
        <v>322721463</v>
      </c>
    </row>
    <row r="768" spans="1:16" x14ac:dyDescent="0.25">
      <c r="A768" s="1">
        <v>767</v>
      </c>
      <c r="B768" s="1" t="str">
        <f t="shared" ca="1" si="48"/>
        <v>317592549</v>
      </c>
      <c r="C768" s="1" t="str">
        <f t="shared" ca="1" si="48"/>
        <v>993884086</v>
      </c>
      <c r="D768" s="1" t="str">
        <f t="shared" ca="1" si="48"/>
        <v>761798858</v>
      </c>
      <c r="E768" s="1" t="str">
        <f t="shared" ca="1" si="48"/>
        <v>607249126</v>
      </c>
      <c r="F768" s="1" t="str">
        <f t="shared" ca="1" si="48"/>
        <v>419820778</v>
      </c>
      <c r="G768" s="1" t="str">
        <f t="shared" ca="1" si="48"/>
        <v>398989900</v>
      </c>
      <c r="H768" s="1" t="str">
        <f t="shared" ca="1" si="48"/>
        <v>112610</v>
      </c>
      <c r="I768" s="1" t="str">
        <f t="shared" ca="1" si="48"/>
        <v>152133503</v>
      </c>
      <c r="J768" s="1" t="str">
        <f t="shared" ca="1" si="48"/>
        <v>689301944</v>
      </c>
      <c r="K768" s="1" t="str">
        <f t="shared" ca="1" si="48"/>
        <v>696980758</v>
      </c>
      <c r="L768" s="1" t="str">
        <f t="shared" ca="1" si="48"/>
        <v>854929252</v>
      </c>
      <c r="M768" s="1" t="str">
        <f t="shared" ca="1" si="48"/>
        <v>192475101</v>
      </c>
      <c r="N768" s="1" t="str">
        <f t="shared" ca="1" si="48"/>
        <v>202522679</v>
      </c>
      <c r="O768" s="1" t="str">
        <f t="shared" ca="1" si="48"/>
        <v>660236219</v>
      </c>
      <c r="P768" s="1" t="str">
        <f t="shared" ca="1" si="48"/>
        <v>98119609</v>
      </c>
    </row>
    <row r="769" spans="1:16" x14ac:dyDescent="0.25">
      <c r="A769" s="1">
        <v>768</v>
      </c>
      <c r="B769" s="1" t="str">
        <f t="shared" ca="1" si="48"/>
        <v>53849406</v>
      </c>
      <c r="C769" s="1" t="str">
        <f t="shared" ca="1" si="48"/>
        <v>310043144</v>
      </c>
      <c r="D769" s="1" t="str">
        <f t="shared" ca="1" si="48"/>
        <v>530701579</v>
      </c>
      <c r="E769" s="1" t="str">
        <f t="shared" ca="1" si="48"/>
        <v>520161562</v>
      </c>
      <c r="F769" s="1" t="str">
        <f t="shared" ca="1" si="48"/>
        <v>85245968</v>
      </c>
      <c r="G769" s="1" t="str">
        <f t="shared" ca="1" si="48"/>
        <v>694874417</v>
      </c>
      <c r="H769" s="1" t="str">
        <f t="shared" ca="1" si="48"/>
        <v>319046632</v>
      </c>
      <c r="I769" s="1" t="str">
        <f t="shared" ca="1" si="48"/>
        <v>926244101</v>
      </c>
      <c r="J769" s="1" t="str">
        <f t="shared" ca="1" si="48"/>
        <v>182284823</v>
      </c>
      <c r="K769" s="1" t="str">
        <f t="shared" ca="1" si="48"/>
        <v>849417451</v>
      </c>
      <c r="L769" s="1" t="str">
        <f t="shared" ca="1" si="48"/>
        <v>493219830</v>
      </c>
      <c r="M769" s="1" t="str">
        <f t="shared" ca="1" si="48"/>
        <v>365976306</v>
      </c>
      <c r="N769" s="1" t="str">
        <f t="shared" ca="1" si="48"/>
        <v>138420900</v>
      </c>
      <c r="O769" s="1" t="str">
        <f t="shared" ca="1" si="48"/>
        <v>836266753</v>
      </c>
      <c r="P769" s="1" t="str">
        <f t="shared" ca="1" si="48"/>
        <v>170685515</v>
      </c>
    </row>
    <row r="770" spans="1:16" x14ac:dyDescent="0.25">
      <c r="A770" s="1">
        <v>769</v>
      </c>
      <c r="B770" s="1" t="str">
        <f t="shared" ca="1" si="48"/>
        <v>457643684</v>
      </c>
      <c r="C770" s="1" t="str">
        <f t="shared" ca="1" si="48"/>
        <v>787856810</v>
      </c>
      <c r="D770" s="1" t="str">
        <f t="shared" ca="1" si="48"/>
        <v>199603664</v>
      </c>
      <c r="E770" s="1" t="str">
        <f t="shared" ca="1" si="48"/>
        <v>879703551</v>
      </c>
      <c r="F770" s="1" t="str">
        <f t="shared" ca="1" si="48"/>
        <v>455531755</v>
      </c>
      <c r="G770" s="1" t="str">
        <f t="shared" ca="1" si="48"/>
        <v>631752612</v>
      </c>
      <c r="H770" s="1" t="str">
        <f t="shared" ca="1" si="48"/>
        <v>518740758</v>
      </c>
      <c r="I770" s="1" t="str">
        <f t="shared" ca="1" si="48"/>
        <v>923643682</v>
      </c>
      <c r="J770" s="1" t="str">
        <f t="shared" ca="1" si="48"/>
        <v>693025935</v>
      </c>
      <c r="K770" s="1" t="str">
        <f t="shared" ca="1" si="48"/>
        <v>708752365</v>
      </c>
      <c r="L770" s="1" t="str">
        <f t="shared" ca="1" si="48"/>
        <v>301512912</v>
      </c>
      <c r="M770" s="1" t="str">
        <f t="shared" ca="1" si="48"/>
        <v>860596354</v>
      </c>
      <c r="N770" s="1" t="str">
        <f t="shared" ca="1" si="48"/>
        <v>632209854</v>
      </c>
      <c r="O770" s="1" t="str">
        <f t="shared" ca="1" si="48"/>
        <v>737186289</v>
      </c>
      <c r="P770" s="1" t="str">
        <f t="shared" ca="1" si="48"/>
        <v>677933214</v>
      </c>
    </row>
    <row r="771" spans="1:16" x14ac:dyDescent="0.25">
      <c r="A771" s="1">
        <v>770</v>
      </c>
      <c r="B771" s="1" t="str">
        <f t="shared" ca="1" si="48"/>
        <v>435191766</v>
      </c>
      <c r="C771" s="1" t="str">
        <f t="shared" ca="1" si="48"/>
        <v>809452226</v>
      </c>
      <c r="D771" s="1" t="str">
        <f t="shared" ca="1" si="48"/>
        <v>39906122</v>
      </c>
      <c r="E771" s="1" t="str">
        <f t="shared" ca="1" si="48"/>
        <v>479504248</v>
      </c>
      <c r="F771" s="1" t="str">
        <f t="shared" ca="1" si="48"/>
        <v>849846507</v>
      </c>
      <c r="G771" s="1" t="str">
        <f t="shared" ca="1" si="48"/>
        <v>795460338</v>
      </c>
      <c r="H771" s="1" t="str">
        <f t="shared" ca="1" si="48"/>
        <v>162983986</v>
      </c>
      <c r="I771" s="1" t="str">
        <f t="shared" ca="1" si="48"/>
        <v>889472209</v>
      </c>
      <c r="J771" s="1" t="str">
        <f t="shared" ca="1" si="48"/>
        <v>259633983</v>
      </c>
      <c r="K771" s="1" t="str">
        <f t="shared" ca="1" si="48"/>
        <v>338951534</v>
      </c>
      <c r="L771" s="1" t="str">
        <f t="shared" ca="1" si="48"/>
        <v>441042609</v>
      </c>
      <c r="M771" s="1" t="str">
        <f t="shared" ca="1" si="48"/>
        <v>745549106</v>
      </c>
      <c r="N771" s="1" t="str">
        <f t="shared" ca="1" si="48"/>
        <v>969809133</v>
      </c>
      <c r="O771" s="1" t="str">
        <f t="shared" ca="1" si="48"/>
        <v>16376717</v>
      </c>
      <c r="P771" s="1" t="str">
        <f t="shared" ca="1" si="48"/>
        <v>516539718</v>
      </c>
    </row>
    <row r="772" spans="1:16" x14ac:dyDescent="0.25">
      <c r="A772" s="1">
        <v>771</v>
      </c>
      <c r="B772" s="1" t="str">
        <f t="shared" ref="B772:P787" ca="1" si="49">TEXT(RANDBETWEEN(100,1000000000),0)</f>
        <v>954470160</v>
      </c>
      <c r="C772" s="1" t="str">
        <f t="shared" ca="1" si="49"/>
        <v>263070743</v>
      </c>
      <c r="D772" s="1" t="str">
        <f t="shared" ca="1" si="49"/>
        <v>628100272</v>
      </c>
      <c r="E772" s="1" t="str">
        <f t="shared" ca="1" si="49"/>
        <v>205073213</v>
      </c>
      <c r="F772" s="1" t="str">
        <f t="shared" ca="1" si="49"/>
        <v>426351479</v>
      </c>
      <c r="G772" s="1" t="str">
        <f t="shared" ca="1" si="49"/>
        <v>167983701</v>
      </c>
      <c r="H772" s="1" t="str">
        <f t="shared" ca="1" si="49"/>
        <v>98029241</v>
      </c>
      <c r="I772" s="1" t="str">
        <f t="shared" ca="1" si="49"/>
        <v>461639487</v>
      </c>
      <c r="J772" s="1" t="str">
        <f t="shared" ca="1" si="49"/>
        <v>295917780</v>
      </c>
      <c r="K772" s="1" t="str">
        <f t="shared" ca="1" si="49"/>
        <v>788347971</v>
      </c>
      <c r="L772" s="1" t="str">
        <f t="shared" ca="1" si="49"/>
        <v>290576005</v>
      </c>
      <c r="M772" s="1" t="str">
        <f t="shared" ca="1" si="49"/>
        <v>726566366</v>
      </c>
      <c r="N772" s="1" t="str">
        <f t="shared" ca="1" si="49"/>
        <v>72375990</v>
      </c>
      <c r="O772" s="1" t="str">
        <f t="shared" ca="1" si="49"/>
        <v>63061236</v>
      </c>
      <c r="P772" s="1" t="str">
        <f t="shared" ca="1" si="49"/>
        <v>540581661</v>
      </c>
    </row>
    <row r="773" spans="1:16" x14ac:dyDescent="0.25">
      <c r="A773" s="1">
        <v>772</v>
      </c>
      <c r="B773" s="1" t="str">
        <f t="shared" ca="1" si="49"/>
        <v>843925026</v>
      </c>
      <c r="C773" s="1" t="str">
        <f t="shared" ca="1" si="49"/>
        <v>923309863</v>
      </c>
      <c r="D773" s="1" t="str">
        <f t="shared" ca="1" si="49"/>
        <v>642264160</v>
      </c>
      <c r="E773" s="1" t="str">
        <f t="shared" ca="1" si="49"/>
        <v>346488261</v>
      </c>
      <c r="F773" s="1" t="str">
        <f t="shared" ca="1" si="49"/>
        <v>219301170</v>
      </c>
      <c r="G773" s="1" t="str">
        <f t="shared" ca="1" si="49"/>
        <v>359066667</v>
      </c>
      <c r="H773" s="1" t="str">
        <f t="shared" ca="1" si="49"/>
        <v>58090703</v>
      </c>
      <c r="I773" s="1" t="str">
        <f t="shared" ca="1" si="49"/>
        <v>724552378</v>
      </c>
      <c r="J773" s="1" t="str">
        <f t="shared" ca="1" si="49"/>
        <v>74289796</v>
      </c>
      <c r="K773" s="1" t="str">
        <f t="shared" ca="1" si="49"/>
        <v>844675549</v>
      </c>
      <c r="L773" s="1" t="str">
        <f t="shared" ca="1" si="49"/>
        <v>382293329</v>
      </c>
      <c r="M773" s="1" t="str">
        <f t="shared" ca="1" si="49"/>
        <v>509775282</v>
      </c>
      <c r="N773" s="1" t="str">
        <f t="shared" ca="1" si="49"/>
        <v>718448231</v>
      </c>
      <c r="O773" s="1" t="str">
        <f t="shared" ca="1" si="49"/>
        <v>920864555</v>
      </c>
      <c r="P773" s="1" t="str">
        <f t="shared" ca="1" si="49"/>
        <v>169443699</v>
      </c>
    </row>
    <row r="774" spans="1:16" x14ac:dyDescent="0.25">
      <c r="A774" s="1">
        <v>773</v>
      </c>
      <c r="B774" s="1" t="str">
        <f t="shared" ca="1" si="49"/>
        <v>379242335</v>
      </c>
      <c r="C774" s="1" t="str">
        <f t="shared" ca="1" si="49"/>
        <v>341556505</v>
      </c>
      <c r="D774" s="1" t="str">
        <f t="shared" ca="1" si="49"/>
        <v>178893324</v>
      </c>
      <c r="E774" s="1" t="str">
        <f t="shared" ca="1" si="49"/>
        <v>734629397</v>
      </c>
      <c r="F774" s="1" t="str">
        <f t="shared" ca="1" si="49"/>
        <v>474858596</v>
      </c>
      <c r="G774" s="1" t="str">
        <f t="shared" ca="1" si="49"/>
        <v>484844403</v>
      </c>
      <c r="H774" s="1" t="str">
        <f t="shared" ca="1" si="49"/>
        <v>490110143</v>
      </c>
      <c r="I774" s="1" t="str">
        <f t="shared" ca="1" si="49"/>
        <v>765458000</v>
      </c>
      <c r="J774" s="1" t="str">
        <f t="shared" ca="1" si="49"/>
        <v>558940336</v>
      </c>
      <c r="K774" s="1" t="str">
        <f t="shared" ca="1" si="49"/>
        <v>471454796</v>
      </c>
      <c r="L774" s="1" t="str">
        <f t="shared" ca="1" si="49"/>
        <v>521113048</v>
      </c>
      <c r="M774" s="1" t="str">
        <f t="shared" ca="1" si="49"/>
        <v>291294491</v>
      </c>
      <c r="N774" s="1" t="str">
        <f t="shared" ca="1" si="49"/>
        <v>743183567</v>
      </c>
      <c r="O774" s="1" t="str">
        <f t="shared" ca="1" si="49"/>
        <v>919551965</v>
      </c>
      <c r="P774" s="1" t="str">
        <f t="shared" ca="1" si="49"/>
        <v>373769258</v>
      </c>
    </row>
    <row r="775" spans="1:16" x14ac:dyDescent="0.25">
      <c r="A775" s="1">
        <v>774</v>
      </c>
      <c r="B775" s="1" t="str">
        <f t="shared" ca="1" si="49"/>
        <v>295147523</v>
      </c>
      <c r="C775" s="1" t="str">
        <f t="shared" ca="1" si="49"/>
        <v>87972147</v>
      </c>
      <c r="D775" s="1" t="str">
        <f t="shared" ca="1" si="49"/>
        <v>778648755</v>
      </c>
      <c r="E775" s="1" t="str">
        <f t="shared" ca="1" si="49"/>
        <v>334677059</v>
      </c>
      <c r="F775" s="1" t="str">
        <f t="shared" ca="1" si="49"/>
        <v>437688380</v>
      </c>
      <c r="G775" s="1" t="str">
        <f t="shared" ca="1" si="49"/>
        <v>486006735</v>
      </c>
      <c r="H775" s="1" t="str">
        <f t="shared" ca="1" si="49"/>
        <v>138806673</v>
      </c>
      <c r="I775" s="1" t="str">
        <f t="shared" ca="1" si="49"/>
        <v>58745541</v>
      </c>
      <c r="J775" s="1" t="str">
        <f t="shared" ca="1" si="49"/>
        <v>773157766</v>
      </c>
      <c r="K775" s="1" t="str">
        <f t="shared" ca="1" si="49"/>
        <v>114873164</v>
      </c>
      <c r="L775" s="1" t="str">
        <f t="shared" ca="1" si="49"/>
        <v>366318350</v>
      </c>
      <c r="M775" s="1" t="str">
        <f t="shared" ca="1" si="49"/>
        <v>323372110</v>
      </c>
      <c r="N775" s="1" t="str">
        <f t="shared" ca="1" si="49"/>
        <v>508198569</v>
      </c>
      <c r="O775" s="1" t="str">
        <f t="shared" ca="1" si="49"/>
        <v>421137692</v>
      </c>
      <c r="P775" s="1" t="str">
        <f t="shared" ca="1" si="49"/>
        <v>27387967</v>
      </c>
    </row>
    <row r="776" spans="1:16" x14ac:dyDescent="0.25">
      <c r="A776" s="1">
        <v>775</v>
      </c>
      <c r="B776" s="1" t="str">
        <f t="shared" ca="1" si="49"/>
        <v>131197504</v>
      </c>
      <c r="C776" s="1" t="str">
        <f t="shared" ca="1" si="49"/>
        <v>809110293</v>
      </c>
      <c r="D776" s="1" t="str">
        <f t="shared" ca="1" si="49"/>
        <v>33184125</v>
      </c>
      <c r="E776" s="1" t="str">
        <f t="shared" ca="1" si="49"/>
        <v>225597391</v>
      </c>
      <c r="F776" s="1" t="str">
        <f t="shared" ca="1" si="49"/>
        <v>147072260</v>
      </c>
      <c r="G776" s="1" t="str">
        <f t="shared" ca="1" si="49"/>
        <v>800495226</v>
      </c>
      <c r="H776" s="1" t="str">
        <f t="shared" ca="1" si="49"/>
        <v>162669992</v>
      </c>
      <c r="I776" s="1" t="str">
        <f t="shared" ca="1" si="49"/>
        <v>874126918</v>
      </c>
      <c r="J776" s="1" t="str">
        <f t="shared" ca="1" si="49"/>
        <v>810578660</v>
      </c>
      <c r="K776" s="1" t="str">
        <f t="shared" ca="1" si="49"/>
        <v>271230815</v>
      </c>
      <c r="L776" s="1" t="str">
        <f t="shared" ca="1" si="49"/>
        <v>184906756</v>
      </c>
      <c r="M776" s="1" t="str">
        <f t="shared" ca="1" si="49"/>
        <v>143518474</v>
      </c>
      <c r="N776" s="1" t="str">
        <f t="shared" ca="1" si="49"/>
        <v>746679832</v>
      </c>
      <c r="O776" s="1" t="str">
        <f t="shared" ca="1" si="49"/>
        <v>4325786</v>
      </c>
      <c r="P776" s="1" t="str">
        <f t="shared" ca="1" si="49"/>
        <v>892481753</v>
      </c>
    </row>
    <row r="777" spans="1:16" x14ac:dyDescent="0.25">
      <c r="A777" s="1">
        <v>776</v>
      </c>
      <c r="B777" s="1" t="str">
        <f t="shared" ca="1" si="49"/>
        <v>912596549</v>
      </c>
      <c r="C777" s="1" t="str">
        <f t="shared" ca="1" si="49"/>
        <v>421688694</v>
      </c>
      <c r="D777" s="1" t="str">
        <f t="shared" ca="1" si="49"/>
        <v>829387178</v>
      </c>
      <c r="E777" s="1" t="str">
        <f t="shared" ca="1" si="49"/>
        <v>585120959</v>
      </c>
      <c r="F777" s="1" t="str">
        <f t="shared" ca="1" si="49"/>
        <v>243999998</v>
      </c>
      <c r="G777" s="1" t="str">
        <f t="shared" ca="1" si="49"/>
        <v>816107398</v>
      </c>
      <c r="H777" s="1" t="str">
        <f t="shared" ca="1" si="49"/>
        <v>120495028</v>
      </c>
      <c r="I777" s="1" t="str">
        <f t="shared" ca="1" si="49"/>
        <v>928535180</v>
      </c>
      <c r="J777" s="1" t="str">
        <f t="shared" ca="1" si="49"/>
        <v>466000531</v>
      </c>
      <c r="K777" s="1" t="str">
        <f t="shared" ca="1" si="49"/>
        <v>164004917</v>
      </c>
      <c r="L777" s="1" t="str">
        <f t="shared" ca="1" si="49"/>
        <v>30664036</v>
      </c>
      <c r="M777" s="1" t="str">
        <f t="shared" ca="1" si="49"/>
        <v>323238348</v>
      </c>
      <c r="N777" s="1" t="str">
        <f t="shared" ca="1" si="49"/>
        <v>54123233</v>
      </c>
      <c r="O777" s="1" t="str">
        <f t="shared" ca="1" si="49"/>
        <v>551187414</v>
      </c>
      <c r="P777" s="1" t="str">
        <f t="shared" ca="1" si="49"/>
        <v>451787443</v>
      </c>
    </row>
    <row r="778" spans="1:16" x14ac:dyDescent="0.25">
      <c r="A778" s="1">
        <v>777</v>
      </c>
      <c r="B778" s="1" t="str">
        <f t="shared" ca="1" si="49"/>
        <v>53823583</v>
      </c>
      <c r="C778" s="1" t="str">
        <f t="shared" ca="1" si="49"/>
        <v>263178664</v>
      </c>
      <c r="D778" s="1" t="str">
        <f t="shared" ca="1" si="49"/>
        <v>412709439</v>
      </c>
      <c r="E778" s="1" t="str">
        <f t="shared" ca="1" si="49"/>
        <v>385294410</v>
      </c>
      <c r="F778" s="1" t="str">
        <f t="shared" ca="1" si="49"/>
        <v>857294564</v>
      </c>
      <c r="G778" s="1" t="str">
        <f t="shared" ca="1" si="49"/>
        <v>801067686</v>
      </c>
      <c r="H778" s="1" t="str">
        <f t="shared" ca="1" si="49"/>
        <v>491371982</v>
      </c>
      <c r="I778" s="1" t="str">
        <f t="shared" ca="1" si="49"/>
        <v>494557096</v>
      </c>
      <c r="J778" s="1" t="str">
        <f t="shared" ca="1" si="49"/>
        <v>833679319</v>
      </c>
      <c r="K778" s="1" t="str">
        <f t="shared" ca="1" si="49"/>
        <v>649257779</v>
      </c>
      <c r="L778" s="1" t="str">
        <f t="shared" ca="1" si="49"/>
        <v>87572542</v>
      </c>
      <c r="M778" s="1" t="str">
        <f t="shared" ca="1" si="49"/>
        <v>50002548</v>
      </c>
      <c r="N778" s="1" t="str">
        <f t="shared" ca="1" si="49"/>
        <v>996324250</v>
      </c>
      <c r="O778" s="1" t="str">
        <f t="shared" ca="1" si="49"/>
        <v>617298948</v>
      </c>
      <c r="P778" s="1" t="str">
        <f t="shared" ca="1" si="49"/>
        <v>102782916</v>
      </c>
    </row>
    <row r="779" spans="1:16" x14ac:dyDescent="0.25">
      <c r="A779" s="1">
        <v>778</v>
      </c>
      <c r="B779" s="1" t="str">
        <f t="shared" ca="1" si="49"/>
        <v>139304072</v>
      </c>
      <c r="C779" s="1" t="str">
        <f t="shared" ca="1" si="49"/>
        <v>485365164</v>
      </c>
      <c r="D779" s="1" t="str">
        <f t="shared" ca="1" si="49"/>
        <v>379198613</v>
      </c>
      <c r="E779" s="1" t="str">
        <f t="shared" ca="1" si="49"/>
        <v>573125239</v>
      </c>
      <c r="F779" s="1" t="str">
        <f t="shared" ca="1" si="49"/>
        <v>34554855</v>
      </c>
      <c r="G779" s="1" t="str">
        <f t="shared" ca="1" si="49"/>
        <v>202979417</v>
      </c>
      <c r="H779" s="1" t="str">
        <f t="shared" ca="1" si="49"/>
        <v>973925780</v>
      </c>
      <c r="I779" s="1" t="str">
        <f t="shared" ca="1" si="49"/>
        <v>531540024</v>
      </c>
      <c r="J779" s="1" t="str">
        <f t="shared" ca="1" si="49"/>
        <v>771427061</v>
      </c>
      <c r="K779" s="1" t="str">
        <f t="shared" ca="1" si="49"/>
        <v>399107640</v>
      </c>
      <c r="L779" s="1" t="str">
        <f t="shared" ca="1" si="49"/>
        <v>784656380</v>
      </c>
      <c r="M779" s="1" t="str">
        <f t="shared" ca="1" si="49"/>
        <v>366671753</v>
      </c>
      <c r="N779" s="1" t="str">
        <f t="shared" ca="1" si="49"/>
        <v>242052167</v>
      </c>
      <c r="O779" s="1" t="str">
        <f t="shared" ca="1" si="49"/>
        <v>306293711</v>
      </c>
      <c r="P779" s="1" t="str">
        <f t="shared" ca="1" si="49"/>
        <v>627524756</v>
      </c>
    </row>
    <row r="780" spans="1:16" x14ac:dyDescent="0.25">
      <c r="A780" s="1">
        <v>779</v>
      </c>
      <c r="B780" s="1" t="str">
        <f t="shared" ca="1" si="49"/>
        <v>903529603</v>
      </c>
      <c r="C780" s="1" t="str">
        <f t="shared" ca="1" si="49"/>
        <v>163053621</v>
      </c>
      <c r="D780" s="1" t="str">
        <f t="shared" ca="1" si="49"/>
        <v>881764908</v>
      </c>
      <c r="E780" s="1" t="str">
        <f t="shared" ca="1" si="49"/>
        <v>371019454</v>
      </c>
      <c r="F780" s="1" t="str">
        <f t="shared" ca="1" si="49"/>
        <v>393699888</v>
      </c>
      <c r="G780" s="1" t="str">
        <f t="shared" ca="1" si="49"/>
        <v>655245981</v>
      </c>
      <c r="H780" s="1" t="str">
        <f t="shared" ca="1" si="49"/>
        <v>918732655</v>
      </c>
      <c r="I780" s="1" t="str">
        <f t="shared" ca="1" si="49"/>
        <v>145222515</v>
      </c>
      <c r="J780" s="1" t="str">
        <f t="shared" ca="1" si="49"/>
        <v>916846535</v>
      </c>
      <c r="K780" s="1" t="str">
        <f t="shared" ca="1" si="49"/>
        <v>837535616</v>
      </c>
      <c r="L780" s="1" t="str">
        <f t="shared" ca="1" si="49"/>
        <v>74598704</v>
      </c>
      <c r="M780" s="1" t="str">
        <f t="shared" ca="1" si="49"/>
        <v>521528322</v>
      </c>
      <c r="N780" s="1" t="str">
        <f t="shared" ca="1" si="49"/>
        <v>84832231</v>
      </c>
      <c r="O780" s="1" t="str">
        <f t="shared" ca="1" si="49"/>
        <v>534018921</v>
      </c>
      <c r="P780" s="1" t="str">
        <f t="shared" ca="1" si="49"/>
        <v>37640996</v>
      </c>
    </row>
    <row r="781" spans="1:16" x14ac:dyDescent="0.25">
      <c r="A781" s="1">
        <v>780</v>
      </c>
      <c r="B781" s="1" t="str">
        <f t="shared" ca="1" si="49"/>
        <v>805364450</v>
      </c>
      <c r="C781" s="1" t="str">
        <f t="shared" ca="1" si="49"/>
        <v>48893942</v>
      </c>
      <c r="D781" s="1" t="str">
        <f t="shared" ca="1" si="49"/>
        <v>40812393</v>
      </c>
      <c r="E781" s="1" t="str">
        <f t="shared" ca="1" si="49"/>
        <v>162133643</v>
      </c>
      <c r="F781" s="1" t="str">
        <f t="shared" ca="1" si="49"/>
        <v>290600209</v>
      </c>
      <c r="G781" s="1" t="str">
        <f t="shared" ca="1" si="49"/>
        <v>839076456</v>
      </c>
      <c r="H781" s="1" t="str">
        <f t="shared" ca="1" si="49"/>
        <v>665787720</v>
      </c>
      <c r="I781" s="1" t="str">
        <f t="shared" ca="1" si="49"/>
        <v>821740050</v>
      </c>
      <c r="J781" s="1" t="str">
        <f t="shared" ca="1" si="49"/>
        <v>580748865</v>
      </c>
      <c r="K781" s="1" t="str">
        <f t="shared" ca="1" si="49"/>
        <v>699659260</v>
      </c>
      <c r="L781" s="1" t="str">
        <f t="shared" ca="1" si="49"/>
        <v>601747001</v>
      </c>
      <c r="M781" s="1" t="str">
        <f t="shared" ca="1" si="49"/>
        <v>549789424</v>
      </c>
      <c r="N781" s="1" t="str">
        <f t="shared" ca="1" si="49"/>
        <v>871372737</v>
      </c>
      <c r="O781" s="1" t="str">
        <f t="shared" ca="1" si="49"/>
        <v>765386302</v>
      </c>
      <c r="P781" s="1" t="str">
        <f t="shared" ca="1" si="49"/>
        <v>885475972</v>
      </c>
    </row>
    <row r="782" spans="1:16" x14ac:dyDescent="0.25">
      <c r="A782" s="1">
        <v>781</v>
      </c>
      <c r="B782" s="1" t="str">
        <f t="shared" ca="1" si="49"/>
        <v>337495014</v>
      </c>
      <c r="C782" s="1" t="str">
        <f t="shared" ca="1" si="49"/>
        <v>406861455</v>
      </c>
      <c r="D782" s="1" t="str">
        <f t="shared" ca="1" si="49"/>
        <v>51332528</v>
      </c>
      <c r="E782" s="1" t="str">
        <f t="shared" ca="1" si="49"/>
        <v>40138614</v>
      </c>
      <c r="F782" s="1" t="str">
        <f t="shared" ca="1" si="49"/>
        <v>17351022</v>
      </c>
      <c r="G782" s="1" t="str">
        <f t="shared" ca="1" si="49"/>
        <v>560079454</v>
      </c>
      <c r="H782" s="1" t="str">
        <f t="shared" ca="1" si="49"/>
        <v>30716</v>
      </c>
      <c r="I782" s="1" t="str">
        <f t="shared" ca="1" si="49"/>
        <v>900702289</v>
      </c>
      <c r="J782" s="1" t="str">
        <f t="shared" ca="1" si="49"/>
        <v>737628649</v>
      </c>
      <c r="K782" s="1" t="str">
        <f t="shared" ca="1" si="49"/>
        <v>754352987</v>
      </c>
      <c r="L782" s="1" t="str">
        <f t="shared" ca="1" si="49"/>
        <v>780475169</v>
      </c>
      <c r="M782" s="1" t="str">
        <f t="shared" ca="1" si="49"/>
        <v>112193739</v>
      </c>
      <c r="N782" s="1" t="str">
        <f t="shared" ca="1" si="49"/>
        <v>481687917</v>
      </c>
      <c r="O782" s="1" t="str">
        <f t="shared" ca="1" si="49"/>
        <v>103329247</v>
      </c>
      <c r="P782" s="1" t="str">
        <f t="shared" ca="1" si="49"/>
        <v>730640310</v>
      </c>
    </row>
    <row r="783" spans="1:16" x14ac:dyDescent="0.25">
      <c r="A783" s="1">
        <v>782</v>
      </c>
      <c r="B783" s="1" t="str">
        <f t="shared" ca="1" si="49"/>
        <v>762813313</v>
      </c>
      <c r="C783" s="1" t="str">
        <f t="shared" ca="1" si="49"/>
        <v>350543223</v>
      </c>
      <c r="D783" s="1" t="str">
        <f t="shared" ca="1" si="49"/>
        <v>456483939</v>
      </c>
      <c r="E783" s="1" t="str">
        <f t="shared" ca="1" si="49"/>
        <v>212145453</v>
      </c>
      <c r="F783" s="1" t="str">
        <f t="shared" ca="1" si="49"/>
        <v>585677119</v>
      </c>
      <c r="G783" s="1" t="str">
        <f t="shared" ca="1" si="49"/>
        <v>429612472</v>
      </c>
      <c r="H783" s="1" t="str">
        <f t="shared" ca="1" si="49"/>
        <v>801719449</v>
      </c>
      <c r="I783" s="1" t="str">
        <f t="shared" ca="1" si="49"/>
        <v>831484224</v>
      </c>
      <c r="J783" s="1" t="str">
        <f t="shared" ca="1" si="49"/>
        <v>932042141</v>
      </c>
      <c r="K783" s="1" t="str">
        <f t="shared" ca="1" si="49"/>
        <v>681955180</v>
      </c>
      <c r="L783" s="1" t="str">
        <f t="shared" ca="1" si="49"/>
        <v>312654150</v>
      </c>
      <c r="M783" s="1" t="str">
        <f t="shared" ca="1" si="49"/>
        <v>55189968</v>
      </c>
      <c r="N783" s="1" t="str">
        <f t="shared" ca="1" si="49"/>
        <v>528269385</v>
      </c>
      <c r="O783" s="1" t="str">
        <f t="shared" ca="1" si="49"/>
        <v>462921516</v>
      </c>
      <c r="P783" s="1" t="str">
        <f t="shared" ca="1" si="49"/>
        <v>689424246</v>
      </c>
    </row>
    <row r="784" spans="1:16" x14ac:dyDescent="0.25">
      <c r="A784" s="1">
        <v>783</v>
      </c>
      <c r="B784" s="1" t="str">
        <f t="shared" ca="1" si="49"/>
        <v>108907660</v>
      </c>
      <c r="C784" s="1" t="str">
        <f t="shared" ca="1" si="49"/>
        <v>698815732</v>
      </c>
      <c r="D784" s="1" t="str">
        <f t="shared" ca="1" si="49"/>
        <v>193770661</v>
      </c>
      <c r="E784" s="1" t="str">
        <f t="shared" ca="1" si="49"/>
        <v>609886997</v>
      </c>
      <c r="F784" s="1" t="str">
        <f t="shared" ca="1" si="49"/>
        <v>226529722</v>
      </c>
      <c r="G784" s="1" t="str">
        <f t="shared" ca="1" si="49"/>
        <v>181126185</v>
      </c>
      <c r="H784" s="1" t="str">
        <f t="shared" ca="1" si="49"/>
        <v>545957381</v>
      </c>
      <c r="I784" s="1" t="str">
        <f t="shared" ca="1" si="49"/>
        <v>659769511</v>
      </c>
      <c r="J784" s="1" t="str">
        <f t="shared" ca="1" si="49"/>
        <v>391894907</v>
      </c>
      <c r="K784" s="1" t="str">
        <f t="shared" ca="1" si="49"/>
        <v>527841008</v>
      </c>
      <c r="L784" s="1" t="str">
        <f t="shared" ca="1" si="49"/>
        <v>297487372</v>
      </c>
      <c r="M784" s="1" t="str">
        <f t="shared" ca="1" si="49"/>
        <v>606382991</v>
      </c>
      <c r="N784" s="1" t="str">
        <f t="shared" ca="1" si="49"/>
        <v>472293634</v>
      </c>
      <c r="O784" s="1" t="str">
        <f t="shared" ca="1" si="49"/>
        <v>860086702</v>
      </c>
      <c r="P784" s="1" t="str">
        <f t="shared" ca="1" si="49"/>
        <v>32446700</v>
      </c>
    </row>
    <row r="785" spans="1:16" x14ac:dyDescent="0.25">
      <c r="A785" s="1">
        <v>784</v>
      </c>
      <c r="B785" s="1" t="str">
        <f t="shared" ca="1" si="49"/>
        <v>452325198</v>
      </c>
      <c r="C785" s="1" t="str">
        <f t="shared" ca="1" si="49"/>
        <v>451929059</v>
      </c>
      <c r="D785" s="1" t="str">
        <f t="shared" ca="1" si="49"/>
        <v>497271326</v>
      </c>
      <c r="E785" s="1" t="str">
        <f t="shared" ca="1" si="49"/>
        <v>965987441</v>
      </c>
      <c r="F785" s="1" t="str">
        <f t="shared" ca="1" si="49"/>
        <v>122881780</v>
      </c>
      <c r="G785" s="1" t="str">
        <f t="shared" ca="1" si="49"/>
        <v>747303005</v>
      </c>
      <c r="H785" s="1" t="str">
        <f t="shared" ca="1" si="49"/>
        <v>457411287</v>
      </c>
      <c r="I785" s="1" t="str">
        <f t="shared" ca="1" si="49"/>
        <v>144743340</v>
      </c>
      <c r="J785" s="1" t="str">
        <f t="shared" ca="1" si="49"/>
        <v>478644457</v>
      </c>
      <c r="K785" s="1" t="str">
        <f t="shared" ca="1" si="49"/>
        <v>538832285</v>
      </c>
      <c r="L785" s="1" t="str">
        <f t="shared" ca="1" si="49"/>
        <v>771908601</v>
      </c>
      <c r="M785" s="1" t="str">
        <f t="shared" ca="1" si="49"/>
        <v>625021174</v>
      </c>
      <c r="N785" s="1" t="str">
        <f t="shared" ca="1" si="49"/>
        <v>556718809</v>
      </c>
      <c r="O785" s="1" t="str">
        <f t="shared" ca="1" si="49"/>
        <v>334046718</v>
      </c>
      <c r="P785" s="1" t="str">
        <f t="shared" ca="1" si="49"/>
        <v>132545855</v>
      </c>
    </row>
    <row r="786" spans="1:16" x14ac:dyDescent="0.25">
      <c r="A786" s="1">
        <v>785</v>
      </c>
      <c r="B786" s="1" t="str">
        <f t="shared" ca="1" si="49"/>
        <v>982283571</v>
      </c>
      <c r="C786" s="1" t="str">
        <f t="shared" ca="1" si="49"/>
        <v>814009246</v>
      </c>
      <c r="D786" s="1" t="str">
        <f t="shared" ca="1" si="49"/>
        <v>593162650</v>
      </c>
      <c r="E786" s="1" t="str">
        <f t="shared" ca="1" si="49"/>
        <v>249081882</v>
      </c>
      <c r="F786" s="1" t="str">
        <f t="shared" ca="1" si="49"/>
        <v>754169228</v>
      </c>
      <c r="G786" s="1" t="str">
        <f t="shared" ca="1" si="49"/>
        <v>572405497</v>
      </c>
      <c r="H786" s="1" t="str">
        <f t="shared" ca="1" si="49"/>
        <v>678999706</v>
      </c>
      <c r="I786" s="1" t="str">
        <f t="shared" ca="1" si="49"/>
        <v>538706118</v>
      </c>
      <c r="J786" s="1" t="str">
        <f t="shared" ca="1" si="49"/>
        <v>312285069</v>
      </c>
      <c r="K786" s="1" t="str">
        <f t="shared" ca="1" si="49"/>
        <v>699879870</v>
      </c>
      <c r="L786" s="1" t="str">
        <f t="shared" ca="1" si="49"/>
        <v>731800711</v>
      </c>
      <c r="M786" s="1" t="str">
        <f t="shared" ca="1" si="49"/>
        <v>491321632</v>
      </c>
      <c r="N786" s="1" t="str">
        <f t="shared" ca="1" si="49"/>
        <v>391767883</v>
      </c>
      <c r="O786" s="1" t="str">
        <f t="shared" ca="1" si="49"/>
        <v>294175320</v>
      </c>
      <c r="P786" s="1" t="str">
        <f t="shared" ca="1" si="49"/>
        <v>471999530</v>
      </c>
    </row>
    <row r="787" spans="1:16" x14ac:dyDescent="0.25">
      <c r="A787" s="1">
        <v>786</v>
      </c>
      <c r="B787" s="1" t="str">
        <f t="shared" ca="1" si="49"/>
        <v>909486813</v>
      </c>
      <c r="C787" s="1" t="str">
        <f t="shared" ca="1" si="49"/>
        <v>161775766</v>
      </c>
      <c r="D787" s="1" t="str">
        <f t="shared" ca="1" si="49"/>
        <v>219298578</v>
      </c>
      <c r="E787" s="1" t="str">
        <f t="shared" ca="1" si="49"/>
        <v>212006861</v>
      </c>
      <c r="F787" s="1" t="str">
        <f t="shared" ca="1" si="49"/>
        <v>779927867</v>
      </c>
      <c r="G787" s="1" t="str">
        <f t="shared" ca="1" si="49"/>
        <v>247444702</v>
      </c>
      <c r="H787" s="1" t="str">
        <f t="shared" ca="1" si="49"/>
        <v>790429526</v>
      </c>
      <c r="I787" s="1" t="str">
        <f t="shared" ca="1" si="49"/>
        <v>51781570</v>
      </c>
      <c r="J787" s="1" t="str">
        <f t="shared" ca="1" si="49"/>
        <v>397636865</v>
      </c>
      <c r="K787" s="1" t="str">
        <f t="shared" ca="1" si="49"/>
        <v>899796980</v>
      </c>
      <c r="L787" s="1" t="str">
        <f t="shared" ca="1" si="49"/>
        <v>250932084</v>
      </c>
      <c r="M787" s="1" t="str">
        <f t="shared" ca="1" si="49"/>
        <v>958819988</v>
      </c>
      <c r="N787" s="1" t="str">
        <f t="shared" ca="1" si="49"/>
        <v>255710690</v>
      </c>
      <c r="O787" s="1" t="str">
        <f t="shared" ca="1" si="49"/>
        <v>536660561</v>
      </c>
      <c r="P787" s="1" t="str">
        <f t="shared" ca="1" si="49"/>
        <v>956072180</v>
      </c>
    </row>
    <row r="788" spans="1:16" x14ac:dyDescent="0.25">
      <c r="A788" s="1">
        <v>787</v>
      </c>
      <c r="B788" s="1" t="str">
        <f t="shared" ref="B788:P803" ca="1" si="50">TEXT(RANDBETWEEN(100,1000000000),0)</f>
        <v>356516754</v>
      </c>
      <c r="C788" s="1" t="str">
        <f t="shared" ca="1" si="50"/>
        <v>663986585</v>
      </c>
      <c r="D788" s="1" t="str">
        <f t="shared" ca="1" si="50"/>
        <v>683278456</v>
      </c>
      <c r="E788" s="1" t="str">
        <f t="shared" ca="1" si="50"/>
        <v>183000057</v>
      </c>
      <c r="F788" s="1" t="str">
        <f t="shared" ca="1" si="50"/>
        <v>733648163</v>
      </c>
      <c r="G788" s="1" t="str">
        <f t="shared" ca="1" si="50"/>
        <v>174798684</v>
      </c>
      <c r="H788" s="1" t="str">
        <f t="shared" ca="1" si="50"/>
        <v>757441821</v>
      </c>
      <c r="I788" s="1" t="str">
        <f t="shared" ca="1" si="50"/>
        <v>431366401</v>
      </c>
      <c r="J788" s="1" t="str">
        <f t="shared" ca="1" si="50"/>
        <v>85856333</v>
      </c>
      <c r="K788" s="1" t="str">
        <f t="shared" ca="1" si="50"/>
        <v>156602255</v>
      </c>
      <c r="L788" s="1" t="str">
        <f t="shared" ca="1" si="50"/>
        <v>617574547</v>
      </c>
      <c r="M788" s="1" t="str">
        <f t="shared" ca="1" si="50"/>
        <v>803980419</v>
      </c>
      <c r="N788" s="1" t="str">
        <f t="shared" ca="1" si="50"/>
        <v>520403739</v>
      </c>
      <c r="O788" s="1" t="str">
        <f t="shared" ca="1" si="50"/>
        <v>901500314</v>
      </c>
      <c r="P788" s="1" t="str">
        <f t="shared" ca="1" si="50"/>
        <v>657256161</v>
      </c>
    </row>
    <row r="789" spans="1:16" x14ac:dyDescent="0.25">
      <c r="A789" s="1">
        <v>788</v>
      </c>
      <c r="B789" s="1" t="str">
        <f t="shared" ca="1" si="50"/>
        <v>995235737</v>
      </c>
      <c r="C789" s="1" t="str">
        <f t="shared" ca="1" si="50"/>
        <v>157338475</v>
      </c>
      <c r="D789" s="1" t="str">
        <f t="shared" ca="1" si="50"/>
        <v>63544765</v>
      </c>
      <c r="E789" s="1" t="str">
        <f t="shared" ca="1" si="50"/>
        <v>793005478</v>
      </c>
      <c r="F789" s="1" t="str">
        <f t="shared" ca="1" si="50"/>
        <v>486493154</v>
      </c>
      <c r="G789" s="1" t="str">
        <f t="shared" ca="1" si="50"/>
        <v>169924912</v>
      </c>
      <c r="H789" s="1" t="str">
        <f t="shared" ca="1" si="50"/>
        <v>304897580</v>
      </c>
      <c r="I789" s="1" t="str">
        <f t="shared" ca="1" si="50"/>
        <v>188553389</v>
      </c>
      <c r="J789" s="1" t="str">
        <f t="shared" ca="1" si="50"/>
        <v>677014066</v>
      </c>
      <c r="K789" s="1" t="str">
        <f t="shared" ca="1" si="50"/>
        <v>657810296</v>
      </c>
      <c r="L789" s="1" t="str">
        <f t="shared" ca="1" si="50"/>
        <v>583771189</v>
      </c>
      <c r="M789" s="1" t="str">
        <f t="shared" ca="1" si="50"/>
        <v>283841432</v>
      </c>
      <c r="N789" s="1" t="str">
        <f t="shared" ca="1" si="50"/>
        <v>645582679</v>
      </c>
      <c r="O789" s="1" t="str">
        <f t="shared" ca="1" si="50"/>
        <v>64167643</v>
      </c>
      <c r="P789" s="1" t="str">
        <f t="shared" ca="1" si="50"/>
        <v>72967296</v>
      </c>
    </row>
    <row r="790" spans="1:16" x14ac:dyDescent="0.25">
      <c r="A790" s="1">
        <v>789</v>
      </c>
      <c r="B790" s="1" t="str">
        <f t="shared" ca="1" si="50"/>
        <v>959136465</v>
      </c>
      <c r="C790" s="1" t="str">
        <f t="shared" ca="1" si="50"/>
        <v>267832393</v>
      </c>
      <c r="D790" s="1" t="str">
        <f t="shared" ca="1" si="50"/>
        <v>334153848</v>
      </c>
      <c r="E790" s="1" t="str">
        <f t="shared" ca="1" si="50"/>
        <v>530788429</v>
      </c>
      <c r="F790" s="1" t="str">
        <f t="shared" ca="1" si="50"/>
        <v>201544176</v>
      </c>
      <c r="G790" s="1" t="str">
        <f t="shared" ca="1" si="50"/>
        <v>154935628</v>
      </c>
      <c r="H790" s="1" t="str">
        <f t="shared" ca="1" si="50"/>
        <v>688540915</v>
      </c>
      <c r="I790" s="1" t="str">
        <f t="shared" ca="1" si="50"/>
        <v>165294340</v>
      </c>
      <c r="J790" s="1" t="str">
        <f t="shared" ca="1" si="50"/>
        <v>154526935</v>
      </c>
      <c r="K790" s="1" t="str">
        <f t="shared" ca="1" si="50"/>
        <v>440714117</v>
      </c>
      <c r="L790" s="1" t="str">
        <f t="shared" ca="1" si="50"/>
        <v>806059188</v>
      </c>
      <c r="M790" s="1" t="str">
        <f t="shared" ca="1" si="50"/>
        <v>669629131</v>
      </c>
      <c r="N790" s="1" t="str">
        <f t="shared" ca="1" si="50"/>
        <v>755003181</v>
      </c>
      <c r="O790" s="1" t="str">
        <f t="shared" ca="1" si="50"/>
        <v>730015397</v>
      </c>
      <c r="P790" s="1" t="str">
        <f t="shared" ca="1" si="50"/>
        <v>363990585</v>
      </c>
    </row>
    <row r="791" spans="1:16" x14ac:dyDescent="0.25">
      <c r="A791" s="1">
        <v>790</v>
      </c>
      <c r="B791" s="1" t="str">
        <f t="shared" ca="1" si="50"/>
        <v>551590987</v>
      </c>
      <c r="C791" s="1" t="str">
        <f t="shared" ca="1" si="50"/>
        <v>590003935</v>
      </c>
      <c r="D791" s="1" t="str">
        <f t="shared" ca="1" si="50"/>
        <v>845996231</v>
      </c>
      <c r="E791" s="1" t="str">
        <f t="shared" ca="1" si="50"/>
        <v>618390448</v>
      </c>
      <c r="F791" s="1" t="str">
        <f t="shared" ca="1" si="50"/>
        <v>658516099</v>
      </c>
      <c r="G791" s="1" t="str">
        <f t="shared" ca="1" si="50"/>
        <v>898119346</v>
      </c>
      <c r="H791" s="1" t="str">
        <f t="shared" ca="1" si="50"/>
        <v>677837286</v>
      </c>
      <c r="I791" s="1" t="str">
        <f t="shared" ca="1" si="50"/>
        <v>307030890</v>
      </c>
      <c r="J791" s="1" t="str">
        <f t="shared" ca="1" si="50"/>
        <v>843969774</v>
      </c>
      <c r="K791" s="1" t="str">
        <f t="shared" ca="1" si="50"/>
        <v>242332872</v>
      </c>
      <c r="L791" s="1" t="str">
        <f t="shared" ca="1" si="50"/>
        <v>811232191</v>
      </c>
      <c r="M791" s="1" t="str">
        <f t="shared" ca="1" si="50"/>
        <v>453879923</v>
      </c>
      <c r="N791" s="1" t="str">
        <f t="shared" ca="1" si="50"/>
        <v>937207932</v>
      </c>
      <c r="O791" s="1" t="str">
        <f t="shared" ca="1" si="50"/>
        <v>498854552</v>
      </c>
      <c r="P791" s="1" t="str">
        <f t="shared" ca="1" si="50"/>
        <v>852011974</v>
      </c>
    </row>
    <row r="792" spans="1:16" x14ac:dyDescent="0.25">
      <c r="A792" s="1">
        <v>791</v>
      </c>
      <c r="B792" s="1" t="str">
        <f t="shared" ca="1" si="50"/>
        <v>780178340</v>
      </c>
      <c r="C792" s="1" t="str">
        <f t="shared" ca="1" si="50"/>
        <v>154946872</v>
      </c>
      <c r="D792" s="1" t="str">
        <f t="shared" ca="1" si="50"/>
        <v>77092230</v>
      </c>
      <c r="E792" s="1" t="str">
        <f t="shared" ca="1" si="50"/>
        <v>417053062</v>
      </c>
      <c r="F792" s="1" t="str">
        <f t="shared" ca="1" si="50"/>
        <v>293607030</v>
      </c>
      <c r="G792" s="1" t="str">
        <f t="shared" ca="1" si="50"/>
        <v>324688489</v>
      </c>
      <c r="H792" s="1" t="str">
        <f t="shared" ca="1" si="50"/>
        <v>26168230</v>
      </c>
      <c r="I792" s="1" t="str">
        <f t="shared" ca="1" si="50"/>
        <v>517301686</v>
      </c>
      <c r="J792" s="1" t="str">
        <f t="shared" ca="1" si="50"/>
        <v>14157728</v>
      </c>
      <c r="K792" s="1" t="str">
        <f t="shared" ca="1" si="50"/>
        <v>982133307</v>
      </c>
      <c r="L792" s="1" t="str">
        <f t="shared" ca="1" si="50"/>
        <v>238995000</v>
      </c>
      <c r="M792" s="1" t="str">
        <f t="shared" ca="1" si="50"/>
        <v>946779302</v>
      </c>
      <c r="N792" s="1" t="str">
        <f t="shared" ca="1" si="50"/>
        <v>169306805</v>
      </c>
      <c r="O792" s="1" t="str">
        <f t="shared" ca="1" si="50"/>
        <v>826926460</v>
      </c>
      <c r="P792" s="1" t="str">
        <f t="shared" ca="1" si="50"/>
        <v>789657655</v>
      </c>
    </row>
    <row r="793" spans="1:16" x14ac:dyDescent="0.25">
      <c r="A793" s="1">
        <v>792</v>
      </c>
      <c r="B793" s="1" t="str">
        <f t="shared" ca="1" si="50"/>
        <v>207430528</v>
      </c>
      <c r="C793" s="1" t="str">
        <f t="shared" ca="1" si="50"/>
        <v>683978831</v>
      </c>
      <c r="D793" s="1" t="str">
        <f t="shared" ca="1" si="50"/>
        <v>783646955</v>
      </c>
      <c r="E793" s="1" t="str">
        <f t="shared" ca="1" si="50"/>
        <v>787902289</v>
      </c>
      <c r="F793" s="1" t="str">
        <f t="shared" ca="1" si="50"/>
        <v>681826384</v>
      </c>
      <c r="G793" s="1" t="str">
        <f t="shared" ca="1" si="50"/>
        <v>491213185</v>
      </c>
      <c r="H793" s="1" t="str">
        <f t="shared" ca="1" si="50"/>
        <v>389525907</v>
      </c>
      <c r="I793" s="1" t="str">
        <f t="shared" ca="1" si="50"/>
        <v>772782227</v>
      </c>
      <c r="J793" s="1" t="str">
        <f t="shared" ca="1" si="50"/>
        <v>829724760</v>
      </c>
      <c r="K793" s="1" t="str">
        <f t="shared" ca="1" si="50"/>
        <v>157808678</v>
      </c>
      <c r="L793" s="1" t="str">
        <f t="shared" ca="1" si="50"/>
        <v>978986801</v>
      </c>
      <c r="M793" s="1" t="str">
        <f t="shared" ca="1" si="50"/>
        <v>133651174</v>
      </c>
      <c r="N793" s="1" t="str">
        <f t="shared" ca="1" si="50"/>
        <v>62318955</v>
      </c>
      <c r="O793" s="1" t="str">
        <f t="shared" ca="1" si="50"/>
        <v>376406652</v>
      </c>
      <c r="P793" s="1" t="str">
        <f t="shared" ca="1" si="50"/>
        <v>990455201</v>
      </c>
    </row>
    <row r="794" spans="1:16" x14ac:dyDescent="0.25">
      <c r="A794" s="1">
        <v>793</v>
      </c>
      <c r="B794" s="1" t="str">
        <f t="shared" ca="1" si="50"/>
        <v>501966804</v>
      </c>
      <c r="C794" s="1" t="str">
        <f t="shared" ca="1" si="50"/>
        <v>944640787</v>
      </c>
      <c r="D794" s="1" t="str">
        <f t="shared" ca="1" si="50"/>
        <v>754463795</v>
      </c>
      <c r="E794" s="1" t="str">
        <f t="shared" ca="1" si="50"/>
        <v>846477140</v>
      </c>
      <c r="F794" s="1" t="str">
        <f t="shared" ca="1" si="50"/>
        <v>489691947</v>
      </c>
      <c r="G794" s="1" t="str">
        <f t="shared" ca="1" si="50"/>
        <v>763900111</v>
      </c>
      <c r="H794" s="1" t="str">
        <f t="shared" ca="1" si="50"/>
        <v>122165850</v>
      </c>
      <c r="I794" s="1" t="str">
        <f t="shared" ca="1" si="50"/>
        <v>227336512</v>
      </c>
      <c r="J794" s="1" t="str">
        <f t="shared" ca="1" si="50"/>
        <v>753066429</v>
      </c>
      <c r="K794" s="1" t="str">
        <f t="shared" ca="1" si="50"/>
        <v>750112833</v>
      </c>
      <c r="L794" s="1" t="str">
        <f t="shared" ca="1" si="50"/>
        <v>318799026</v>
      </c>
      <c r="M794" s="1" t="str">
        <f t="shared" ca="1" si="50"/>
        <v>157027247</v>
      </c>
      <c r="N794" s="1" t="str">
        <f t="shared" ca="1" si="50"/>
        <v>78033822</v>
      </c>
      <c r="O794" s="1" t="str">
        <f t="shared" ca="1" si="50"/>
        <v>287876865</v>
      </c>
      <c r="P794" s="1" t="str">
        <f t="shared" ca="1" si="50"/>
        <v>102346520</v>
      </c>
    </row>
    <row r="795" spans="1:16" x14ac:dyDescent="0.25">
      <c r="A795" s="1">
        <v>794</v>
      </c>
      <c r="B795" s="1" t="str">
        <f t="shared" ca="1" si="50"/>
        <v>216946201</v>
      </c>
      <c r="C795" s="1" t="str">
        <f t="shared" ca="1" si="50"/>
        <v>54443791</v>
      </c>
      <c r="D795" s="1" t="str">
        <f t="shared" ca="1" si="50"/>
        <v>353294628</v>
      </c>
      <c r="E795" s="1" t="str">
        <f t="shared" ca="1" si="50"/>
        <v>58750274</v>
      </c>
      <c r="F795" s="1" t="str">
        <f t="shared" ca="1" si="50"/>
        <v>689139981</v>
      </c>
      <c r="G795" s="1" t="str">
        <f t="shared" ca="1" si="50"/>
        <v>897478177</v>
      </c>
      <c r="H795" s="1" t="str">
        <f t="shared" ca="1" si="50"/>
        <v>952063908</v>
      </c>
      <c r="I795" s="1" t="str">
        <f t="shared" ca="1" si="50"/>
        <v>951507449</v>
      </c>
      <c r="J795" s="1" t="str">
        <f t="shared" ca="1" si="50"/>
        <v>272584727</v>
      </c>
      <c r="K795" s="1" t="str">
        <f t="shared" ca="1" si="50"/>
        <v>761835273</v>
      </c>
      <c r="L795" s="1" t="str">
        <f t="shared" ca="1" si="50"/>
        <v>327237396</v>
      </c>
      <c r="M795" s="1" t="str">
        <f t="shared" ca="1" si="50"/>
        <v>138037488</v>
      </c>
      <c r="N795" s="1" t="str">
        <f t="shared" ca="1" si="50"/>
        <v>999091386</v>
      </c>
      <c r="O795" s="1" t="str">
        <f t="shared" ca="1" si="50"/>
        <v>612775802</v>
      </c>
      <c r="P795" s="1" t="str">
        <f t="shared" ca="1" si="50"/>
        <v>317927851</v>
      </c>
    </row>
    <row r="796" spans="1:16" x14ac:dyDescent="0.25">
      <c r="A796" s="1">
        <v>795</v>
      </c>
      <c r="B796" s="1" t="str">
        <f t="shared" ca="1" si="50"/>
        <v>398566081</v>
      </c>
      <c r="C796" s="1" t="str">
        <f t="shared" ca="1" si="50"/>
        <v>891885169</v>
      </c>
      <c r="D796" s="1" t="str">
        <f t="shared" ca="1" si="50"/>
        <v>353240917</v>
      </c>
      <c r="E796" s="1" t="str">
        <f t="shared" ca="1" si="50"/>
        <v>164201349</v>
      </c>
      <c r="F796" s="1" t="str">
        <f t="shared" ca="1" si="50"/>
        <v>381523654</v>
      </c>
      <c r="G796" s="1" t="str">
        <f t="shared" ca="1" si="50"/>
        <v>873636690</v>
      </c>
      <c r="H796" s="1" t="str">
        <f t="shared" ca="1" si="50"/>
        <v>520195839</v>
      </c>
      <c r="I796" s="1" t="str">
        <f t="shared" ca="1" si="50"/>
        <v>80133632</v>
      </c>
      <c r="J796" s="1" t="str">
        <f t="shared" ca="1" si="50"/>
        <v>871380983</v>
      </c>
      <c r="K796" s="1" t="str">
        <f t="shared" ca="1" si="50"/>
        <v>576612029</v>
      </c>
      <c r="L796" s="1" t="str">
        <f t="shared" ca="1" si="50"/>
        <v>242875463</v>
      </c>
      <c r="M796" s="1" t="str">
        <f t="shared" ca="1" si="50"/>
        <v>437823350</v>
      </c>
      <c r="N796" s="1" t="str">
        <f t="shared" ca="1" si="50"/>
        <v>722568422</v>
      </c>
      <c r="O796" s="1" t="str">
        <f t="shared" ca="1" si="50"/>
        <v>226742711</v>
      </c>
      <c r="P796" s="1" t="str">
        <f t="shared" ca="1" si="50"/>
        <v>481615057</v>
      </c>
    </row>
    <row r="797" spans="1:16" x14ac:dyDescent="0.25">
      <c r="A797" s="1">
        <v>796</v>
      </c>
      <c r="B797" s="1" t="str">
        <f t="shared" ca="1" si="50"/>
        <v>484573619</v>
      </c>
      <c r="C797" s="1" t="str">
        <f t="shared" ca="1" si="50"/>
        <v>701172070</v>
      </c>
      <c r="D797" s="1" t="str">
        <f t="shared" ca="1" si="50"/>
        <v>88681724</v>
      </c>
      <c r="E797" s="1" t="str">
        <f t="shared" ca="1" si="50"/>
        <v>998639969</v>
      </c>
      <c r="F797" s="1" t="str">
        <f t="shared" ca="1" si="50"/>
        <v>332412689</v>
      </c>
      <c r="G797" s="1" t="str">
        <f t="shared" ca="1" si="50"/>
        <v>215562670</v>
      </c>
      <c r="H797" s="1" t="str">
        <f t="shared" ca="1" si="50"/>
        <v>386415524</v>
      </c>
      <c r="I797" s="1" t="str">
        <f t="shared" ca="1" si="50"/>
        <v>893255338</v>
      </c>
      <c r="J797" s="1" t="str">
        <f t="shared" ca="1" si="50"/>
        <v>49406867</v>
      </c>
      <c r="K797" s="1" t="str">
        <f t="shared" ca="1" si="50"/>
        <v>698390263</v>
      </c>
      <c r="L797" s="1" t="str">
        <f t="shared" ca="1" si="50"/>
        <v>110732682</v>
      </c>
      <c r="M797" s="1" t="str">
        <f t="shared" ca="1" si="50"/>
        <v>204195819</v>
      </c>
      <c r="N797" s="1" t="str">
        <f t="shared" ca="1" si="50"/>
        <v>619691372</v>
      </c>
      <c r="O797" s="1" t="str">
        <f t="shared" ca="1" si="50"/>
        <v>657323701</v>
      </c>
      <c r="P797" s="1" t="str">
        <f t="shared" ca="1" si="50"/>
        <v>63789249</v>
      </c>
    </row>
    <row r="798" spans="1:16" x14ac:dyDescent="0.25">
      <c r="A798" s="1">
        <v>797</v>
      </c>
      <c r="B798" s="1" t="str">
        <f t="shared" ca="1" si="50"/>
        <v>861433442</v>
      </c>
      <c r="C798" s="1" t="str">
        <f t="shared" ca="1" si="50"/>
        <v>186321202</v>
      </c>
      <c r="D798" s="1" t="str">
        <f t="shared" ca="1" si="50"/>
        <v>471928622</v>
      </c>
      <c r="E798" s="1" t="str">
        <f t="shared" ca="1" si="50"/>
        <v>581584739</v>
      </c>
      <c r="F798" s="1" t="str">
        <f t="shared" ca="1" si="50"/>
        <v>157699267</v>
      </c>
      <c r="G798" s="1" t="str">
        <f t="shared" ca="1" si="50"/>
        <v>676631975</v>
      </c>
      <c r="H798" s="1" t="str">
        <f t="shared" ca="1" si="50"/>
        <v>219455871</v>
      </c>
      <c r="I798" s="1" t="str">
        <f t="shared" ca="1" si="50"/>
        <v>668482673</v>
      </c>
      <c r="J798" s="1" t="str">
        <f t="shared" ca="1" si="50"/>
        <v>197733895</v>
      </c>
      <c r="K798" s="1" t="str">
        <f t="shared" ca="1" si="50"/>
        <v>177579120</v>
      </c>
      <c r="L798" s="1" t="str">
        <f t="shared" ca="1" si="50"/>
        <v>315792609</v>
      </c>
      <c r="M798" s="1" t="str">
        <f t="shared" ca="1" si="50"/>
        <v>791988585</v>
      </c>
      <c r="N798" s="1" t="str">
        <f t="shared" ca="1" si="50"/>
        <v>368914077</v>
      </c>
      <c r="O798" s="1" t="str">
        <f t="shared" ca="1" si="50"/>
        <v>779506723</v>
      </c>
      <c r="P798" s="1" t="str">
        <f t="shared" ca="1" si="50"/>
        <v>338635826</v>
      </c>
    </row>
    <row r="799" spans="1:16" x14ac:dyDescent="0.25">
      <c r="A799" s="1">
        <v>798</v>
      </c>
      <c r="B799" s="1" t="str">
        <f t="shared" ca="1" si="50"/>
        <v>61135433</v>
      </c>
      <c r="C799" s="1" t="str">
        <f t="shared" ca="1" si="50"/>
        <v>593820252</v>
      </c>
      <c r="D799" s="1" t="str">
        <f t="shared" ca="1" si="50"/>
        <v>84156113</v>
      </c>
      <c r="E799" s="1" t="str">
        <f t="shared" ca="1" si="50"/>
        <v>370078874</v>
      </c>
      <c r="F799" s="1" t="str">
        <f t="shared" ca="1" si="50"/>
        <v>394019839</v>
      </c>
      <c r="G799" s="1" t="str">
        <f t="shared" ca="1" si="50"/>
        <v>143174424</v>
      </c>
      <c r="H799" s="1" t="str">
        <f t="shared" ca="1" si="50"/>
        <v>911816798</v>
      </c>
      <c r="I799" s="1" t="str">
        <f t="shared" ca="1" si="50"/>
        <v>806665377</v>
      </c>
      <c r="J799" s="1" t="str">
        <f t="shared" ca="1" si="50"/>
        <v>937245060</v>
      </c>
      <c r="K799" s="1" t="str">
        <f t="shared" ca="1" si="50"/>
        <v>651968234</v>
      </c>
      <c r="L799" s="1" t="str">
        <f t="shared" ca="1" si="50"/>
        <v>960978080</v>
      </c>
      <c r="M799" s="1" t="str">
        <f t="shared" ca="1" si="50"/>
        <v>277068758</v>
      </c>
      <c r="N799" s="1" t="str">
        <f t="shared" ca="1" si="50"/>
        <v>338711911</v>
      </c>
      <c r="O799" s="1" t="str">
        <f t="shared" ca="1" si="50"/>
        <v>92396022</v>
      </c>
      <c r="P799" s="1" t="str">
        <f t="shared" ca="1" si="50"/>
        <v>320384349</v>
      </c>
    </row>
    <row r="800" spans="1:16" x14ac:dyDescent="0.25">
      <c r="A800" s="1">
        <v>799</v>
      </c>
      <c r="B800" s="1" t="str">
        <f t="shared" ca="1" si="50"/>
        <v>751741162</v>
      </c>
      <c r="C800" s="1" t="str">
        <f t="shared" ca="1" si="50"/>
        <v>239079605</v>
      </c>
      <c r="D800" s="1" t="str">
        <f t="shared" ca="1" si="50"/>
        <v>529861447</v>
      </c>
      <c r="E800" s="1" t="str">
        <f t="shared" ca="1" si="50"/>
        <v>603054217</v>
      </c>
      <c r="F800" s="1" t="str">
        <f t="shared" ca="1" si="50"/>
        <v>779917067</v>
      </c>
      <c r="G800" s="1" t="str">
        <f t="shared" ca="1" si="50"/>
        <v>355868164</v>
      </c>
      <c r="H800" s="1" t="str">
        <f t="shared" ca="1" si="50"/>
        <v>609098386</v>
      </c>
      <c r="I800" s="1" t="str">
        <f t="shared" ca="1" si="50"/>
        <v>261922224</v>
      </c>
      <c r="J800" s="1" t="str">
        <f t="shared" ca="1" si="50"/>
        <v>653691887</v>
      </c>
      <c r="K800" s="1" t="str">
        <f t="shared" ca="1" si="50"/>
        <v>593304378</v>
      </c>
      <c r="L800" s="1" t="str">
        <f t="shared" ca="1" si="50"/>
        <v>971314089</v>
      </c>
      <c r="M800" s="1" t="str">
        <f t="shared" ca="1" si="50"/>
        <v>833748231</v>
      </c>
      <c r="N800" s="1" t="str">
        <f t="shared" ca="1" si="50"/>
        <v>854756635</v>
      </c>
      <c r="O800" s="1" t="str">
        <f t="shared" ca="1" si="50"/>
        <v>439062660</v>
      </c>
      <c r="P800" s="1" t="str">
        <f t="shared" ca="1" si="50"/>
        <v>57486800</v>
      </c>
    </row>
    <row r="801" spans="1:16" x14ac:dyDescent="0.25">
      <c r="A801" s="1">
        <v>800</v>
      </c>
      <c r="B801" s="1" t="str">
        <f t="shared" ca="1" si="50"/>
        <v>89917931</v>
      </c>
      <c r="C801" s="1" t="str">
        <f t="shared" ca="1" si="50"/>
        <v>844617750</v>
      </c>
      <c r="D801" s="1" t="str">
        <f t="shared" ca="1" si="50"/>
        <v>345544280</v>
      </c>
      <c r="E801" s="1" t="str">
        <f t="shared" ca="1" si="50"/>
        <v>12042409</v>
      </c>
      <c r="F801" s="1" t="str">
        <f t="shared" ca="1" si="50"/>
        <v>136901397</v>
      </c>
      <c r="G801" s="1" t="str">
        <f t="shared" ca="1" si="50"/>
        <v>758525121</v>
      </c>
      <c r="H801" s="1" t="str">
        <f t="shared" ca="1" si="50"/>
        <v>170844080</v>
      </c>
      <c r="I801" s="1" t="str">
        <f t="shared" ca="1" si="50"/>
        <v>292041028</v>
      </c>
      <c r="J801" s="1" t="str">
        <f t="shared" ca="1" si="50"/>
        <v>158474556</v>
      </c>
      <c r="K801" s="1" t="str">
        <f t="shared" ca="1" si="50"/>
        <v>680915893</v>
      </c>
      <c r="L801" s="1" t="str">
        <f t="shared" ca="1" si="50"/>
        <v>621829799</v>
      </c>
      <c r="M801" s="1" t="str">
        <f t="shared" ca="1" si="50"/>
        <v>971884658</v>
      </c>
      <c r="N801" s="1" t="str">
        <f t="shared" ca="1" si="50"/>
        <v>586208772</v>
      </c>
      <c r="O801" s="1" t="str">
        <f t="shared" ca="1" si="50"/>
        <v>702967007</v>
      </c>
      <c r="P801" s="1" t="str">
        <f t="shared" ca="1" si="50"/>
        <v>439090060</v>
      </c>
    </row>
    <row r="802" spans="1:16" x14ac:dyDescent="0.25">
      <c r="A802" s="1">
        <v>801</v>
      </c>
      <c r="B802" s="1" t="str">
        <f t="shared" ca="1" si="50"/>
        <v>923440814</v>
      </c>
      <c r="C802" s="1" t="str">
        <f t="shared" ca="1" si="50"/>
        <v>573176462</v>
      </c>
      <c r="D802" s="1" t="str">
        <f t="shared" ca="1" si="50"/>
        <v>31808075</v>
      </c>
      <c r="E802" s="1" t="str">
        <f t="shared" ca="1" si="50"/>
        <v>537628684</v>
      </c>
      <c r="F802" s="1" t="str">
        <f t="shared" ca="1" si="50"/>
        <v>903962950</v>
      </c>
      <c r="G802" s="1" t="str">
        <f t="shared" ca="1" si="50"/>
        <v>316463783</v>
      </c>
      <c r="H802" s="1" t="str">
        <f t="shared" ca="1" si="50"/>
        <v>284298021</v>
      </c>
      <c r="I802" s="1" t="str">
        <f t="shared" ca="1" si="50"/>
        <v>255339396</v>
      </c>
      <c r="J802" s="1" t="str">
        <f t="shared" ca="1" si="50"/>
        <v>348176331</v>
      </c>
      <c r="K802" s="1" t="str">
        <f t="shared" ca="1" si="50"/>
        <v>357232821</v>
      </c>
      <c r="L802" s="1" t="str">
        <f t="shared" ca="1" si="50"/>
        <v>35867710</v>
      </c>
      <c r="M802" s="1" t="str">
        <f t="shared" ca="1" si="50"/>
        <v>503941493</v>
      </c>
      <c r="N802" s="1" t="str">
        <f t="shared" ca="1" si="50"/>
        <v>470607615</v>
      </c>
      <c r="O802" s="1" t="str">
        <f t="shared" ca="1" si="50"/>
        <v>683592679</v>
      </c>
      <c r="P802" s="1" t="str">
        <f t="shared" ca="1" si="50"/>
        <v>300281337</v>
      </c>
    </row>
    <row r="803" spans="1:16" x14ac:dyDescent="0.25">
      <c r="A803" s="1">
        <v>802</v>
      </c>
      <c r="B803" s="1" t="str">
        <f t="shared" ca="1" si="50"/>
        <v>576904687</v>
      </c>
      <c r="C803" s="1" t="str">
        <f t="shared" ca="1" si="50"/>
        <v>663330693</v>
      </c>
      <c r="D803" s="1" t="str">
        <f t="shared" ca="1" si="50"/>
        <v>836876541</v>
      </c>
      <c r="E803" s="1" t="str">
        <f t="shared" ca="1" si="50"/>
        <v>709839247</v>
      </c>
      <c r="F803" s="1" t="str">
        <f t="shared" ca="1" si="50"/>
        <v>582908357</v>
      </c>
      <c r="G803" s="1" t="str">
        <f t="shared" ca="1" si="50"/>
        <v>151399150</v>
      </c>
      <c r="H803" s="1" t="str">
        <f t="shared" ca="1" si="50"/>
        <v>989821277</v>
      </c>
      <c r="I803" s="1" t="str">
        <f t="shared" ca="1" si="50"/>
        <v>982040963</v>
      </c>
      <c r="J803" s="1" t="str">
        <f t="shared" ca="1" si="50"/>
        <v>869447356</v>
      </c>
      <c r="K803" s="1" t="str">
        <f t="shared" ca="1" si="50"/>
        <v>575254071</v>
      </c>
      <c r="L803" s="1" t="str">
        <f t="shared" ca="1" si="50"/>
        <v>611820202</v>
      </c>
      <c r="M803" s="1" t="str">
        <f t="shared" ca="1" si="50"/>
        <v>739434865</v>
      </c>
      <c r="N803" s="1" t="str">
        <f t="shared" ca="1" si="50"/>
        <v>7209592</v>
      </c>
      <c r="O803" s="1" t="str">
        <f t="shared" ca="1" si="50"/>
        <v>69308806</v>
      </c>
      <c r="P803" s="1" t="str">
        <f t="shared" ca="1" si="50"/>
        <v>574099851</v>
      </c>
    </row>
    <row r="804" spans="1:16" x14ac:dyDescent="0.25">
      <c r="A804" s="1">
        <v>803</v>
      </c>
      <c r="B804" s="1" t="str">
        <f t="shared" ref="B804:P819" ca="1" si="51">TEXT(RANDBETWEEN(100,1000000000),0)</f>
        <v>443076721</v>
      </c>
      <c r="C804" s="1" t="str">
        <f t="shared" ca="1" si="51"/>
        <v>693229528</v>
      </c>
      <c r="D804" s="1" t="str">
        <f t="shared" ca="1" si="51"/>
        <v>42625197</v>
      </c>
      <c r="E804" s="1" t="str">
        <f t="shared" ca="1" si="51"/>
        <v>406344323</v>
      </c>
      <c r="F804" s="1" t="str">
        <f t="shared" ca="1" si="51"/>
        <v>499001581</v>
      </c>
      <c r="G804" s="1" t="str">
        <f t="shared" ca="1" si="51"/>
        <v>898108732</v>
      </c>
      <c r="H804" s="1" t="str">
        <f t="shared" ca="1" si="51"/>
        <v>900199459</v>
      </c>
      <c r="I804" s="1" t="str">
        <f t="shared" ca="1" si="51"/>
        <v>869029322</v>
      </c>
      <c r="J804" s="1" t="str">
        <f t="shared" ca="1" si="51"/>
        <v>195852958</v>
      </c>
      <c r="K804" s="1" t="str">
        <f t="shared" ca="1" si="51"/>
        <v>799040766</v>
      </c>
      <c r="L804" s="1" t="str">
        <f t="shared" ca="1" si="51"/>
        <v>132382839</v>
      </c>
      <c r="M804" s="1" t="str">
        <f t="shared" ca="1" si="51"/>
        <v>304994724</v>
      </c>
      <c r="N804" s="1" t="str">
        <f t="shared" ca="1" si="51"/>
        <v>700669974</v>
      </c>
      <c r="O804" s="1" t="str">
        <f t="shared" ca="1" si="51"/>
        <v>550298641</v>
      </c>
      <c r="P804" s="1" t="str">
        <f t="shared" ca="1" si="51"/>
        <v>850380234</v>
      </c>
    </row>
    <row r="805" spans="1:16" x14ac:dyDescent="0.25">
      <c r="A805" s="1">
        <v>804</v>
      </c>
      <c r="B805" s="1" t="str">
        <f t="shared" ca="1" si="51"/>
        <v>332547527</v>
      </c>
      <c r="C805" s="1" t="str">
        <f t="shared" ca="1" si="51"/>
        <v>471632353</v>
      </c>
      <c r="D805" s="1" t="str">
        <f t="shared" ca="1" si="51"/>
        <v>702869355</v>
      </c>
      <c r="E805" s="1" t="str">
        <f t="shared" ca="1" si="51"/>
        <v>959585182</v>
      </c>
      <c r="F805" s="1" t="str">
        <f t="shared" ca="1" si="51"/>
        <v>21811024</v>
      </c>
      <c r="G805" s="1" t="str">
        <f t="shared" ca="1" si="51"/>
        <v>435097632</v>
      </c>
      <c r="H805" s="1" t="str">
        <f t="shared" ca="1" si="51"/>
        <v>833537393</v>
      </c>
      <c r="I805" s="1" t="str">
        <f t="shared" ca="1" si="51"/>
        <v>284573239</v>
      </c>
      <c r="J805" s="1" t="str">
        <f t="shared" ca="1" si="51"/>
        <v>792033732</v>
      </c>
      <c r="K805" s="1" t="str">
        <f t="shared" ca="1" si="51"/>
        <v>862409005</v>
      </c>
      <c r="L805" s="1" t="str">
        <f t="shared" ca="1" si="51"/>
        <v>932285623</v>
      </c>
      <c r="M805" s="1" t="str">
        <f t="shared" ca="1" si="51"/>
        <v>569340644</v>
      </c>
      <c r="N805" s="1" t="str">
        <f t="shared" ca="1" si="51"/>
        <v>45384958</v>
      </c>
      <c r="O805" s="1" t="str">
        <f t="shared" ca="1" si="51"/>
        <v>112192755</v>
      </c>
      <c r="P805" s="1" t="str">
        <f t="shared" ca="1" si="51"/>
        <v>113813539</v>
      </c>
    </row>
    <row r="806" spans="1:16" x14ac:dyDescent="0.25">
      <c r="A806" s="1">
        <v>805</v>
      </c>
      <c r="B806" s="1" t="str">
        <f t="shared" ca="1" si="51"/>
        <v>476786724</v>
      </c>
      <c r="C806" s="1" t="str">
        <f t="shared" ca="1" si="51"/>
        <v>782462652</v>
      </c>
      <c r="D806" s="1" t="str">
        <f t="shared" ca="1" si="51"/>
        <v>255134418</v>
      </c>
      <c r="E806" s="1" t="str">
        <f t="shared" ca="1" si="51"/>
        <v>594856449</v>
      </c>
      <c r="F806" s="1" t="str">
        <f t="shared" ca="1" si="51"/>
        <v>816235181</v>
      </c>
      <c r="G806" s="1" t="str">
        <f t="shared" ca="1" si="51"/>
        <v>785891566</v>
      </c>
      <c r="H806" s="1" t="str">
        <f t="shared" ca="1" si="51"/>
        <v>230333259</v>
      </c>
      <c r="I806" s="1" t="str">
        <f t="shared" ca="1" si="51"/>
        <v>173525496</v>
      </c>
      <c r="J806" s="1" t="str">
        <f t="shared" ca="1" si="51"/>
        <v>542973853</v>
      </c>
      <c r="K806" s="1" t="str">
        <f t="shared" ca="1" si="51"/>
        <v>291520559</v>
      </c>
      <c r="L806" s="1" t="str">
        <f t="shared" ca="1" si="51"/>
        <v>464264410</v>
      </c>
      <c r="M806" s="1" t="str">
        <f t="shared" ca="1" si="51"/>
        <v>54151642</v>
      </c>
      <c r="N806" s="1" t="str">
        <f t="shared" ca="1" si="51"/>
        <v>409226739</v>
      </c>
      <c r="O806" s="1" t="str">
        <f t="shared" ca="1" si="51"/>
        <v>93884133</v>
      </c>
      <c r="P806" s="1" t="str">
        <f t="shared" ca="1" si="51"/>
        <v>776033601</v>
      </c>
    </row>
    <row r="807" spans="1:16" x14ac:dyDescent="0.25">
      <c r="A807" s="1">
        <v>806</v>
      </c>
      <c r="B807" s="1" t="str">
        <f t="shared" ca="1" si="51"/>
        <v>122205794</v>
      </c>
      <c r="C807" s="1" t="str">
        <f t="shared" ca="1" si="51"/>
        <v>512627100</v>
      </c>
      <c r="D807" s="1" t="str">
        <f t="shared" ca="1" si="51"/>
        <v>135506854</v>
      </c>
      <c r="E807" s="1" t="str">
        <f t="shared" ca="1" si="51"/>
        <v>80456078</v>
      </c>
      <c r="F807" s="1" t="str">
        <f t="shared" ca="1" si="51"/>
        <v>344542003</v>
      </c>
      <c r="G807" s="1" t="str">
        <f t="shared" ca="1" si="51"/>
        <v>187698711</v>
      </c>
      <c r="H807" s="1" t="str">
        <f t="shared" ca="1" si="51"/>
        <v>95012382</v>
      </c>
      <c r="I807" s="1" t="str">
        <f t="shared" ca="1" si="51"/>
        <v>826161698</v>
      </c>
      <c r="J807" s="1" t="str">
        <f t="shared" ca="1" si="51"/>
        <v>811658809</v>
      </c>
      <c r="K807" s="1" t="str">
        <f t="shared" ca="1" si="51"/>
        <v>633114637</v>
      </c>
      <c r="L807" s="1" t="str">
        <f t="shared" ca="1" si="51"/>
        <v>518134322</v>
      </c>
      <c r="M807" s="1" t="str">
        <f t="shared" ca="1" si="51"/>
        <v>146649372</v>
      </c>
      <c r="N807" s="1" t="str">
        <f t="shared" ca="1" si="51"/>
        <v>617906771</v>
      </c>
      <c r="O807" s="1" t="str">
        <f t="shared" ca="1" si="51"/>
        <v>572793856</v>
      </c>
      <c r="P807" s="1" t="str">
        <f t="shared" ca="1" si="51"/>
        <v>477308478</v>
      </c>
    </row>
    <row r="808" spans="1:16" x14ac:dyDescent="0.25">
      <c r="A808" s="1">
        <v>807</v>
      </c>
      <c r="B808" s="1" t="str">
        <f t="shared" ca="1" si="51"/>
        <v>856801801</v>
      </c>
      <c r="C808" s="1" t="str">
        <f t="shared" ca="1" si="51"/>
        <v>525542642</v>
      </c>
      <c r="D808" s="1" t="str">
        <f t="shared" ca="1" si="51"/>
        <v>234208853</v>
      </c>
      <c r="E808" s="1" t="str">
        <f t="shared" ca="1" si="51"/>
        <v>370230058</v>
      </c>
      <c r="F808" s="1" t="str">
        <f t="shared" ca="1" si="51"/>
        <v>441818469</v>
      </c>
      <c r="G808" s="1" t="str">
        <f t="shared" ca="1" si="51"/>
        <v>950634395</v>
      </c>
      <c r="H808" s="1" t="str">
        <f t="shared" ca="1" si="51"/>
        <v>676048620</v>
      </c>
      <c r="I808" s="1" t="str">
        <f t="shared" ca="1" si="51"/>
        <v>637650203</v>
      </c>
      <c r="J808" s="1" t="str">
        <f t="shared" ca="1" si="51"/>
        <v>278460588</v>
      </c>
      <c r="K808" s="1" t="str">
        <f t="shared" ca="1" si="51"/>
        <v>494344191</v>
      </c>
      <c r="L808" s="1" t="str">
        <f t="shared" ca="1" si="51"/>
        <v>712257666</v>
      </c>
      <c r="M808" s="1" t="str">
        <f t="shared" ca="1" si="51"/>
        <v>4227210</v>
      </c>
      <c r="N808" s="1" t="str">
        <f t="shared" ca="1" si="51"/>
        <v>718548924</v>
      </c>
      <c r="O808" s="1" t="str">
        <f t="shared" ca="1" si="51"/>
        <v>759862978</v>
      </c>
      <c r="P808" s="1" t="str">
        <f t="shared" ca="1" si="51"/>
        <v>823628158</v>
      </c>
    </row>
    <row r="809" spans="1:16" x14ac:dyDescent="0.25">
      <c r="A809" s="1">
        <v>808</v>
      </c>
      <c r="B809" s="1" t="str">
        <f t="shared" ca="1" si="51"/>
        <v>144627095</v>
      </c>
      <c r="C809" s="1" t="str">
        <f t="shared" ca="1" si="51"/>
        <v>394065135</v>
      </c>
      <c r="D809" s="1" t="str">
        <f t="shared" ca="1" si="51"/>
        <v>574187538</v>
      </c>
      <c r="E809" s="1" t="str">
        <f t="shared" ca="1" si="51"/>
        <v>452236091</v>
      </c>
      <c r="F809" s="1" t="str">
        <f t="shared" ca="1" si="51"/>
        <v>579049670</v>
      </c>
      <c r="G809" s="1" t="str">
        <f t="shared" ca="1" si="51"/>
        <v>236448077</v>
      </c>
      <c r="H809" s="1" t="str">
        <f t="shared" ca="1" si="51"/>
        <v>569229396</v>
      </c>
      <c r="I809" s="1" t="str">
        <f t="shared" ca="1" si="51"/>
        <v>809060375</v>
      </c>
      <c r="J809" s="1" t="str">
        <f t="shared" ca="1" si="51"/>
        <v>494261224</v>
      </c>
      <c r="K809" s="1" t="str">
        <f t="shared" ca="1" si="51"/>
        <v>35754367</v>
      </c>
      <c r="L809" s="1" t="str">
        <f t="shared" ca="1" si="51"/>
        <v>816829480</v>
      </c>
      <c r="M809" s="1" t="str">
        <f t="shared" ca="1" si="51"/>
        <v>829776688</v>
      </c>
      <c r="N809" s="1" t="str">
        <f t="shared" ca="1" si="51"/>
        <v>749706272</v>
      </c>
      <c r="O809" s="1" t="str">
        <f t="shared" ca="1" si="51"/>
        <v>478137862</v>
      </c>
      <c r="P809" s="1" t="str">
        <f t="shared" ca="1" si="51"/>
        <v>684045040</v>
      </c>
    </row>
    <row r="810" spans="1:16" x14ac:dyDescent="0.25">
      <c r="A810" s="1">
        <v>809</v>
      </c>
      <c r="B810" s="1" t="str">
        <f t="shared" ca="1" si="51"/>
        <v>855873979</v>
      </c>
      <c r="C810" s="1" t="str">
        <f t="shared" ca="1" si="51"/>
        <v>894558142</v>
      </c>
      <c r="D810" s="1" t="str">
        <f t="shared" ca="1" si="51"/>
        <v>945873883</v>
      </c>
      <c r="E810" s="1" t="str">
        <f t="shared" ca="1" si="51"/>
        <v>967395729</v>
      </c>
      <c r="F810" s="1" t="str">
        <f t="shared" ca="1" si="51"/>
        <v>246581554</v>
      </c>
      <c r="G810" s="1" t="str">
        <f t="shared" ca="1" si="51"/>
        <v>701853245</v>
      </c>
      <c r="H810" s="1" t="str">
        <f t="shared" ca="1" si="51"/>
        <v>751634243</v>
      </c>
      <c r="I810" s="1" t="str">
        <f t="shared" ca="1" si="51"/>
        <v>119484368</v>
      </c>
      <c r="J810" s="1" t="str">
        <f t="shared" ca="1" si="51"/>
        <v>478000731</v>
      </c>
      <c r="K810" s="1" t="str">
        <f t="shared" ca="1" si="51"/>
        <v>99242587</v>
      </c>
      <c r="L810" s="1" t="str">
        <f t="shared" ca="1" si="51"/>
        <v>239500063</v>
      </c>
      <c r="M810" s="1" t="str">
        <f t="shared" ca="1" si="51"/>
        <v>496676908</v>
      </c>
      <c r="N810" s="1" t="str">
        <f t="shared" ca="1" si="51"/>
        <v>202676055</v>
      </c>
      <c r="O810" s="1" t="str">
        <f t="shared" ca="1" si="51"/>
        <v>256152066</v>
      </c>
      <c r="P810" s="1" t="str">
        <f t="shared" ca="1" si="51"/>
        <v>264877219</v>
      </c>
    </row>
    <row r="811" spans="1:16" x14ac:dyDescent="0.25">
      <c r="A811" s="1">
        <v>810</v>
      </c>
      <c r="B811" s="1" t="str">
        <f t="shared" ca="1" si="51"/>
        <v>545853870</v>
      </c>
      <c r="C811" s="1" t="str">
        <f t="shared" ca="1" si="51"/>
        <v>388556656</v>
      </c>
      <c r="D811" s="1" t="str">
        <f t="shared" ca="1" si="51"/>
        <v>444737807</v>
      </c>
      <c r="E811" s="1" t="str">
        <f t="shared" ca="1" si="51"/>
        <v>235389825</v>
      </c>
      <c r="F811" s="1" t="str">
        <f t="shared" ca="1" si="51"/>
        <v>720308414</v>
      </c>
      <c r="G811" s="1" t="str">
        <f t="shared" ca="1" si="51"/>
        <v>103881735</v>
      </c>
      <c r="H811" s="1" t="str">
        <f t="shared" ca="1" si="51"/>
        <v>227407497</v>
      </c>
      <c r="I811" s="1" t="str">
        <f t="shared" ca="1" si="51"/>
        <v>525021823</v>
      </c>
      <c r="J811" s="1" t="str">
        <f t="shared" ca="1" si="51"/>
        <v>19950613</v>
      </c>
      <c r="K811" s="1" t="str">
        <f t="shared" ca="1" si="51"/>
        <v>492518018</v>
      </c>
      <c r="L811" s="1" t="str">
        <f t="shared" ca="1" si="51"/>
        <v>868971330</v>
      </c>
      <c r="M811" s="1" t="str">
        <f t="shared" ca="1" si="51"/>
        <v>79627971</v>
      </c>
      <c r="N811" s="1" t="str">
        <f t="shared" ca="1" si="51"/>
        <v>313461565</v>
      </c>
      <c r="O811" s="1" t="str">
        <f t="shared" ca="1" si="51"/>
        <v>682538448</v>
      </c>
      <c r="P811" s="1" t="str">
        <f t="shared" ca="1" si="51"/>
        <v>354726712</v>
      </c>
    </row>
    <row r="812" spans="1:16" x14ac:dyDescent="0.25">
      <c r="A812" s="1">
        <v>811</v>
      </c>
      <c r="B812" s="1" t="str">
        <f t="shared" ca="1" si="51"/>
        <v>316744500</v>
      </c>
      <c r="C812" s="1" t="str">
        <f t="shared" ca="1" si="51"/>
        <v>947835334</v>
      </c>
      <c r="D812" s="1" t="str">
        <f t="shared" ca="1" si="51"/>
        <v>27724730</v>
      </c>
      <c r="E812" s="1" t="str">
        <f t="shared" ca="1" si="51"/>
        <v>966843617</v>
      </c>
      <c r="F812" s="1" t="str">
        <f t="shared" ca="1" si="51"/>
        <v>129386281</v>
      </c>
      <c r="G812" s="1" t="str">
        <f t="shared" ca="1" si="51"/>
        <v>750635463</v>
      </c>
      <c r="H812" s="1" t="str">
        <f t="shared" ca="1" si="51"/>
        <v>478767075</v>
      </c>
      <c r="I812" s="1" t="str">
        <f t="shared" ca="1" si="51"/>
        <v>857674319</v>
      </c>
      <c r="J812" s="1" t="str">
        <f t="shared" ca="1" si="51"/>
        <v>959667614</v>
      </c>
      <c r="K812" s="1" t="str">
        <f t="shared" ca="1" si="51"/>
        <v>368728813</v>
      </c>
      <c r="L812" s="1" t="str">
        <f t="shared" ca="1" si="51"/>
        <v>854858084</v>
      </c>
      <c r="M812" s="1" t="str">
        <f t="shared" ca="1" si="51"/>
        <v>100165401</v>
      </c>
      <c r="N812" s="1" t="str">
        <f t="shared" ca="1" si="51"/>
        <v>775851102</v>
      </c>
      <c r="O812" s="1" t="str">
        <f t="shared" ca="1" si="51"/>
        <v>921431048</v>
      </c>
      <c r="P812" s="1" t="str">
        <f t="shared" ca="1" si="51"/>
        <v>854753291</v>
      </c>
    </row>
    <row r="813" spans="1:16" x14ac:dyDescent="0.25">
      <c r="A813" s="1">
        <v>812</v>
      </c>
      <c r="B813" s="1" t="str">
        <f t="shared" ca="1" si="51"/>
        <v>436466757</v>
      </c>
      <c r="C813" s="1" t="str">
        <f t="shared" ca="1" si="51"/>
        <v>939591903</v>
      </c>
      <c r="D813" s="1" t="str">
        <f t="shared" ca="1" si="51"/>
        <v>376571803</v>
      </c>
      <c r="E813" s="1" t="str">
        <f t="shared" ca="1" si="51"/>
        <v>872717615</v>
      </c>
      <c r="F813" s="1" t="str">
        <f t="shared" ca="1" si="51"/>
        <v>599851632</v>
      </c>
      <c r="G813" s="1" t="str">
        <f t="shared" ca="1" si="51"/>
        <v>846735612</v>
      </c>
      <c r="H813" s="1" t="str">
        <f t="shared" ca="1" si="51"/>
        <v>607862300</v>
      </c>
      <c r="I813" s="1" t="str">
        <f t="shared" ca="1" si="51"/>
        <v>980514050</v>
      </c>
      <c r="J813" s="1" t="str">
        <f t="shared" ca="1" si="51"/>
        <v>171995918</v>
      </c>
      <c r="K813" s="1" t="str">
        <f t="shared" ca="1" si="51"/>
        <v>496556908</v>
      </c>
      <c r="L813" s="1" t="str">
        <f t="shared" ca="1" si="51"/>
        <v>898460709</v>
      </c>
      <c r="M813" s="1" t="str">
        <f t="shared" ca="1" si="51"/>
        <v>682796653</v>
      </c>
      <c r="N813" s="1" t="str">
        <f t="shared" ca="1" si="51"/>
        <v>601893305</v>
      </c>
      <c r="O813" s="1" t="str">
        <f t="shared" ca="1" si="51"/>
        <v>74838777</v>
      </c>
      <c r="P813" s="1" t="str">
        <f t="shared" ca="1" si="51"/>
        <v>344122891</v>
      </c>
    </row>
    <row r="814" spans="1:16" x14ac:dyDescent="0.25">
      <c r="A814" s="1">
        <v>813</v>
      </c>
      <c r="B814" s="1" t="str">
        <f t="shared" ca="1" si="51"/>
        <v>727168913</v>
      </c>
      <c r="C814" s="1" t="str">
        <f t="shared" ca="1" si="51"/>
        <v>744532404</v>
      </c>
      <c r="D814" s="1" t="str">
        <f t="shared" ca="1" si="51"/>
        <v>545323056</v>
      </c>
      <c r="E814" s="1" t="str">
        <f t="shared" ca="1" si="51"/>
        <v>458731011</v>
      </c>
      <c r="F814" s="1" t="str">
        <f t="shared" ca="1" si="51"/>
        <v>331766315</v>
      </c>
      <c r="G814" s="1" t="str">
        <f t="shared" ca="1" si="51"/>
        <v>37186055</v>
      </c>
      <c r="H814" s="1" t="str">
        <f t="shared" ca="1" si="51"/>
        <v>830533442</v>
      </c>
      <c r="I814" s="1" t="str">
        <f t="shared" ca="1" si="51"/>
        <v>851103198</v>
      </c>
      <c r="J814" s="1" t="str">
        <f t="shared" ca="1" si="51"/>
        <v>343656639</v>
      </c>
      <c r="K814" s="1" t="str">
        <f t="shared" ca="1" si="51"/>
        <v>995409032</v>
      </c>
      <c r="L814" s="1" t="str">
        <f t="shared" ca="1" si="51"/>
        <v>898140214</v>
      </c>
      <c r="M814" s="1" t="str">
        <f t="shared" ca="1" si="51"/>
        <v>745068314</v>
      </c>
      <c r="N814" s="1" t="str">
        <f t="shared" ca="1" si="51"/>
        <v>241877553</v>
      </c>
      <c r="O814" s="1" t="str">
        <f t="shared" ca="1" si="51"/>
        <v>676764855</v>
      </c>
      <c r="P814" s="1" t="str">
        <f t="shared" ca="1" si="51"/>
        <v>233613738</v>
      </c>
    </row>
    <row r="815" spans="1:16" x14ac:dyDescent="0.25">
      <c r="A815" s="1">
        <v>814</v>
      </c>
      <c r="B815" s="1" t="str">
        <f t="shared" ca="1" si="51"/>
        <v>729845339</v>
      </c>
      <c r="C815" s="1" t="str">
        <f t="shared" ca="1" si="51"/>
        <v>915633522</v>
      </c>
      <c r="D815" s="1" t="str">
        <f t="shared" ca="1" si="51"/>
        <v>599187398</v>
      </c>
      <c r="E815" s="1" t="str">
        <f t="shared" ca="1" si="51"/>
        <v>385950011</v>
      </c>
      <c r="F815" s="1" t="str">
        <f t="shared" ca="1" si="51"/>
        <v>484606226</v>
      </c>
      <c r="G815" s="1" t="str">
        <f t="shared" ca="1" si="51"/>
        <v>296761516</v>
      </c>
      <c r="H815" s="1" t="str">
        <f t="shared" ca="1" si="51"/>
        <v>823386580</v>
      </c>
      <c r="I815" s="1" t="str">
        <f t="shared" ca="1" si="51"/>
        <v>659650411</v>
      </c>
      <c r="J815" s="1" t="str">
        <f t="shared" ca="1" si="51"/>
        <v>60005924</v>
      </c>
      <c r="K815" s="1" t="str">
        <f t="shared" ca="1" si="51"/>
        <v>61441747</v>
      </c>
      <c r="L815" s="1" t="str">
        <f t="shared" ca="1" si="51"/>
        <v>469697307</v>
      </c>
      <c r="M815" s="1" t="str">
        <f t="shared" ca="1" si="51"/>
        <v>581509389</v>
      </c>
      <c r="N815" s="1" t="str">
        <f t="shared" ca="1" si="51"/>
        <v>439063059</v>
      </c>
      <c r="O815" s="1" t="str">
        <f t="shared" ca="1" si="51"/>
        <v>712270879</v>
      </c>
      <c r="P815" s="1" t="str">
        <f t="shared" ca="1" si="51"/>
        <v>934165721</v>
      </c>
    </row>
    <row r="816" spans="1:16" x14ac:dyDescent="0.25">
      <c r="A816" s="1">
        <v>815</v>
      </c>
      <c r="B816" s="1" t="str">
        <f t="shared" ca="1" si="51"/>
        <v>966871292</v>
      </c>
      <c r="C816" s="1" t="str">
        <f t="shared" ca="1" si="51"/>
        <v>275615960</v>
      </c>
      <c r="D816" s="1" t="str">
        <f t="shared" ca="1" si="51"/>
        <v>706275100</v>
      </c>
      <c r="E816" s="1" t="str">
        <f t="shared" ca="1" si="51"/>
        <v>985658001</v>
      </c>
      <c r="F816" s="1" t="str">
        <f t="shared" ca="1" si="51"/>
        <v>755704962</v>
      </c>
      <c r="G816" s="1" t="str">
        <f t="shared" ca="1" si="51"/>
        <v>790139594</v>
      </c>
      <c r="H816" s="1" t="str">
        <f t="shared" ca="1" si="51"/>
        <v>105493271</v>
      </c>
      <c r="I816" s="1" t="str">
        <f t="shared" ca="1" si="51"/>
        <v>256179414</v>
      </c>
      <c r="J816" s="1" t="str">
        <f t="shared" ca="1" si="51"/>
        <v>787147356</v>
      </c>
      <c r="K816" s="1" t="str">
        <f t="shared" ca="1" si="51"/>
        <v>482213338</v>
      </c>
      <c r="L816" s="1" t="str">
        <f t="shared" ca="1" si="51"/>
        <v>600003125</v>
      </c>
      <c r="M816" s="1" t="str">
        <f t="shared" ca="1" si="51"/>
        <v>542062937</v>
      </c>
      <c r="N816" s="1" t="str">
        <f t="shared" ca="1" si="51"/>
        <v>598207069</v>
      </c>
      <c r="O816" s="1" t="str">
        <f t="shared" ca="1" si="51"/>
        <v>594652036</v>
      </c>
      <c r="P816" s="1" t="str">
        <f t="shared" ca="1" si="51"/>
        <v>418769238</v>
      </c>
    </row>
    <row r="817" spans="1:16" x14ac:dyDescent="0.25">
      <c r="A817" s="1">
        <v>816</v>
      </c>
      <c r="B817" s="1" t="str">
        <f t="shared" ca="1" si="51"/>
        <v>957387665</v>
      </c>
      <c r="C817" s="1" t="str">
        <f t="shared" ca="1" si="51"/>
        <v>4874949</v>
      </c>
      <c r="D817" s="1" t="str">
        <f t="shared" ca="1" si="51"/>
        <v>44825993</v>
      </c>
      <c r="E817" s="1" t="str">
        <f t="shared" ca="1" si="51"/>
        <v>759906130</v>
      </c>
      <c r="F817" s="1" t="str">
        <f t="shared" ca="1" si="51"/>
        <v>374122772</v>
      </c>
      <c r="G817" s="1" t="str">
        <f t="shared" ca="1" si="51"/>
        <v>528990742</v>
      </c>
      <c r="H817" s="1" t="str">
        <f t="shared" ca="1" si="51"/>
        <v>273275747</v>
      </c>
      <c r="I817" s="1" t="str">
        <f t="shared" ca="1" si="51"/>
        <v>682872399</v>
      </c>
      <c r="J817" s="1" t="str">
        <f t="shared" ca="1" si="51"/>
        <v>510820331</v>
      </c>
      <c r="K817" s="1" t="str">
        <f t="shared" ca="1" si="51"/>
        <v>240050668</v>
      </c>
      <c r="L817" s="1" t="str">
        <f t="shared" ca="1" si="51"/>
        <v>57875533</v>
      </c>
      <c r="M817" s="1" t="str">
        <f t="shared" ca="1" si="51"/>
        <v>939900663</v>
      </c>
      <c r="N817" s="1" t="str">
        <f t="shared" ca="1" si="51"/>
        <v>836632137</v>
      </c>
      <c r="O817" s="1" t="str">
        <f t="shared" ca="1" si="51"/>
        <v>463188961</v>
      </c>
      <c r="P817" s="1" t="str">
        <f t="shared" ca="1" si="51"/>
        <v>936208283</v>
      </c>
    </row>
    <row r="818" spans="1:16" x14ac:dyDescent="0.25">
      <c r="A818" s="1">
        <v>817</v>
      </c>
      <c r="B818" s="1" t="str">
        <f t="shared" ca="1" si="51"/>
        <v>50617468</v>
      </c>
      <c r="C818" s="1" t="str">
        <f t="shared" ca="1" si="51"/>
        <v>276861052</v>
      </c>
      <c r="D818" s="1" t="str">
        <f t="shared" ca="1" si="51"/>
        <v>420270975</v>
      </c>
      <c r="E818" s="1" t="str">
        <f t="shared" ca="1" si="51"/>
        <v>24585335</v>
      </c>
      <c r="F818" s="1" t="str">
        <f t="shared" ca="1" si="51"/>
        <v>294463930</v>
      </c>
      <c r="G818" s="1" t="str">
        <f t="shared" ca="1" si="51"/>
        <v>717529474</v>
      </c>
      <c r="H818" s="1" t="str">
        <f t="shared" ca="1" si="51"/>
        <v>454421188</v>
      </c>
      <c r="I818" s="1" t="str">
        <f t="shared" ca="1" si="51"/>
        <v>121399523</v>
      </c>
      <c r="J818" s="1" t="str">
        <f t="shared" ca="1" si="51"/>
        <v>273730876</v>
      </c>
      <c r="K818" s="1" t="str">
        <f t="shared" ca="1" si="51"/>
        <v>733377780</v>
      </c>
      <c r="L818" s="1" t="str">
        <f t="shared" ca="1" si="51"/>
        <v>259919985</v>
      </c>
      <c r="M818" s="1" t="str">
        <f t="shared" ca="1" si="51"/>
        <v>579099895</v>
      </c>
      <c r="N818" s="1" t="str">
        <f t="shared" ca="1" si="51"/>
        <v>215614790</v>
      </c>
      <c r="O818" s="1" t="str">
        <f t="shared" ca="1" si="51"/>
        <v>894750429</v>
      </c>
      <c r="P818" s="1" t="str">
        <f t="shared" ca="1" si="51"/>
        <v>723720742</v>
      </c>
    </row>
    <row r="819" spans="1:16" x14ac:dyDescent="0.25">
      <c r="A819" s="1">
        <v>818</v>
      </c>
      <c r="B819" s="1" t="str">
        <f t="shared" ca="1" si="51"/>
        <v>166573176</v>
      </c>
      <c r="C819" s="1" t="str">
        <f t="shared" ca="1" si="51"/>
        <v>713093932</v>
      </c>
      <c r="D819" s="1" t="str">
        <f t="shared" ca="1" si="51"/>
        <v>301849007</v>
      </c>
      <c r="E819" s="1" t="str">
        <f t="shared" ca="1" si="51"/>
        <v>922891076</v>
      </c>
      <c r="F819" s="1" t="str">
        <f t="shared" ca="1" si="51"/>
        <v>839605817</v>
      </c>
      <c r="G819" s="1" t="str">
        <f t="shared" ca="1" si="51"/>
        <v>942963900</v>
      </c>
      <c r="H819" s="1" t="str">
        <f t="shared" ca="1" si="51"/>
        <v>258543284</v>
      </c>
      <c r="I819" s="1" t="str">
        <f t="shared" ca="1" si="51"/>
        <v>852280137</v>
      </c>
      <c r="J819" s="1" t="str">
        <f t="shared" ca="1" si="51"/>
        <v>147929416</v>
      </c>
      <c r="K819" s="1" t="str">
        <f t="shared" ca="1" si="51"/>
        <v>208792404</v>
      </c>
      <c r="L819" s="1" t="str">
        <f t="shared" ca="1" si="51"/>
        <v>759151502</v>
      </c>
      <c r="M819" s="1" t="str">
        <f t="shared" ca="1" si="51"/>
        <v>783429870</v>
      </c>
      <c r="N819" s="1" t="str">
        <f t="shared" ca="1" si="51"/>
        <v>645463127</v>
      </c>
      <c r="O819" s="1" t="str">
        <f t="shared" ca="1" si="51"/>
        <v>121795091</v>
      </c>
      <c r="P819" s="1" t="str">
        <f t="shared" ca="1" si="51"/>
        <v>654609604</v>
      </c>
    </row>
    <row r="820" spans="1:16" x14ac:dyDescent="0.25">
      <c r="A820" s="1">
        <v>819</v>
      </c>
      <c r="B820" s="1" t="str">
        <f t="shared" ref="B820:P835" ca="1" si="52">TEXT(RANDBETWEEN(100,1000000000),0)</f>
        <v>490890977</v>
      </c>
      <c r="C820" s="1" t="str">
        <f t="shared" ca="1" si="52"/>
        <v>399072276</v>
      </c>
      <c r="D820" s="1" t="str">
        <f t="shared" ca="1" si="52"/>
        <v>223204525</v>
      </c>
      <c r="E820" s="1" t="str">
        <f t="shared" ca="1" si="52"/>
        <v>982275124</v>
      </c>
      <c r="F820" s="1" t="str">
        <f t="shared" ca="1" si="52"/>
        <v>737645143</v>
      </c>
      <c r="G820" s="1" t="str">
        <f t="shared" ca="1" si="52"/>
        <v>519743873</v>
      </c>
      <c r="H820" s="1" t="str">
        <f t="shared" ca="1" si="52"/>
        <v>751227352</v>
      </c>
      <c r="I820" s="1" t="str">
        <f t="shared" ca="1" si="52"/>
        <v>455454152</v>
      </c>
      <c r="J820" s="1" t="str">
        <f t="shared" ca="1" si="52"/>
        <v>654634748</v>
      </c>
      <c r="K820" s="1" t="str">
        <f t="shared" ca="1" si="52"/>
        <v>439959425</v>
      </c>
      <c r="L820" s="1" t="str">
        <f t="shared" ca="1" si="52"/>
        <v>998578521</v>
      </c>
      <c r="M820" s="1" t="str">
        <f t="shared" ca="1" si="52"/>
        <v>144660731</v>
      </c>
      <c r="N820" s="1" t="str">
        <f t="shared" ca="1" si="52"/>
        <v>230188502</v>
      </c>
      <c r="O820" s="1" t="str">
        <f t="shared" ca="1" si="52"/>
        <v>410781129</v>
      </c>
      <c r="P820" s="1" t="str">
        <f t="shared" ca="1" si="52"/>
        <v>144804178</v>
      </c>
    </row>
    <row r="821" spans="1:16" x14ac:dyDescent="0.25">
      <c r="A821" s="1">
        <v>820</v>
      </c>
      <c r="B821" s="1" t="str">
        <f t="shared" ca="1" si="52"/>
        <v>322211562</v>
      </c>
      <c r="C821" s="1" t="str">
        <f t="shared" ca="1" si="52"/>
        <v>604837387</v>
      </c>
      <c r="D821" s="1" t="str">
        <f t="shared" ca="1" si="52"/>
        <v>139093827</v>
      </c>
      <c r="E821" s="1" t="str">
        <f t="shared" ca="1" si="52"/>
        <v>353798449</v>
      </c>
      <c r="F821" s="1" t="str">
        <f t="shared" ca="1" si="52"/>
        <v>751663816</v>
      </c>
      <c r="G821" s="1" t="str">
        <f t="shared" ca="1" si="52"/>
        <v>855724262</v>
      </c>
      <c r="H821" s="1" t="str">
        <f t="shared" ca="1" si="52"/>
        <v>876318263</v>
      </c>
      <c r="I821" s="1" t="str">
        <f t="shared" ca="1" si="52"/>
        <v>751423025</v>
      </c>
      <c r="J821" s="1" t="str">
        <f t="shared" ca="1" si="52"/>
        <v>757935429</v>
      </c>
      <c r="K821" s="1" t="str">
        <f t="shared" ca="1" si="52"/>
        <v>452524177</v>
      </c>
      <c r="L821" s="1" t="str">
        <f t="shared" ca="1" si="52"/>
        <v>89417792</v>
      </c>
      <c r="M821" s="1" t="str">
        <f t="shared" ca="1" si="52"/>
        <v>716719782</v>
      </c>
      <c r="N821" s="1" t="str">
        <f t="shared" ca="1" si="52"/>
        <v>154056985</v>
      </c>
      <c r="O821" s="1" t="str">
        <f t="shared" ca="1" si="52"/>
        <v>941627945</v>
      </c>
      <c r="P821" s="1" t="str">
        <f t="shared" ca="1" si="52"/>
        <v>301915793</v>
      </c>
    </row>
    <row r="822" spans="1:16" x14ac:dyDescent="0.25">
      <c r="A822" s="1">
        <v>821</v>
      </c>
      <c r="B822" s="1" t="str">
        <f t="shared" ca="1" si="52"/>
        <v>648476163</v>
      </c>
      <c r="C822" s="1" t="str">
        <f t="shared" ca="1" si="52"/>
        <v>878596729</v>
      </c>
      <c r="D822" s="1" t="str">
        <f t="shared" ca="1" si="52"/>
        <v>509902922</v>
      </c>
      <c r="E822" s="1" t="str">
        <f t="shared" ca="1" si="52"/>
        <v>280870834</v>
      </c>
      <c r="F822" s="1" t="str">
        <f t="shared" ca="1" si="52"/>
        <v>93642065</v>
      </c>
      <c r="G822" s="1" t="str">
        <f t="shared" ca="1" si="52"/>
        <v>428728444</v>
      </c>
      <c r="H822" s="1" t="str">
        <f t="shared" ca="1" si="52"/>
        <v>899310670</v>
      </c>
      <c r="I822" s="1" t="str">
        <f t="shared" ca="1" si="52"/>
        <v>635407493</v>
      </c>
      <c r="J822" s="1" t="str">
        <f t="shared" ca="1" si="52"/>
        <v>902401111</v>
      </c>
      <c r="K822" s="1" t="str">
        <f t="shared" ca="1" si="52"/>
        <v>374159605</v>
      </c>
      <c r="L822" s="1" t="str">
        <f t="shared" ca="1" si="52"/>
        <v>431884375</v>
      </c>
      <c r="M822" s="1" t="str">
        <f t="shared" ca="1" si="52"/>
        <v>22250108</v>
      </c>
      <c r="N822" s="1" t="str">
        <f t="shared" ca="1" si="52"/>
        <v>451057341</v>
      </c>
      <c r="O822" s="1" t="str">
        <f t="shared" ca="1" si="52"/>
        <v>556092826</v>
      </c>
      <c r="P822" s="1" t="str">
        <f t="shared" ca="1" si="52"/>
        <v>923435912</v>
      </c>
    </row>
    <row r="823" spans="1:16" x14ac:dyDescent="0.25">
      <c r="A823" s="1">
        <v>822</v>
      </c>
      <c r="B823" s="1" t="str">
        <f t="shared" ca="1" si="52"/>
        <v>727781626</v>
      </c>
      <c r="C823" s="1" t="str">
        <f t="shared" ca="1" si="52"/>
        <v>392372676</v>
      </c>
      <c r="D823" s="1" t="str">
        <f t="shared" ca="1" si="52"/>
        <v>780185088</v>
      </c>
      <c r="E823" s="1" t="str">
        <f t="shared" ca="1" si="52"/>
        <v>408129310</v>
      </c>
      <c r="F823" s="1" t="str">
        <f t="shared" ca="1" si="52"/>
        <v>313355192</v>
      </c>
      <c r="G823" s="1" t="str">
        <f t="shared" ca="1" si="52"/>
        <v>526065659</v>
      </c>
      <c r="H823" s="1" t="str">
        <f t="shared" ca="1" si="52"/>
        <v>539762957</v>
      </c>
      <c r="I823" s="1" t="str">
        <f t="shared" ca="1" si="52"/>
        <v>45115912</v>
      </c>
      <c r="J823" s="1" t="str">
        <f t="shared" ca="1" si="52"/>
        <v>680384950</v>
      </c>
      <c r="K823" s="1" t="str">
        <f t="shared" ca="1" si="52"/>
        <v>192662471</v>
      </c>
      <c r="L823" s="1" t="str">
        <f t="shared" ca="1" si="52"/>
        <v>964599871</v>
      </c>
      <c r="M823" s="1" t="str">
        <f t="shared" ca="1" si="52"/>
        <v>45309060</v>
      </c>
      <c r="N823" s="1" t="str">
        <f t="shared" ca="1" si="52"/>
        <v>389854358</v>
      </c>
      <c r="O823" s="1" t="str">
        <f t="shared" ca="1" si="52"/>
        <v>833083853</v>
      </c>
      <c r="P823" s="1" t="str">
        <f t="shared" ca="1" si="52"/>
        <v>828571702</v>
      </c>
    </row>
    <row r="824" spans="1:16" x14ac:dyDescent="0.25">
      <c r="A824" s="1">
        <v>823</v>
      </c>
      <c r="B824" s="1" t="str">
        <f t="shared" ca="1" si="52"/>
        <v>587986691</v>
      </c>
      <c r="C824" s="1" t="str">
        <f t="shared" ca="1" si="52"/>
        <v>757659210</v>
      </c>
      <c r="D824" s="1" t="str">
        <f t="shared" ca="1" si="52"/>
        <v>319556402</v>
      </c>
      <c r="E824" s="1" t="str">
        <f t="shared" ca="1" si="52"/>
        <v>787961770</v>
      </c>
      <c r="F824" s="1" t="str">
        <f t="shared" ca="1" si="52"/>
        <v>829328250</v>
      </c>
      <c r="G824" s="1" t="str">
        <f t="shared" ca="1" si="52"/>
        <v>105549225</v>
      </c>
      <c r="H824" s="1" t="str">
        <f t="shared" ca="1" si="52"/>
        <v>335974673</v>
      </c>
      <c r="I824" s="1" t="str">
        <f t="shared" ca="1" si="52"/>
        <v>939909755</v>
      </c>
      <c r="J824" s="1" t="str">
        <f t="shared" ca="1" si="52"/>
        <v>112960965</v>
      </c>
      <c r="K824" s="1" t="str">
        <f t="shared" ca="1" si="52"/>
        <v>470806814</v>
      </c>
      <c r="L824" s="1" t="str">
        <f t="shared" ca="1" si="52"/>
        <v>984519650</v>
      </c>
      <c r="M824" s="1" t="str">
        <f t="shared" ca="1" si="52"/>
        <v>592418378</v>
      </c>
      <c r="N824" s="1" t="str">
        <f t="shared" ca="1" si="52"/>
        <v>76162395</v>
      </c>
      <c r="O824" s="1" t="str">
        <f t="shared" ca="1" si="52"/>
        <v>745078276</v>
      </c>
      <c r="P824" s="1" t="str">
        <f t="shared" ca="1" si="52"/>
        <v>73380726</v>
      </c>
    </row>
    <row r="825" spans="1:16" x14ac:dyDescent="0.25">
      <c r="A825" s="1">
        <v>824</v>
      </c>
      <c r="B825" s="1" t="str">
        <f t="shared" ca="1" si="52"/>
        <v>330765659</v>
      </c>
      <c r="C825" s="1" t="str">
        <f t="shared" ca="1" si="52"/>
        <v>575380447</v>
      </c>
      <c r="D825" s="1" t="str">
        <f t="shared" ca="1" si="52"/>
        <v>217564834</v>
      </c>
      <c r="E825" s="1" t="str">
        <f t="shared" ca="1" si="52"/>
        <v>971463514</v>
      </c>
      <c r="F825" s="1" t="str">
        <f t="shared" ca="1" si="52"/>
        <v>812957280</v>
      </c>
      <c r="G825" s="1" t="str">
        <f t="shared" ca="1" si="52"/>
        <v>47565980</v>
      </c>
      <c r="H825" s="1" t="str">
        <f t="shared" ca="1" si="52"/>
        <v>742915392</v>
      </c>
      <c r="I825" s="1" t="str">
        <f t="shared" ca="1" si="52"/>
        <v>269334278</v>
      </c>
      <c r="J825" s="1" t="str">
        <f t="shared" ca="1" si="52"/>
        <v>794533183</v>
      </c>
      <c r="K825" s="1" t="str">
        <f t="shared" ca="1" si="52"/>
        <v>348645217</v>
      </c>
      <c r="L825" s="1" t="str">
        <f t="shared" ca="1" si="52"/>
        <v>159023148</v>
      </c>
      <c r="M825" s="1" t="str">
        <f t="shared" ca="1" si="52"/>
        <v>893524027</v>
      </c>
      <c r="N825" s="1" t="str">
        <f t="shared" ca="1" si="52"/>
        <v>409771894</v>
      </c>
      <c r="O825" s="1" t="str">
        <f t="shared" ca="1" si="52"/>
        <v>803270651</v>
      </c>
      <c r="P825" s="1" t="str">
        <f t="shared" ca="1" si="52"/>
        <v>228870566</v>
      </c>
    </row>
    <row r="826" spans="1:16" x14ac:dyDescent="0.25">
      <c r="A826" s="1">
        <v>825</v>
      </c>
      <c r="B826" s="1" t="str">
        <f t="shared" ca="1" si="52"/>
        <v>739292365</v>
      </c>
      <c r="C826" s="1" t="str">
        <f t="shared" ca="1" si="52"/>
        <v>10998294</v>
      </c>
      <c r="D826" s="1" t="str">
        <f t="shared" ca="1" si="52"/>
        <v>705063671</v>
      </c>
      <c r="E826" s="1" t="str">
        <f t="shared" ca="1" si="52"/>
        <v>123950173</v>
      </c>
      <c r="F826" s="1" t="str">
        <f t="shared" ca="1" si="52"/>
        <v>160964265</v>
      </c>
      <c r="G826" s="1" t="str">
        <f t="shared" ca="1" si="52"/>
        <v>614773626</v>
      </c>
      <c r="H826" s="1" t="str">
        <f t="shared" ca="1" si="52"/>
        <v>871568707</v>
      </c>
      <c r="I826" s="1" t="str">
        <f t="shared" ca="1" si="52"/>
        <v>556645906</v>
      </c>
      <c r="J826" s="1" t="str">
        <f t="shared" ca="1" si="52"/>
        <v>426598315</v>
      </c>
      <c r="K826" s="1" t="str">
        <f t="shared" ca="1" si="52"/>
        <v>921934387</v>
      </c>
      <c r="L826" s="1" t="str">
        <f t="shared" ca="1" si="52"/>
        <v>961107726</v>
      </c>
      <c r="M826" s="1" t="str">
        <f t="shared" ca="1" si="52"/>
        <v>163984054</v>
      </c>
      <c r="N826" s="1" t="str">
        <f t="shared" ca="1" si="52"/>
        <v>766003155</v>
      </c>
      <c r="O826" s="1" t="str">
        <f t="shared" ca="1" si="52"/>
        <v>469721543</v>
      </c>
      <c r="P826" s="1" t="str">
        <f t="shared" ca="1" si="52"/>
        <v>860668385</v>
      </c>
    </row>
    <row r="827" spans="1:16" x14ac:dyDescent="0.25">
      <c r="A827" s="1">
        <v>826</v>
      </c>
      <c r="B827" s="1" t="str">
        <f t="shared" ca="1" si="52"/>
        <v>379800315</v>
      </c>
      <c r="C827" s="1" t="str">
        <f t="shared" ca="1" si="52"/>
        <v>333466407</v>
      </c>
      <c r="D827" s="1" t="str">
        <f t="shared" ca="1" si="52"/>
        <v>834642298</v>
      </c>
      <c r="E827" s="1" t="str">
        <f t="shared" ca="1" si="52"/>
        <v>526368587</v>
      </c>
      <c r="F827" s="1" t="str">
        <f t="shared" ca="1" si="52"/>
        <v>978919077</v>
      </c>
      <c r="G827" s="1" t="str">
        <f t="shared" ca="1" si="52"/>
        <v>481016628</v>
      </c>
      <c r="H827" s="1" t="str">
        <f t="shared" ca="1" si="52"/>
        <v>435597854</v>
      </c>
      <c r="I827" s="1" t="str">
        <f t="shared" ca="1" si="52"/>
        <v>744866245</v>
      </c>
      <c r="J827" s="1" t="str">
        <f t="shared" ca="1" si="52"/>
        <v>437434856</v>
      </c>
      <c r="K827" s="1" t="str">
        <f t="shared" ca="1" si="52"/>
        <v>672829802</v>
      </c>
      <c r="L827" s="1" t="str">
        <f t="shared" ca="1" si="52"/>
        <v>923802723</v>
      </c>
      <c r="M827" s="1" t="str">
        <f t="shared" ca="1" si="52"/>
        <v>669852718</v>
      </c>
      <c r="N827" s="1" t="str">
        <f t="shared" ca="1" si="52"/>
        <v>483285742</v>
      </c>
      <c r="O827" s="1" t="str">
        <f t="shared" ca="1" si="52"/>
        <v>779681559</v>
      </c>
      <c r="P827" s="1" t="str">
        <f t="shared" ca="1" si="52"/>
        <v>940924650</v>
      </c>
    </row>
    <row r="828" spans="1:16" x14ac:dyDescent="0.25">
      <c r="A828" s="1">
        <v>827</v>
      </c>
      <c r="B828" s="1" t="str">
        <f t="shared" ca="1" si="52"/>
        <v>830612121</v>
      </c>
      <c r="C828" s="1" t="str">
        <f t="shared" ca="1" si="52"/>
        <v>316914240</v>
      </c>
      <c r="D828" s="1" t="str">
        <f t="shared" ca="1" si="52"/>
        <v>49688112</v>
      </c>
      <c r="E828" s="1" t="str">
        <f t="shared" ca="1" si="52"/>
        <v>616400812</v>
      </c>
      <c r="F828" s="1" t="str">
        <f t="shared" ca="1" si="52"/>
        <v>279670468</v>
      </c>
      <c r="G828" s="1" t="str">
        <f t="shared" ca="1" si="52"/>
        <v>207367185</v>
      </c>
      <c r="H828" s="1" t="str">
        <f t="shared" ca="1" si="52"/>
        <v>647533215</v>
      </c>
      <c r="I828" s="1" t="str">
        <f t="shared" ca="1" si="52"/>
        <v>145367023</v>
      </c>
      <c r="J828" s="1" t="str">
        <f t="shared" ca="1" si="52"/>
        <v>726433941</v>
      </c>
      <c r="K828" s="1" t="str">
        <f t="shared" ca="1" si="52"/>
        <v>952607030</v>
      </c>
      <c r="L828" s="1" t="str">
        <f t="shared" ca="1" si="52"/>
        <v>916873456</v>
      </c>
      <c r="M828" s="1" t="str">
        <f t="shared" ca="1" si="52"/>
        <v>687046872</v>
      </c>
      <c r="N828" s="1" t="str">
        <f t="shared" ca="1" si="52"/>
        <v>565990706</v>
      </c>
      <c r="O828" s="1" t="str">
        <f t="shared" ca="1" si="52"/>
        <v>624676119</v>
      </c>
      <c r="P828" s="1" t="str">
        <f t="shared" ca="1" si="52"/>
        <v>932912853</v>
      </c>
    </row>
    <row r="829" spans="1:16" x14ac:dyDescent="0.25">
      <c r="A829" s="1">
        <v>828</v>
      </c>
      <c r="B829" s="1" t="str">
        <f t="shared" ca="1" si="52"/>
        <v>907421572</v>
      </c>
      <c r="C829" s="1" t="str">
        <f t="shared" ca="1" si="52"/>
        <v>852491712</v>
      </c>
      <c r="D829" s="1" t="str">
        <f t="shared" ca="1" si="52"/>
        <v>717430831</v>
      </c>
      <c r="E829" s="1" t="str">
        <f t="shared" ca="1" si="52"/>
        <v>789988099</v>
      </c>
      <c r="F829" s="1" t="str">
        <f t="shared" ca="1" si="52"/>
        <v>140565562</v>
      </c>
      <c r="G829" s="1" t="str">
        <f t="shared" ca="1" si="52"/>
        <v>985350477</v>
      </c>
      <c r="H829" s="1" t="str">
        <f t="shared" ca="1" si="52"/>
        <v>453837209</v>
      </c>
      <c r="I829" s="1" t="str">
        <f t="shared" ca="1" si="52"/>
        <v>132063164</v>
      </c>
      <c r="J829" s="1" t="str">
        <f t="shared" ca="1" si="52"/>
        <v>660188097</v>
      </c>
      <c r="K829" s="1" t="str">
        <f t="shared" ca="1" si="52"/>
        <v>802320541</v>
      </c>
      <c r="L829" s="1" t="str">
        <f t="shared" ca="1" si="52"/>
        <v>445634309</v>
      </c>
      <c r="M829" s="1" t="str">
        <f t="shared" ca="1" si="52"/>
        <v>441512797</v>
      </c>
      <c r="N829" s="1" t="str">
        <f t="shared" ca="1" si="52"/>
        <v>837553014</v>
      </c>
      <c r="O829" s="1" t="str">
        <f t="shared" ca="1" si="52"/>
        <v>953790769</v>
      </c>
      <c r="P829" s="1" t="str">
        <f t="shared" ca="1" si="52"/>
        <v>161650892</v>
      </c>
    </row>
    <row r="830" spans="1:16" x14ac:dyDescent="0.25">
      <c r="A830" s="1">
        <v>829</v>
      </c>
      <c r="B830" s="1" t="str">
        <f t="shared" ca="1" si="52"/>
        <v>398690533</v>
      </c>
      <c r="C830" s="1" t="str">
        <f t="shared" ca="1" si="52"/>
        <v>175254603</v>
      </c>
      <c r="D830" s="1" t="str">
        <f t="shared" ca="1" si="52"/>
        <v>421929967</v>
      </c>
      <c r="E830" s="1" t="str">
        <f t="shared" ca="1" si="52"/>
        <v>770986408</v>
      </c>
      <c r="F830" s="1" t="str">
        <f t="shared" ca="1" si="52"/>
        <v>359475871</v>
      </c>
      <c r="G830" s="1" t="str">
        <f t="shared" ca="1" si="52"/>
        <v>377819031</v>
      </c>
      <c r="H830" s="1" t="str">
        <f t="shared" ca="1" si="52"/>
        <v>569916392</v>
      </c>
      <c r="I830" s="1" t="str">
        <f t="shared" ca="1" si="52"/>
        <v>745108844</v>
      </c>
      <c r="J830" s="1" t="str">
        <f t="shared" ca="1" si="52"/>
        <v>671958486</v>
      </c>
      <c r="K830" s="1" t="str">
        <f t="shared" ca="1" si="52"/>
        <v>543548208</v>
      </c>
      <c r="L830" s="1" t="str">
        <f t="shared" ca="1" si="52"/>
        <v>925963417</v>
      </c>
      <c r="M830" s="1" t="str">
        <f t="shared" ca="1" si="52"/>
        <v>80187460</v>
      </c>
      <c r="N830" s="1" t="str">
        <f t="shared" ca="1" si="52"/>
        <v>771648677</v>
      </c>
      <c r="O830" s="1" t="str">
        <f t="shared" ca="1" si="52"/>
        <v>599355681</v>
      </c>
      <c r="P830" s="1" t="str">
        <f t="shared" ca="1" si="52"/>
        <v>696955530</v>
      </c>
    </row>
    <row r="831" spans="1:16" x14ac:dyDescent="0.25">
      <c r="A831" s="1">
        <v>830</v>
      </c>
      <c r="B831" s="1" t="str">
        <f t="shared" ca="1" si="52"/>
        <v>560580831</v>
      </c>
      <c r="C831" s="1" t="str">
        <f t="shared" ca="1" si="52"/>
        <v>925229920</v>
      </c>
      <c r="D831" s="1" t="str">
        <f t="shared" ca="1" si="52"/>
        <v>563858138</v>
      </c>
      <c r="E831" s="1" t="str">
        <f t="shared" ca="1" si="52"/>
        <v>162384722</v>
      </c>
      <c r="F831" s="1" t="str">
        <f t="shared" ca="1" si="52"/>
        <v>190950763</v>
      </c>
      <c r="G831" s="1" t="str">
        <f t="shared" ca="1" si="52"/>
        <v>625643272</v>
      </c>
      <c r="H831" s="1" t="str">
        <f t="shared" ca="1" si="52"/>
        <v>437769447</v>
      </c>
      <c r="I831" s="1" t="str">
        <f t="shared" ca="1" si="52"/>
        <v>932085664</v>
      </c>
      <c r="J831" s="1" t="str">
        <f t="shared" ca="1" si="52"/>
        <v>671018765</v>
      </c>
      <c r="K831" s="1" t="str">
        <f t="shared" ca="1" si="52"/>
        <v>391975061</v>
      </c>
      <c r="L831" s="1" t="str">
        <f t="shared" ca="1" si="52"/>
        <v>738454487</v>
      </c>
      <c r="M831" s="1" t="str">
        <f t="shared" ca="1" si="52"/>
        <v>718856023</v>
      </c>
      <c r="N831" s="1" t="str">
        <f t="shared" ca="1" si="52"/>
        <v>441448400</v>
      </c>
      <c r="O831" s="1" t="str">
        <f t="shared" ca="1" si="52"/>
        <v>406356950</v>
      </c>
      <c r="P831" s="1" t="str">
        <f t="shared" ca="1" si="52"/>
        <v>8344612</v>
      </c>
    </row>
    <row r="832" spans="1:16" x14ac:dyDescent="0.25">
      <c r="A832" s="1">
        <v>831</v>
      </c>
      <c r="B832" s="1" t="str">
        <f t="shared" ca="1" si="52"/>
        <v>198765256</v>
      </c>
      <c r="C832" s="1" t="str">
        <f t="shared" ca="1" si="52"/>
        <v>854329318</v>
      </c>
      <c r="D832" s="1" t="str">
        <f t="shared" ca="1" si="52"/>
        <v>301636875</v>
      </c>
      <c r="E832" s="1" t="str">
        <f t="shared" ca="1" si="52"/>
        <v>410189664</v>
      </c>
      <c r="F832" s="1" t="str">
        <f t="shared" ca="1" si="52"/>
        <v>488188693</v>
      </c>
      <c r="G832" s="1" t="str">
        <f t="shared" ca="1" si="52"/>
        <v>111193848</v>
      </c>
      <c r="H832" s="1" t="str">
        <f t="shared" ca="1" si="52"/>
        <v>771504079</v>
      </c>
      <c r="I832" s="1" t="str">
        <f t="shared" ca="1" si="52"/>
        <v>47412555</v>
      </c>
      <c r="J832" s="1" t="str">
        <f t="shared" ca="1" si="52"/>
        <v>269658507</v>
      </c>
      <c r="K832" s="1" t="str">
        <f t="shared" ca="1" si="52"/>
        <v>783377668</v>
      </c>
      <c r="L832" s="1" t="str">
        <f t="shared" ca="1" si="52"/>
        <v>29647678</v>
      </c>
      <c r="M832" s="1" t="str">
        <f t="shared" ca="1" si="52"/>
        <v>635268773</v>
      </c>
      <c r="N832" s="1" t="str">
        <f t="shared" ca="1" si="52"/>
        <v>251682760</v>
      </c>
      <c r="O832" s="1" t="str">
        <f t="shared" ca="1" si="52"/>
        <v>392620696</v>
      </c>
      <c r="P832" s="1" t="str">
        <f t="shared" ca="1" si="52"/>
        <v>247258988</v>
      </c>
    </row>
    <row r="833" spans="1:16" x14ac:dyDescent="0.25">
      <c r="A833" s="1">
        <v>832</v>
      </c>
      <c r="B833" s="1" t="str">
        <f t="shared" ca="1" si="52"/>
        <v>237156529</v>
      </c>
      <c r="C833" s="1" t="str">
        <f t="shared" ca="1" si="52"/>
        <v>320445269</v>
      </c>
      <c r="D833" s="1" t="str">
        <f t="shared" ca="1" si="52"/>
        <v>516274835</v>
      </c>
      <c r="E833" s="1" t="str">
        <f t="shared" ca="1" si="52"/>
        <v>866520846</v>
      </c>
      <c r="F833" s="1" t="str">
        <f t="shared" ca="1" si="52"/>
        <v>346376262</v>
      </c>
      <c r="G833" s="1" t="str">
        <f t="shared" ca="1" si="52"/>
        <v>747932441</v>
      </c>
      <c r="H833" s="1" t="str">
        <f t="shared" ca="1" si="52"/>
        <v>435316461</v>
      </c>
      <c r="I833" s="1" t="str">
        <f t="shared" ca="1" si="52"/>
        <v>917287337</v>
      </c>
      <c r="J833" s="1" t="str">
        <f t="shared" ca="1" si="52"/>
        <v>405556925</v>
      </c>
      <c r="K833" s="1" t="str">
        <f t="shared" ca="1" si="52"/>
        <v>454225500</v>
      </c>
      <c r="L833" s="1" t="str">
        <f t="shared" ca="1" si="52"/>
        <v>601432415</v>
      </c>
      <c r="M833" s="1" t="str">
        <f t="shared" ca="1" si="52"/>
        <v>613862643</v>
      </c>
      <c r="N833" s="1" t="str">
        <f t="shared" ca="1" si="52"/>
        <v>393036723</v>
      </c>
      <c r="O833" s="1" t="str">
        <f t="shared" ca="1" si="52"/>
        <v>615565381</v>
      </c>
      <c r="P833" s="1" t="str">
        <f t="shared" ca="1" si="52"/>
        <v>453557326</v>
      </c>
    </row>
    <row r="834" spans="1:16" x14ac:dyDescent="0.25">
      <c r="A834" s="1">
        <v>833</v>
      </c>
      <c r="B834" s="1" t="str">
        <f t="shared" ca="1" si="52"/>
        <v>183890080</v>
      </c>
      <c r="C834" s="1" t="str">
        <f t="shared" ca="1" si="52"/>
        <v>593899527</v>
      </c>
      <c r="D834" s="1" t="str">
        <f t="shared" ca="1" si="52"/>
        <v>992707055</v>
      </c>
      <c r="E834" s="1" t="str">
        <f t="shared" ca="1" si="52"/>
        <v>657669363</v>
      </c>
      <c r="F834" s="1" t="str">
        <f t="shared" ca="1" si="52"/>
        <v>149023630</v>
      </c>
      <c r="G834" s="1" t="str">
        <f t="shared" ca="1" si="52"/>
        <v>138791828</v>
      </c>
      <c r="H834" s="1" t="str">
        <f t="shared" ca="1" si="52"/>
        <v>74864270</v>
      </c>
      <c r="I834" s="1" t="str">
        <f t="shared" ca="1" si="52"/>
        <v>889676357</v>
      </c>
      <c r="J834" s="1" t="str">
        <f t="shared" ca="1" si="52"/>
        <v>903453631</v>
      </c>
      <c r="K834" s="1" t="str">
        <f t="shared" ca="1" si="52"/>
        <v>503862724</v>
      </c>
      <c r="L834" s="1" t="str">
        <f t="shared" ca="1" si="52"/>
        <v>866905453</v>
      </c>
      <c r="M834" s="1" t="str">
        <f t="shared" ca="1" si="52"/>
        <v>688949604</v>
      </c>
      <c r="N834" s="1" t="str">
        <f t="shared" ca="1" si="52"/>
        <v>462528604</v>
      </c>
      <c r="O834" s="1" t="str">
        <f t="shared" ca="1" si="52"/>
        <v>467495629</v>
      </c>
      <c r="P834" s="1" t="str">
        <f t="shared" ca="1" si="52"/>
        <v>598595324</v>
      </c>
    </row>
    <row r="835" spans="1:16" x14ac:dyDescent="0.25">
      <c r="A835" s="1">
        <v>834</v>
      </c>
      <c r="B835" s="1" t="str">
        <f t="shared" ca="1" si="52"/>
        <v>990777250</v>
      </c>
      <c r="C835" s="1" t="str">
        <f t="shared" ca="1" si="52"/>
        <v>509631740</v>
      </c>
      <c r="D835" s="1" t="str">
        <f t="shared" ca="1" si="52"/>
        <v>434274035</v>
      </c>
      <c r="E835" s="1" t="str">
        <f t="shared" ca="1" si="52"/>
        <v>602377242</v>
      </c>
      <c r="F835" s="1" t="str">
        <f t="shared" ca="1" si="52"/>
        <v>660955087</v>
      </c>
      <c r="G835" s="1" t="str">
        <f t="shared" ca="1" si="52"/>
        <v>599770368</v>
      </c>
      <c r="H835" s="1" t="str">
        <f t="shared" ca="1" si="52"/>
        <v>343689951</v>
      </c>
      <c r="I835" s="1" t="str">
        <f t="shared" ca="1" si="52"/>
        <v>71411088</v>
      </c>
      <c r="J835" s="1" t="str">
        <f t="shared" ca="1" si="52"/>
        <v>8206587</v>
      </c>
      <c r="K835" s="1" t="str">
        <f t="shared" ca="1" si="52"/>
        <v>68164217</v>
      </c>
      <c r="L835" s="1" t="str">
        <f t="shared" ca="1" si="52"/>
        <v>94042543</v>
      </c>
      <c r="M835" s="1" t="str">
        <f t="shared" ca="1" si="52"/>
        <v>685022153</v>
      </c>
      <c r="N835" s="1" t="str">
        <f t="shared" ca="1" si="52"/>
        <v>882407818</v>
      </c>
      <c r="O835" s="1" t="str">
        <f t="shared" ca="1" si="52"/>
        <v>159549617</v>
      </c>
      <c r="P835" s="1" t="str">
        <f t="shared" ca="1" si="52"/>
        <v>745571945</v>
      </c>
    </row>
    <row r="836" spans="1:16" x14ac:dyDescent="0.25">
      <c r="A836" s="1">
        <v>835</v>
      </c>
      <c r="B836" s="1" t="str">
        <f t="shared" ref="B836:P851" ca="1" si="53">TEXT(RANDBETWEEN(100,1000000000),0)</f>
        <v>962568871</v>
      </c>
      <c r="C836" s="1" t="str">
        <f t="shared" ca="1" si="53"/>
        <v>347884095</v>
      </c>
      <c r="D836" s="1" t="str">
        <f t="shared" ca="1" si="53"/>
        <v>223896451</v>
      </c>
      <c r="E836" s="1" t="str">
        <f t="shared" ca="1" si="53"/>
        <v>548827508</v>
      </c>
      <c r="F836" s="1" t="str">
        <f t="shared" ca="1" si="53"/>
        <v>732898542</v>
      </c>
      <c r="G836" s="1" t="str">
        <f t="shared" ca="1" si="53"/>
        <v>610323726</v>
      </c>
      <c r="H836" s="1" t="str">
        <f t="shared" ca="1" si="53"/>
        <v>139361775</v>
      </c>
      <c r="I836" s="1" t="str">
        <f t="shared" ca="1" si="53"/>
        <v>122732654</v>
      </c>
      <c r="J836" s="1" t="str">
        <f t="shared" ca="1" si="53"/>
        <v>787288480</v>
      </c>
      <c r="K836" s="1" t="str">
        <f t="shared" ca="1" si="53"/>
        <v>923356528</v>
      </c>
      <c r="L836" s="1" t="str">
        <f t="shared" ca="1" si="53"/>
        <v>742339578</v>
      </c>
      <c r="M836" s="1" t="str">
        <f t="shared" ca="1" si="53"/>
        <v>103927548</v>
      </c>
      <c r="N836" s="1" t="str">
        <f t="shared" ca="1" si="53"/>
        <v>861309744</v>
      </c>
      <c r="O836" s="1" t="str">
        <f t="shared" ca="1" si="53"/>
        <v>241919452</v>
      </c>
      <c r="P836" s="1" t="str">
        <f t="shared" ca="1" si="53"/>
        <v>905398734</v>
      </c>
    </row>
    <row r="837" spans="1:16" x14ac:dyDescent="0.25">
      <c r="A837" s="1">
        <v>836</v>
      </c>
      <c r="B837" s="1" t="str">
        <f t="shared" ca="1" si="53"/>
        <v>237771378</v>
      </c>
      <c r="C837" s="1" t="str">
        <f t="shared" ca="1" si="53"/>
        <v>686699218</v>
      </c>
      <c r="D837" s="1" t="str">
        <f t="shared" ca="1" si="53"/>
        <v>43562435</v>
      </c>
      <c r="E837" s="1" t="str">
        <f t="shared" ca="1" si="53"/>
        <v>211838420</v>
      </c>
      <c r="F837" s="1" t="str">
        <f t="shared" ca="1" si="53"/>
        <v>590992852</v>
      </c>
      <c r="G837" s="1" t="str">
        <f t="shared" ca="1" si="53"/>
        <v>410666966</v>
      </c>
      <c r="H837" s="1" t="str">
        <f t="shared" ca="1" si="53"/>
        <v>635224818</v>
      </c>
      <c r="I837" s="1" t="str">
        <f t="shared" ca="1" si="53"/>
        <v>297923328</v>
      </c>
      <c r="J837" s="1" t="str">
        <f t="shared" ca="1" si="53"/>
        <v>377723849</v>
      </c>
      <c r="K837" s="1" t="str">
        <f t="shared" ca="1" si="53"/>
        <v>569039951</v>
      </c>
      <c r="L837" s="1" t="str">
        <f t="shared" ca="1" si="53"/>
        <v>374920430</v>
      </c>
      <c r="M837" s="1" t="str">
        <f t="shared" ca="1" si="53"/>
        <v>413354126</v>
      </c>
      <c r="N837" s="1" t="str">
        <f t="shared" ca="1" si="53"/>
        <v>792423326</v>
      </c>
      <c r="O837" s="1" t="str">
        <f t="shared" ca="1" si="53"/>
        <v>520639307</v>
      </c>
      <c r="P837" s="1" t="str">
        <f t="shared" ca="1" si="53"/>
        <v>299075246</v>
      </c>
    </row>
    <row r="838" spans="1:16" x14ac:dyDescent="0.25">
      <c r="A838" s="1">
        <v>837</v>
      </c>
      <c r="B838" s="1" t="str">
        <f t="shared" ca="1" si="53"/>
        <v>963394327</v>
      </c>
      <c r="C838" s="1" t="str">
        <f t="shared" ca="1" si="53"/>
        <v>698937856</v>
      </c>
      <c r="D838" s="1" t="str">
        <f t="shared" ca="1" si="53"/>
        <v>583423238</v>
      </c>
      <c r="E838" s="1" t="str">
        <f t="shared" ca="1" si="53"/>
        <v>744370998</v>
      </c>
      <c r="F838" s="1" t="str">
        <f t="shared" ca="1" si="53"/>
        <v>238471368</v>
      </c>
      <c r="G838" s="1" t="str">
        <f t="shared" ca="1" si="53"/>
        <v>608413990</v>
      </c>
      <c r="H838" s="1" t="str">
        <f t="shared" ca="1" si="53"/>
        <v>450593849</v>
      </c>
      <c r="I838" s="1" t="str">
        <f t="shared" ca="1" si="53"/>
        <v>563844586</v>
      </c>
      <c r="J838" s="1" t="str">
        <f t="shared" ca="1" si="53"/>
        <v>686451304</v>
      </c>
      <c r="K838" s="1" t="str">
        <f t="shared" ca="1" si="53"/>
        <v>752276840</v>
      </c>
      <c r="L838" s="1" t="str">
        <f t="shared" ca="1" si="53"/>
        <v>616972350</v>
      </c>
      <c r="M838" s="1" t="str">
        <f t="shared" ca="1" si="53"/>
        <v>171896469</v>
      </c>
      <c r="N838" s="1" t="str">
        <f t="shared" ca="1" si="53"/>
        <v>253720421</v>
      </c>
      <c r="O838" s="1" t="str">
        <f t="shared" ca="1" si="53"/>
        <v>754942397</v>
      </c>
      <c r="P838" s="1" t="str">
        <f t="shared" ca="1" si="53"/>
        <v>137659433</v>
      </c>
    </row>
    <row r="839" spans="1:16" x14ac:dyDescent="0.25">
      <c r="A839" s="1">
        <v>838</v>
      </c>
      <c r="B839" s="1" t="str">
        <f t="shared" ca="1" si="53"/>
        <v>95789723</v>
      </c>
      <c r="C839" s="1" t="str">
        <f t="shared" ca="1" si="53"/>
        <v>6646220</v>
      </c>
      <c r="D839" s="1" t="str">
        <f t="shared" ca="1" si="53"/>
        <v>727150025</v>
      </c>
      <c r="E839" s="1" t="str">
        <f t="shared" ca="1" si="53"/>
        <v>433599436</v>
      </c>
      <c r="F839" s="1" t="str">
        <f t="shared" ca="1" si="53"/>
        <v>396887744</v>
      </c>
      <c r="G839" s="1" t="str">
        <f t="shared" ca="1" si="53"/>
        <v>310744796</v>
      </c>
      <c r="H839" s="1" t="str">
        <f t="shared" ca="1" si="53"/>
        <v>826326715</v>
      </c>
      <c r="I839" s="1" t="str">
        <f t="shared" ca="1" si="53"/>
        <v>557741893</v>
      </c>
      <c r="J839" s="1" t="str">
        <f t="shared" ca="1" si="53"/>
        <v>408555871</v>
      </c>
      <c r="K839" s="1" t="str">
        <f t="shared" ca="1" si="53"/>
        <v>137889497</v>
      </c>
      <c r="L839" s="1" t="str">
        <f t="shared" ca="1" si="53"/>
        <v>924119772</v>
      </c>
      <c r="M839" s="1" t="str">
        <f t="shared" ca="1" si="53"/>
        <v>981980520</v>
      </c>
      <c r="N839" s="1" t="str">
        <f t="shared" ca="1" si="53"/>
        <v>181845636</v>
      </c>
      <c r="O839" s="1" t="str">
        <f t="shared" ca="1" si="53"/>
        <v>777583931</v>
      </c>
      <c r="P839" s="1" t="str">
        <f t="shared" ca="1" si="53"/>
        <v>646768945</v>
      </c>
    </row>
    <row r="840" spans="1:16" x14ac:dyDescent="0.25">
      <c r="A840" s="1">
        <v>839</v>
      </c>
      <c r="B840" s="1" t="str">
        <f t="shared" ca="1" si="53"/>
        <v>142567378</v>
      </c>
      <c r="C840" s="1" t="str">
        <f t="shared" ca="1" si="53"/>
        <v>604487751</v>
      </c>
      <c r="D840" s="1" t="str">
        <f t="shared" ca="1" si="53"/>
        <v>312197441</v>
      </c>
      <c r="E840" s="1" t="str">
        <f t="shared" ca="1" si="53"/>
        <v>302191243</v>
      </c>
      <c r="F840" s="1" t="str">
        <f t="shared" ca="1" si="53"/>
        <v>335473414</v>
      </c>
      <c r="G840" s="1" t="str">
        <f t="shared" ca="1" si="53"/>
        <v>383564827</v>
      </c>
      <c r="H840" s="1" t="str">
        <f t="shared" ca="1" si="53"/>
        <v>787188493</v>
      </c>
      <c r="I840" s="1" t="str">
        <f t="shared" ca="1" si="53"/>
        <v>48000877</v>
      </c>
      <c r="J840" s="1" t="str">
        <f t="shared" ca="1" si="53"/>
        <v>734546102</v>
      </c>
      <c r="K840" s="1" t="str">
        <f t="shared" ca="1" si="53"/>
        <v>447503527</v>
      </c>
      <c r="L840" s="1" t="str">
        <f t="shared" ca="1" si="53"/>
        <v>177800437</v>
      </c>
      <c r="M840" s="1" t="str">
        <f t="shared" ca="1" si="53"/>
        <v>162458516</v>
      </c>
      <c r="N840" s="1" t="str">
        <f t="shared" ca="1" si="53"/>
        <v>372666406</v>
      </c>
      <c r="O840" s="1" t="str">
        <f t="shared" ca="1" si="53"/>
        <v>918583437</v>
      </c>
      <c r="P840" s="1" t="str">
        <f t="shared" ca="1" si="53"/>
        <v>909858529</v>
      </c>
    </row>
    <row r="841" spans="1:16" x14ac:dyDescent="0.25">
      <c r="A841" s="1">
        <v>840</v>
      </c>
      <c r="B841" s="1" t="str">
        <f t="shared" ca="1" si="53"/>
        <v>34529023</v>
      </c>
      <c r="C841" s="1" t="str">
        <f t="shared" ca="1" si="53"/>
        <v>787797630</v>
      </c>
      <c r="D841" s="1" t="str">
        <f t="shared" ca="1" si="53"/>
        <v>402580441</v>
      </c>
      <c r="E841" s="1" t="str">
        <f t="shared" ca="1" si="53"/>
        <v>318562382</v>
      </c>
      <c r="F841" s="1" t="str">
        <f t="shared" ca="1" si="53"/>
        <v>945854466</v>
      </c>
      <c r="G841" s="1" t="str">
        <f t="shared" ca="1" si="53"/>
        <v>579426145</v>
      </c>
      <c r="H841" s="1" t="str">
        <f t="shared" ca="1" si="53"/>
        <v>83977673</v>
      </c>
      <c r="I841" s="1" t="str">
        <f t="shared" ca="1" si="53"/>
        <v>933570242</v>
      </c>
      <c r="J841" s="1" t="str">
        <f t="shared" ca="1" si="53"/>
        <v>950544573</v>
      </c>
      <c r="K841" s="1" t="str">
        <f t="shared" ca="1" si="53"/>
        <v>249398572</v>
      </c>
      <c r="L841" s="1" t="str">
        <f t="shared" ca="1" si="53"/>
        <v>179205662</v>
      </c>
      <c r="M841" s="1" t="str">
        <f t="shared" ca="1" si="53"/>
        <v>339537429</v>
      </c>
      <c r="N841" s="1" t="str">
        <f t="shared" ca="1" si="53"/>
        <v>839211043</v>
      </c>
      <c r="O841" s="1" t="str">
        <f t="shared" ca="1" si="53"/>
        <v>95803626</v>
      </c>
      <c r="P841" s="1" t="str">
        <f t="shared" ca="1" si="53"/>
        <v>844306754</v>
      </c>
    </row>
    <row r="842" spans="1:16" x14ac:dyDescent="0.25">
      <c r="A842" s="1">
        <v>841</v>
      </c>
      <c r="B842" s="1" t="str">
        <f t="shared" ca="1" si="53"/>
        <v>262574349</v>
      </c>
      <c r="C842" s="1" t="str">
        <f t="shared" ca="1" si="53"/>
        <v>2529481</v>
      </c>
      <c r="D842" s="1" t="str">
        <f t="shared" ca="1" si="53"/>
        <v>482176780</v>
      </c>
      <c r="E842" s="1" t="str">
        <f t="shared" ca="1" si="53"/>
        <v>541718570</v>
      </c>
      <c r="F842" s="1" t="str">
        <f t="shared" ca="1" si="53"/>
        <v>401496848</v>
      </c>
      <c r="G842" s="1" t="str">
        <f t="shared" ca="1" si="53"/>
        <v>973184145</v>
      </c>
      <c r="H842" s="1" t="str">
        <f t="shared" ca="1" si="53"/>
        <v>211967069</v>
      </c>
      <c r="I842" s="1" t="str">
        <f t="shared" ca="1" si="53"/>
        <v>770454992</v>
      </c>
      <c r="J842" s="1" t="str">
        <f t="shared" ca="1" si="53"/>
        <v>883880155</v>
      </c>
      <c r="K842" s="1" t="str">
        <f t="shared" ca="1" si="53"/>
        <v>853287449</v>
      </c>
      <c r="L842" s="1" t="str">
        <f t="shared" ca="1" si="53"/>
        <v>688722547</v>
      </c>
      <c r="M842" s="1" t="str">
        <f t="shared" ca="1" si="53"/>
        <v>923435185</v>
      </c>
      <c r="N842" s="1" t="str">
        <f t="shared" ca="1" si="53"/>
        <v>86734052</v>
      </c>
      <c r="O842" s="1" t="str">
        <f t="shared" ca="1" si="53"/>
        <v>323493073</v>
      </c>
      <c r="P842" s="1" t="str">
        <f t="shared" ca="1" si="53"/>
        <v>33592907</v>
      </c>
    </row>
    <row r="843" spans="1:16" x14ac:dyDescent="0.25">
      <c r="A843" s="1">
        <v>842</v>
      </c>
      <c r="B843" s="1" t="str">
        <f t="shared" ca="1" si="53"/>
        <v>481163711</v>
      </c>
      <c r="C843" s="1" t="str">
        <f t="shared" ca="1" si="53"/>
        <v>640175702</v>
      </c>
      <c r="D843" s="1" t="str">
        <f t="shared" ca="1" si="53"/>
        <v>160587654</v>
      </c>
      <c r="E843" s="1" t="str">
        <f t="shared" ca="1" si="53"/>
        <v>381252400</v>
      </c>
      <c r="F843" s="1" t="str">
        <f t="shared" ca="1" si="53"/>
        <v>637014061</v>
      </c>
      <c r="G843" s="1" t="str">
        <f t="shared" ca="1" si="53"/>
        <v>716634567</v>
      </c>
      <c r="H843" s="1" t="str">
        <f t="shared" ca="1" si="53"/>
        <v>989807676</v>
      </c>
      <c r="I843" s="1" t="str">
        <f t="shared" ca="1" si="53"/>
        <v>279358149</v>
      </c>
      <c r="J843" s="1" t="str">
        <f t="shared" ca="1" si="53"/>
        <v>608547167</v>
      </c>
      <c r="K843" s="1" t="str">
        <f t="shared" ca="1" si="53"/>
        <v>280115505</v>
      </c>
      <c r="L843" s="1" t="str">
        <f t="shared" ca="1" si="53"/>
        <v>453272981</v>
      </c>
      <c r="M843" s="1" t="str">
        <f t="shared" ca="1" si="53"/>
        <v>373190337</v>
      </c>
      <c r="N843" s="1" t="str">
        <f t="shared" ca="1" si="53"/>
        <v>497751336</v>
      </c>
      <c r="O843" s="1" t="str">
        <f t="shared" ca="1" si="53"/>
        <v>397357686</v>
      </c>
      <c r="P843" s="1" t="str">
        <f t="shared" ca="1" si="53"/>
        <v>540793850</v>
      </c>
    </row>
    <row r="844" spans="1:16" x14ac:dyDescent="0.25">
      <c r="A844" s="1">
        <v>843</v>
      </c>
      <c r="B844" s="1" t="str">
        <f t="shared" ca="1" si="53"/>
        <v>924147625</v>
      </c>
      <c r="C844" s="1" t="str">
        <f t="shared" ca="1" si="53"/>
        <v>544639296</v>
      </c>
      <c r="D844" s="1" t="str">
        <f t="shared" ca="1" si="53"/>
        <v>282314364</v>
      </c>
      <c r="E844" s="1" t="str">
        <f t="shared" ca="1" si="53"/>
        <v>440229583</v>
      </c>
      <c r="F844" s="1" t="str">
        <f t="shared" ca="1" si="53"/>
        <v>801476099</v>
      </c>
      <c r="G844" s="1" t="str">
        <f t="shared" ca="1" si="53"/>
        <v>797923082</v>
      </c>
      <c r="H844" s="1" t="str">
        <f t="shared" ca="1" si="53"/>
        <v>460970716</v>
      </c>
      <c r="I844" s="1" t="str">
        <f t="shared" ca="1" si="53"/>
        <v>595215366</v>
      </c>
      <c r="J844" s="1" t="str">
        <f t="shared" ca="1" si="53"/>
        <v>383299236</v>
      </c>
      <c r="K844" s="1" t="str">
        <f t="shared" ca="1" si="53"/>
        <v>499989616</v>
      </c>
      <c r="L844" s="1" t="str">
        <f t="shared" ca="1" si="53"/>
        <v>673155570</v>
      </c>
      <c r="M844" s="1" t="str">
        <f t="shared" ca="1" si="53"/>
        <v>827120036</v>
      </c>
      <c r="N844" s="1" t="str">
        <f t="shared" ca="1" si="53"/>
        <v>76457084</v>
      </c>
      <c r="O844" s="1" t="str">
        <f t="shared" ca="1" si="53"/>
        <v>614091562</v>
      </c>
      <c r="P844" s="1" t="str">
        <f t="shared" ca="1" si="53"/>
        <v>120396169</v>
      </c>
    </row>
    <row r="845" spans="1:16" x14ac:dyDescent="0.25">
      <c r="A845" s="1">
        <v>844</v>
      </c>
      <c r="B845" s="1" t="str">
        <f t="shared" ca="1" si="53"/>
        <v>565760244</v>
      </c>
      <c r="C845" s="1" t="str">
        <f t="shared" ca="1" si="53"/>
        <v>557892727</v>
      </c>
      <c r="D845" s="1" t="str">
        <f t="shared" ca="1" si="53"/>
        <v>329336098</v>
      </c>
      <c r="E845" s="1" t="str">
        <f t="shared" ca="1" si="53"/>
        <v>460803937</v>
      </c>
      <c r="F845" s="1" t="str">
        <f t="shared" ca="1" si="53"/>
        <v>448308137</v>
      </c>
      <c r="G845" s="1" t="str">
        <f t="shared" ca="1" si="53"/>
        <v>511145086</v>
      </c>
      <c r="H845" s="1" t="str">
        <f t="shared" ca="1" si="53"/>
        <v>802202618</v>
      </c>
      <c r="I845" s="1" t="str">
        <f t="shared" ca="1" si="53"/>
        <v>523192440</v>
      </c>
      <c r="J845" s="1" t="str">
        <f t="shared" ca="1" si="53"/>
        <v>426579681</v>
      </c>
      <c r="K845" s="1" t="str">
        <f t="shared" ca="1" si="53"/>
        <v>126398293</v>
      </c>
      <c r="L845" s="1" t="str">
        <f t="shared" ca="1" si="53"/>
        <v>672260371</v>
      </c>
      <c r="M845" s="1" t="str">
        <f t="shared" ca="1" si="53"/>
        <v>349984289</v>
      </c>
      <c r="N845" s="1" t="str">
        <f t="shared" ca="1" si="53"/>
        <v>491803076</v>
      </c>
      <c r="O845" s="1" t="str">
        <f t="shared" ca="1" si="53"/>
        <v>300012434</v>
      </c>
      <c r="P845" s="1" t="str">
        <f t="shared" ca="1" si="53"/>
        <v>550846473</v>
      </c>
    </row>
    <row r="846" spans="1:16" x14ac:dyDescent="0.25">
      <c r="A846" s="1">
        <v>845</v>
      </c>
      <c r="B846" s="1" t="str">
        <f t="shared" ca="1" si="53"/>
        <v>39890327</v>
      </c>
      <c r="C846" s="1" t="str">
        <f t="shared" ca="1" si="53"/>
        <v>240406008</v>
      </c>
      <c r="D846" s="1" t="str">
        <f t="shared" ca="1" si="53"/>
        <v>369921087</v>
      </c>
      <c r="E846" s="1" t="str">
        <f t="shared" ca="1" si="53"/>
        <v>936623702</v>
      </c>
      <c r="F846" s="1" t="str">
        <f t="shared" ca="1" si="53"/>
        <v>547849273</v>
      </c>
      <c r="G846" s="1" t="str">
        <f t="shared" ca="1" si="53"/>
        <v>701481749</v>
      </c>
      <c r="H846" s="1" t="str">
        <f t="shared" ca="1" si="53"/>
        <v>788398761</v>
      </c>
      <c r="I846" s="1" t="str">
        <f t="shared" ca="1" si="53"/>
        <v>37869261</v>
      </c>
      <c r="J846" s="1" t="str">
        <f t="shared" ca="1" si="53"/>
        <v>155205625</v>
      </c>
      <c r="K846" s="1" t="str">
        <f t="shared" ca="1" si="53"/>
        <v>444301005</v>
      </c>
      <c r="L846" s="1" t="str">
        <f t="shared" ca="1" si="53"/>
        <v>641717144</v>
      </c>
      <c r="M846" s="1" t="str">
        <f t="shared" ca="1" si="53"/>
        <v>93081751</v>
      </c>
      <c r="N846" s="1" t="str">
        <f t="shared" ca="1" si="53"/>
        <v>862330534</v>
      </c>
      <c r="O846" s="1" t="str">
        <f t="shared" ca="1" si="53"/>
        <v>260597202</v>
      </c>
      <c r="P846" s="1" t="str">
        <f t="shared" ca="1" si="53"/>
        <v>375207016</v>
      </c>
    </row>
    <row r="847" spans="1:16" x14ac:dyDescent="0.25">
      <c r="A847" s="1">
        <v>846</v>
      </c>
      <c r="B847" s="1" t="str">
        <f t="shared" ca="1" si="53"/>
        <v>860579518</v>
      </c>
      <c r="C847" s="1" t="str">
        <f t="shared" ca="1" si="53"/>
        <v>854977834</v>
      </c>
      <c r="D847" s="1" t="str">
        <f t="shared" ca="1" si="53"/>
        <v>643174465</v>
      </c>
      <c r="E847" s="1" t="str">
        <f t="shared" ca="1" si="53"/>
        <v>301953379</v>
      </c>
      <c r="F847" s="1" t="str">
        <f t="shared" ca="1" si="53"/>
        <v>422225126</v>
      </c>
      <c r="G847" s="1" t="str">
        <f t="shared" ca="1" si="53"/>
        <v>482871273</v>
      </c>
      <c r="H847" s="1" t="str">
        <f t="shared" ca="1" si="53"/>
        <v>219933213</v>
      </c>
      <c r="I847" s="1" t="str">
        <f t="shared" ca="1" si="53"/>
        <v>334301585</v>
      </c>
      <c r="J847" s="1" t="str">
        <f t="shared" ca="1" si="53"/>
        <v>353467575</v>
      </c>
      <c r="K847" s="1" t="str">
        <f t="shared" ca="1" si="53"/>
        <v>615227666</v>
      </c>
      <c r="L847" s="1" t="str">
        <f t="shared" ca="1" si="53"/>
        <v>698066738</v>
      </c>
      <c r="M847" s="1" t="str">
        <f t="shared" ca="1" si="53"/>
        <v>158897066</v>
      </c>
      <c r="N847" s="1" t="str">
        <f t="shared" ca="1" si="53"/>
        <v>532146612</v>
      </c>
      <c r="O847" s="1" t="str">
        <f t="shared" ca="1" si="53"/>
        <v>458377410</v>
      </c>
      <c r="P847" s="1" t="str">
        <f t="shared" ca="1" si="53"/>
        <v>567106080</v>
      </c>
    </row>
    <row r="848" spans="1:16" x14ac:dyDescent="0.25">
      <c r="A848" s="1">
        <v>847</v>
      </c>
      <c r="B848" s="1" t="str">
        <f t="shared" ca="1" si="53"/>
        <v>810835644</v>
      </c>
      <c r="C848" s="1" t="str">
        <f t="shared" ca="1" si="53"/>
        <v>571188317</v>
      </c>
      <c r="D848" s="1" t="str">
        <f t="shared" ca="1" si="53"/>
        <v>657137761</v>
      </c>
      <c r="E848" s="1" t="str">
        <f t="shared" ca="1" si="53"/>
        <v>138857573</v>
      </c>
      <c r="F848" s="1" t="str">
        <f t="shared" ca="1" si="53"/>
        <v>998289213</v>
      </c>
      <c r="G848" s="1" t="str">
        <f t="shared" ca="1" si="53"/>
        <v>410941165</v>
      </c>
      <c r="H848" s="1" t="str">
        <f t="shared" ca="1" si="53"/>
        <v>621476328</v>
      </c>
      <c r="I848" s="1" t="str">
        <f t="shared" ca="1" si="53"/>
        <v>457165644</v>
      </c>
      <c r="J848" s="1" t="str">
        <f t="shared" ca="1" si="53"/>
        <v>748969052</v>
      </c>
      <c r="K848" s="1" t="str">
        <f t="shared" ca="1" si="53"/>
        <v>460006359</v>
      </c>
      <c r="L848" s="1" t="str">
        <f t="shared" ca="1" si="53"/>
        <v>735415787</v>
      </c>
      <c r="M848" s="1" t="str">
        <f t="shared" ca="1" si="53"/>
        <v>473802882</v>
      </c>
      <c r="N848" s="1" t="str">
        <f t="shared" ca="1" si="53"/>
        <v>548982235</v>
      </c>
      <c r="O848" s="1" t="str">
        <f t="shared" ca="1" si="53"/>
        <v>608392367</v>
      </c>
      <c r="P848" s="1" t="str">
        <f t="shared" ca="1" si="53"/>
        <v>779645093</v>
      </c>
    </row>
    <row r="849" spans="1:16" x14ac:dyDescent="0.25">
      <c r="A849" s="1">
        <v>848</v>
      </c>
      <c r="B849" s="1" t="str">
        <f t="shared" ca="1" si="53"/>
        <v>545249763</v>
      </c>
      <c r="C849" s="1" t="str">
        <f t="shared" ca="1" si="53"/>
        <v>282850699</v>
      </c>
      <c r="D849" s="1" t="str">
        <f t="shared" ca="1" si="53"/>
        <v>65032185</v>
      </c>
      <c r="E849" s="1" t="str">
        <f t="shared" ca="1" si="53"/>
        <v>167034149</v>
      </c>
      <c r="F849" s="1" t="str">
        <f t="shared" ca="1" si="53"/>
        <v>886594189</v>
      </c>
      <c r="G849" s="1" t="str">
        <f t="shared" ca="1" si="53"/>
        <v>138432844</v>
      </c>
      <c r="H849" s="1" t="str">
        <f t="shared" ca="1" si="53"/>
        <v>638499378</v>
      </c>
      <c r="I849" s="1" t="str">
        <f t="shared" ca="1" si="53"/>
        <v>374291519</v>
      </c>
      <c r="J849" s="1" t="str">
        <f t="shared" ca="1" si="53"/>
        <v>958682918</v>
      </c>
      <c r="K849" s="1" t="str">
        <f t="shared" ca="1" si="53"/>
        <v>469406782</v>
      </c>
      <c r="L849" s="1" t="str">
        <f t="shared" ca="1" si="53"/>
        <v>121844781</v>
      </c>
      <c r="M849" s="1" t="str">
        <f t="shared" ca="1" si="53"/>
        <v>29134341</v>
      </c>
      <c r="N849" s="1" t="str">
        <f t="shared" ca="1" si="53"/>
        <v>86553251</v>
      </c>
      <c r="O849" s="1" t="str">
        <f t="shared" ca="1" si="53"/>
        <v>661479285</v>
      </c>
      <c r="P849" s="1" t="str">
        <f t="shared" ca="1" si="53"/>
        <v>681076935</v>
      </c>
    </row>
    <row r="850" spans="1:16" x14ac:dyDescent="0.25">
      <c r="A850" s="1">
        <v>849</v>
      </c>
      <c r="B850" s="1" t="str">
        <f t="shared" ca="1" si="53"/>
        <v>947035040</v>
      </c>
      <c r="C850" s="1" t="str">
        <f t="shared" ca="1" si="53"/>
        <v>247421167</v>
      </c>
      <c r="D850" s="1" t="str">
        <f t="shared" ca="1" si="53"/>
        <v>717808337</v>
      </c>
      <c r="E850" s="1" t="str">
        <f t="shared" ca="1" si="53"/>
        <v>198057611</v>
      </c>
      <c r="F850" s="1" t="str">
        <f t="shared" ca="1" si="53"/>
        <v>286589701</v>
      </c>
      <c r="G850" s="1" t="str">
        <f t="shared" ca="1" si="53"/>
        <v>567475435</v>
      </c>
      <c r="H850" s="1" t="str">
        <f t="shared" ca="1" si="53"/>
        <v>773735546</v>
      </c>
      <c r="I850" s="1" t="str">
        <f t="shared" ca="1" si="53"/>
        <v>351627950</v>
      </c>
      <c r="J850" s="1" t="str">
        <f t="shared" ca="1" si="53"/>
        <v>643381328</v>
      </c>
      <c r="K850" s="1" t="str">
        <f t="shared" ca="1" si="53"/>
        <v>170978442</v>
      </c>
      <c r="L850" s="1" t="str">
        <f t="shared" ca="1" si="53"/>
        <v>672833567</v>
      </c>
      <c r="M850" s="1" t="str">
        <f t="shared" ca="1" si="53"/>
        <v>469898261</v>
      </c>
      <c r="N850" s="1" t="str">
        <f t="shared" ca="1" si="53"/>
        <v>207769098</v>
      </c>
      <c r="O850" s="1" t="str">
        <f t="shared" ca="1" si="53"/>
        <v>196506949</v>
      </c>
      <c r="P850" s="1" t="str">
        <f t="shared" ca="1" si="53"/>
        <v>820362527</v>
      </c>
    </row>
    <row r="851" spans="1:16" x14ac:dyDescent="0.25">
      <c r="A851" s="1">
        <v>850</v>
      </c>
      <c r="B851" s="1" t="str">
        <f t="shared" ca="1" si="53"/>
        <v>141225395</v>
      </c>
      <c r="C851" s="1" t="str">
        <f t="shared" ca="1" si="53"/>
        <v>879532250</v>
      </c>
      <c r="D851" s="1" t="str">
        <f t="shared" ca="1" si="53"/>
        <v>594535758</v>
      </c>
      <c r="E851" s="1" t="str">
        <f t="shared" ca="1" si="53"/>
        <v>301499234</v>
      </c>
      <c r="F851" s="1" t="str">
        <f t="shared" ca="1" si="53"/>
        <v>35292509</v>
      </c>
      <c r="G851" s="1" t="str">
        <f t="shared" ca="1" si="53"/>
        <v>761526401</v>
      </c>
      <c r="H851" s="1" t="str">
        <f t="shared" ca="1" si="53"/>
        <v>59683805</v>
      </c>
      <c r="I851" s="1" t="str">
        <f t="shared" ca="1" si="53"/>
        <v>613427130</v>
      </c>
      <c r="J851" s="1" t="str">
        <f t="shared" ca="1" si="53"/>
        <v>576948931</v>
      </c>
      <c r="K851" s="1" t="str">
        <f t="shared" ca="1" si="53"/>
        <v>831755448</v>
      </c>
      <c r="L851" s="1" t="str">
        <f t="shared" ca="1" si="53"/>
        <v>195677751</v>
      </c>
      <c r="M851" s="1" t="str">
        <f t="shared" ca="1" si="53"/>
        <v>642046400</v>
      </c>
      <c r="N851" s="1" t="str">
        <f t="shared" ca="1" si="53"/>
        <v>800567425</v>
      </c>
      <c r="O851" s="1" t="str">
        <f t="shared" ca="1" si="53"/>
        <v>243674222</v>
      </c>
      <c r="P851" s="1" t="str">
        <f t="shared" ca="1" si="53"/>
        <v>253559008</v>
      </c>
    </row>
    <row r="852" spans="1:16" x14ac:dyDescent="0.25">
      <c r="A852" s="1">
        <v>851</v>
      </c>
      <c r="B852" s="1" t="str">
        <f t="shared" ref="B852:P867" ca="1" si="54">TEXT(RANDBETWEEN(100,1000000000),0)</f>
        <v>734197284</v>
      </c>
      <c r="C852" s="1" t="str">
        <f t="shared" ca="1" si="54"/>
        <v>654156794</v>
      </c>
      <c r="D852" s="1" t="str">
        <f t="shared" ca="1" si="54"/>
        <v>738078127</v>
      </c>
      <c r="E852" s="1" t="str">
        <f t="shared" ca="1" si="54"/>
        <v>802463853</v>
      </c>
      <c r="F852" s="1" t="str">
        <f t="shared" ca="1" si="54"/>
        <v>123643268</v>
      </c>
      <c r="G852" s="1" t="str">
        <f t="shared" ca="1" si="54"/>
        <v>962840631</v>
      </c>
      <c r="H852" s="1" t="str">
        <f t="shared" ca="1" si="54"/>
        <v>78293398</v>
      </c>
      <c r="I852" s="1" t="str">
        <f t="shared" ca="1" si="54"/>
        <v>784068044</v>
      </c>
      <c r="J852" s="1" t="str">
        <f t="shared" ca="1" si="54"/>
        <v>68870681</v>
      </c>
      <c r="K852" s="1" t="str">
        <f t="shared" ca="1" si="54"/>
        <v>441534286</v>
      </c>
      <c r="L852" s="1" t="str">
        <f t="shared" ca="1" si="54"/>
        <v>695803040</v>
      </c>
      <c r="M852" s="1" t="str">
        <f t="shared" ca="1" si="54"/>
        <v>21963014</v>
      </c>
      <c r="N852" s="1" t="str">
        <f t="shared" ca="1" si="54"/>
        <v>40044182</v>
      </c>
      <c r="O852" s="1" t="str">
        <f t="shared" ca="1" si="54"/>
        <v>872050736</v>
      </c>
      <c r="P852" s="1" t="str">
        <f t="shared" ca="1" si="54"/>
        <v>218817257</v>
      </c>
    </row>
    <row r="853" spans="1:16" x14ac:dyDescent="0.25">
      <c r="A853" s="1">
        <v>852</v>
      </c>
      <c r="B853" s="1" t="str">
        <f t="shared" ca="1" si="54"/>
        <v>726314691</v>
      </c>
      <c r="C853" s="1" t="str">
        <f t="shared" ca="1" si="54"/>
        <v>289970195</v>
      </c>
      <c r="D853" s="1" t="str">
        <f t="shared" ca="1" si="54"/>
        <v>53647287</v>
      </c>
      <c r="E853" s="1" t="str">
        <f t="shared" ca="1" si="54"/>
        <v>863890698</v>
      </c>
      <c r="F853" s="1" t="str">
        <f t="shared" ca="1" si="54"/>
        <v>35826893</v>
      </c>
      <c r="G853" s="1" t="str">
        <f t="shared" ca="1" si="54"/>
        <v>56715255</v>
      </c>
      <c r="H853" s="1" t="str">
        <f t="shared" ca="1" si="54"/>
        <v>980608269</v>
      </c>
      <c r="I853" s="1" t="str">
        <f t="shared" ca="1" si="54"/>
        <v>904048892</v>
      </c>
      <c r="J853" s="1" t="str">
        <f t="shared" ca="1" si="54"/>
        <v>162274672</v>
      </c>
      <c r="K853" s="1" t="str">
        <f t="shared" ca="1" si="54"/>
        <v>761636944</v>
      </c>
      <c r="L853" s="1" t="str">
        <f t="shared" ca="1" si="54"/>
        <v>300420348</v>
      </c>
      <c r="M853" s="1" t="str">
        <f t="shared" ca="1" si="54"/>
        <v>547806302</v>
      </c>
      <c r="N853" s="1" t="str">
        <f t="shared" ca="1" si="54"/>
        <v>201233556</v>
      </c>
      <c r="O853" s="1" t="str">
        <f t="shared" ca="1" si="54"/>
        <v>414819195</v>
      </c>
      <c r="P853" s="1" t="str">
        <f t="shared" ca="1" si="54"/>
        <v>264127961</v>
      </c>
    </row>
    <row r="854" spans="1:16" x14ac:dyDescent="0.25">
      <c r="A854" s="1">
        <v>853</v>
      </c>
      <c r="B854" s="1" t="str">
        <f t="shared" ca="1" si="54"/>
        <v>393556509</v>
      </c>
      <c r="C854" s="1" t="str">
        <f t="shared" ca="1" si="54"/>
        <v>389784568</v>
      </c>
      <c r="D854" s="1" t="str">
        <f t="shared" ca="1" si="54"/>
        <v>748142635</v>
      </c>
      <c r="E854" s="1" t="str">
        <f t="shared" ca="1" si="54"/>
        <v>562743678</v>
      </c>
      <c r="F854" s="1" t="str">
        <f t="shared" ca="1" si="54"/>
        <v>926144470</v>
      </c>
      <c r="G854" s="1" t="str">
        <f t="shared" ca="1" si="54"/>
        <v>191613397</v>
      </c>
      <c r="H854" s="1" t="str">
        <f t="shared" ca="1" si="54"/>
        <v>755284097</v>
      </c>
      <c r="I854" s="1" t="str">
        <f t="shared" ca="1" si="54"/>
        <v>671426251</v>
      </c>
      <c r="J854" s="1" t="str">
        <f t="shared" ca="1" si="54"/>
        <v>557816669</v>
      </c>
      <c r="K854" s="1" t="str">
        <f t="shared" ca="1" si="54"/>
        <v>484228163</v>
      </c>
      <c r="L854" s="1" t="str">
        <f t="shared" ca="1" si="54"/>
        <v>689887145</v>
      </c>
      <c r="M854" s="1" t="str">
        <f t="shared" ca="1" si="54"/>
        <v>591558716</v>
      </c>
      <c r="N854" s="1" t="str">
        <f t="shared" ca="1" si="54"/>
        <v>955510394</v>
      </c>
      <c r="O854" s="1" t="str">
        <f t="shared" ca="1" si="54"/>
        <v>190343835</v>
      </c>
      <c r="P854" s="1" t="str">
        <f t="shared" ca="1" si="54"/>
        <v>330673048</v>
      </c>
    </row>
    <row r="855" spans="1:16" x14ac:dyDescent="0.25">
      <c r="A855" s="1">
        <v>854</v>
      </c>
      <c r="B855" s="1" t="str">
        <f t="shared" ca="1" si="54"/>
        <v>369150050</v>
      </c>
      <c r="C855" s="1" t="str">
        <f t="shared" ca="1" si="54"/>
        <v>242471951</v>
      </c>
      <c r="D855" s="1" t="str">
        <f t="shared" ca="1" si="54"/>
        <v>120474743</v>
      </c>
      <c r="E855" s="1" t="str">
        <f t="shared" ca="1" si="54"/>
        <v>694716615</v>
      </c>
      <c r="F855" s="1" t="str">
        <f t="shared" ca="1" si="54"/>
        <v>93896757</v>
      </c>
      <c r="G855" s="1" t="str">
        <f t="shared" ca="1" si="54"/>
        <v>920281315</v>
      </c>
      <c r="H855" s="1" t="str">
        <f t="shared" ca="1" si="54"/>
        <v>316407458</v>
      </c>
      <c r="I855" s="1" t="str">
        <f t="shared" ca="1" si="54"/>
        <v>528240588</v>
      </c>
      <c r="J855" s="1" t="str">
        <f t="shared" ca="1" si="54"/>
        <v>637865552</v>
      </c>
      <c r="K855" s="1" t="str">
        <f t="shared" ca="1" si="54"/>
        <v>657095866</v>
      </c>
      <c r="L855" s="1" t="str">
        <f t="shared" ca="1" si="54"/>
        <v>62514185</v>
      </c>
      <c r="M855" s="1" t="str">
        <f t="shared" ca="1" si="54"/>
        <v>287561811</v>
      </c>
      <c r="N855" s="1" t="str">
        <f t="shared" ca="1" si="54"/>
        <v>518154453</v>
      </c>
      <c r="O855" s="1" t="str">
        <f t="shared" ca="1" si="54"/>
        <v>650128111</v>
      </c>
      <c r="P855" s="1" t="str">
        <f t="shared" ca="1" si="54"/>
        <v>842802170</v>
      </c>
    </row>
    <row r="856" spans="1:16" x14ac:dyDescent="0.25">
      <c r="A856" s="1">
        <v>855</v>
      </c>
      <c r="B856" s="1" t="str">
        <f t="shared" ca="1" si="54"/>
        <v>404490150</v>
      </c>
      <c r="C856" s="1" t="str">
        <f t="shared" ca="1" si="54"/>
        <v>931333307</v>
      </c>
      <c r="D856" s="1" t="str">
        <f t="shared" ca="1" si="54"/>
        <v>515561699</v>
      </c>
      <c r="E856" s="1" t="str">
        <f t="shared" ca="1" si="54"/>
        <v>889870333</v>
      </c>
      <c r="F856" s="1" t="str">
        <f t="shared" ca="1" si="54"/>
        <v>545397611</v>
      </c>
      <c r="G856" s="1" t="str">
        <f t="shared" ca="1" si="54"/>
        <v>985135433</v>
      </c>
      <c r="H856" s="1" t="str">
        <f t="shared" ca="1" si="54"/>
        <v>564651561</v>
      </c>
      <c r="I856" s="1" t="str">
        <f t="shared" ca="1" si="54"/>
        <v>125618202</v>
      </c>
      <c r="J856" s="1" t="str">
        <f t="shared" ca="1" si="54"/>
        <v>715611265</v>
      </c>
      <c r="K856" s="1" t="str">
        <f t="shared" ca="1" si="54"/>
        <v>315869151</v>
      </c>
      <c r="L856" s="1" t="str">
        <f t="shared" ca="1" si="54"/>
        <v>874958128</v>
      </c>
      <c r="M856" s="1" t="str">
        <f t="shared" ca="1" si="54"/>
        <v>199674167</v>
      </c>
      <c r="N856" s="1" t="str">
        <f t="shared" ca="1" si="54"/>
        <v>914257467</v>
      </c>
      <c r="O856" s="1" t="str">
        <f t="shared" ca="1" si="54"/>
        <v>930241909</v>
      </c>
      <c r="P856" s="1" t="str">
        <f t="shared" ca="1" si="54"/>
        <v>855012725</v>
      </c>
    </row>
    <row r="857" spans="1:16" x14ac:dyDescent="0.25">
      <c r="A857" s="1">
        <v>856</v>
      </c>
      <c r="B857" s="1" t="str">
        <f t="shared" ca="1" si="54"/>
        <v>253285526</v>
      </c>
      <c r="C857" s="1" t="str">
        <f t="shared" ca="1" si="54"/>
        <v>996820190</v>
      </c>
      <c r="D857" s="1" t="str">
        <f t="shared" ca="1" si="54"/>
        <v>754741267</v>
      </c>
      <c r="E857" s="1" t="str">
        <f t="shared" ca="1" si="54"/>
        <v>471507241</v>
      </c>
      <c r="F857" s="1" t="str">
        <f t="shared" ca="1" si="54"/>
        <v>981165523</v>
      </c>
      <c r="G857" s="1" t="str">
        <f t="shared" ca="1" si="54"/>
        <v>94381786</v>
      </c>
      <c r="H857" s="1" t="str">
        <f t="shared" ca="1" si="54"/>
        <v>111140234</v>
      </c>
      <c r="I857" s="1" t="str">
        <f t="shared" ca="1" si="54"/>
        <v>37802606</v>
      </c>
      <c r="J857" s="1" t="str">
        <f t="shared" ca="1" si="54"/>
        <v>576040995</v>
      </c>
      <c r="K857" s="1" t="str">
        <f t="shared" ca="1" si="54"/>
        <v>160556696</v>
      </c>
      <c r="L857" s="1" t="str">
        <f t="shared" ca="1" si="54"/>
        <v>32494700</v>
      </c>
      <c r="M857" s="1" t="str">
        <f t="shared" ca="1" si="54"/>
        <v>532464923</v>
      </c>
      <c r="N857" s="1" t="str">
        <f t="shared" ca="1" si="54"/>
        <v>683583425</v>
      </c>
      <c r="O857" s="1" t="str">
        <f t="shared" ca="1" si="54"/>
        <v>342873002</v>
      </c>
      <c r="P857" s="1" t="str">
        <f t="shared" ca="1" si="54"/>
        <v>560413319</v>
      </c>
    </row>
    <row r="858" spans="1:16" x14ac:dyDescent="0.25">
      <c r="A858" s="1">
        <v>857</v>
      </c>
      <c r="B858" s="1" t="str">
        <f t="shared" ca="1" si="54"/>
        <v>539381258</v>
      </c>
      <c r="C858" s="1" t="str">
        <f t="shared" ca="1" si="54"/>
        <v>132169757</v>
      </c>
      <c r="D858" s="1" t="str">
        <f t="shared" ca="1" si="54"/>
        <v>711596431</v>
      </c>
      <c r="E858" s="1" t="str">
        <f t="shared" ca="1" si="54"/>
        <v>936221259</v>
      </c>
      <c r="F858" s="1" t="str">
        <f t="shared" ca="1" si="54"/>
        <v>965988121</v>
      </c>
      <c r="G858" s="1" t="str">
        <f t="shared" ca="1" si="54"/>
        <v>431612502</v>
      </c>
      <c r="H858" s="1" t="str">
        <f t="shared" ca="1" si="54"/>
        <v>140381135</v>
      </c>
      <c r="I858" s="1" t="str">
        <f t="shared" ca="1" si="54"/>
        <v>772129017</v>
      </c>
      <c r="J858" s="1" t="str">
        <f t="shared" ca="1" si="54"/>
        <v>681215000</v>
      </c>
      <c r="K858" s="1" t="str">
        <f t="shared" ca="1" si="54"/>
        <v>446114589</v>
      </c>
      <c r="L858" s="1" t="str">
        <f t="shared" ca="1" si="54"/>
        <v>813378378</v>
      </c>
      <c r="M858" s="1" t="str">
        <f t="shared" ca="1" si="54"/>
        <v>954072164</v>
      </c>
      <c r="N858" s="1" t="str">
        <f t="shared" ca="1" si="54"/>
        <v>568159169</v>
      </c>
      <c r="O858" s="1" t="str">
        <f t="shared" ca="1" si="54"/>
        <v>551346960</v>
      </c>
      <c r="P858" s="1" t="str">
        <f t="shared" ca="1" si="54"/>
        <v>11467571</v>
      </c>
    </row>
    <row r="859" spans="1:16" x14ac:dyDescent="0.25">
      <c r="A859" s="1">
        <v>858</v>
      </c>
      <c r="B859" s="1" t="str">
        <f t="shared" ca="1" si="54"/>
        <v>908760823</v>
      </c>
      <c r="C859" s="1" t="str">
        <f t="shared" ca="1" si="54"/>
        <v>918642185</v>
      </c>
      <c r="D859" s="1" t="str">
        <f t="shared" ca="1" si="54"/>
        <v>783129441</v>
      </c>
      <c r="E859" s="1" t="str">
        <f t="shared" ca="1" si="54"/>
        <v>254058055</v>
      </c>
      <c r="F859" s="1" t="str">
        <f t="shared" ca="1" si="54"/>
        <v>865845238</v>
      </c>
      <c r="G859" s="1" t="str">
        <f t="shared" ca="1" si="54"/>
        <v>543901784</v>
      </c>
      <c r="H859" s="1" t="str">
        <f t="shared" ca="1" si="54"/>
        <v>675335243</v>
      </c>
      <c r="I859" s="1" t="str">
        <f t="shared" ca="1" si="54"/>
        <v>244440072</v>
      </c>
      <c r="J859" s="1" t="str">
        <f t="shared" ca="1" si="54"/>
        <v>23562435</v>
      </c>
      <c r="K859" s="1" t="str">
        <f t="shared" ca="1" si="54"/>
        <v>502566824</v>
      </c>
      <c r="L859" s="1" t="str">
        <f t="shared" ca="1" si="54"/>
        <v>986044736</v>
      </c>
      <c r="M859" s="1" t="str">
        <f t="shared" ca="1" si="54"/>
        <v>673201949</v>
      </c>
      <c r="N859" s="1" t="str">
        <f t="shared" ca="1" si="54"/>
        <v>992072343</v>
      </c>
      <c r="O859" s="1" t="str">
        <f t="shared" ca="1" si="54"/>
        <v>692168560</v>
      </c>
      <c r="P859" s="1" t="str">
        <f t="shared" ca="1" si="54"/>
        <v>800620527</v>
      </c>
    </row>
    <row r="860" spans="1:16" x14ac:dyDescent="0.25">
      <c r="A860" s="1">
        <v>859</v>
      </c>
      <c r="B860" s="1" t="str">
        <f t="shared" ca="1" si="54"/>
        <v>227442185</v>
      </c>
      <c r="C860" s="1" t="str">
        <f t="shared" ca="1" si="54"/>
        <v>636915436</v>
      </c>
      <c r="D860" s="1" t="str">
        <f t="shared" ca="1" si="54"/>
        <v>879283299</v>
      </c>
      <c r="E860" s="1" t="str">
        <f t="shared" ca="1" si="54"/>
        <v>807252399</v>
      </c>
      <c r="F860" s="1" t="str">
        <f t="shared" ca="1" si="54"/>
        <v>903360096</v>
      </c>
      <c r="G860" s="1" t="str">
        <f t="shared" ca="1" si="54"/>
        <v>905411828</v>
      </c>
      <c r="H860" s="1" t="str">
        <f t="shared" ca="1" si="54"/>
        <v>701136084</v>
      </c>
      <c r="I860" s="1" t="str">
        <f t="shared" ca="1" si="54"/>
        <v>63793728</v>
      </c>
      <c r="J860" s="1" t="str">
        <f t="shared" ca="1" si="54"/>
        <v>449450854</v>
      </c>
      <c r="K860" s="1" t="str">
        <f t="shared" ca="1" si="54"/>
        <v>911594431</v>
      </c>
      <c r="L860" s="1" t="str">
        <f t="shared" ca="1" si="54"/>
        <v>343251705</v>
      </c>
      <c r="M860" s="1" t="str">
        <f t="shared" ca="1" si="54"/>
        <v>180606959</v>
      </c>
      <c r="N860" s="1" t="str">
        <f t="shared" ca="1" si="54"/>
        <v>191083207</v>
      </c>
      <c r="O860" s="1" t="str">
        <f t="shared" ca="1" si="54"/>
        <v>348656748</v>
      </c>
      <c r="P860" s="1" t="str">
        <f t="shared" ca="1" si="54"/>
        <v>915017909</v>
      </c>
    </row>
    <row r="861" spans="1:16" x14ac:dyDescent="0.25">
      <c r="A861" s="1">
        <v>860</v>
      </c>
      <c r="B861" s="1" t="str">
        <f t="shared" ca="1" si="54"/>
        <v>177953322</v>
      </c>
      <c r="C861" s="1" t="str">
        <f t="shared" ca="1" si="54"/>
        <v>121376355</v>
      </c>
      <c r="D861" s="1" t="str">
        <f t="shared" ca="1" si="54"/>
        <v>570803019</v>
      </c>
      <c r="E861" s="1" t="str">
        <f t="shared" ca="1" si="54"/>
        <v>800312441</v>
      </c>
      <c r="F861" s="1" t="str">
        <f t="shared" ca="1" si="54"/>
        <v>234248427</v>
      </c>
      <c r="G861" s="1" t="str">
        <f t="shared" ca="1" si="54"/>
        <v>468220903</v>
      </c>
      <c r="H861" s="1" t="str">
        <f t="shared" ca="1" si="54"/>
        <v>828077118</v>
      </c>
      <c r="I861" s="1" t="str">
        <f t="shared" ca="1" si="54"/>
        <v>712157559</v>
      </c>
      <c r="J861" s="1" t="str">
        <f t="shared" ca="1" si="54"/>
        <v>5715807</v>
      </c>
      <c r="K861" s="1" t="str">
        <f t="shared" ca="1" si="54"/>
        <v>95676163</v>
      </c>
      <c r="L861" s="1" t="str">
        <f t="shared" ca="1" si="54"/>
        <v>258454914</v>
      </c>
      <c r="M861" s="1" t="str">
        <f t="shared" ca="1" si="54"/>
        <v>377312596</v>
      </c>
      <c r="N861" s="1" t="str">
        <f t="shared" ca="1" si="54"/>
        <v>389225331</v>
      </c>
      <c r="O861" s="1" t="str">
        <f t="shared" ca="1" si="54"/>
        <v>12768833</v>
      </c>
      <c r="P861" s="1" t="str">
        <f t="shared" ca="1" si="54"/>
        <v>411127871</v>
      </c>
    </row>
    <row r="862" spans="1:16" x14ac:dyDescent="0.25">
      <c r="A862" s="1">
        <v>861</v>
      </c>
      <c r="B862" s="1" t="str">
        <f t="shared" ca="1" si="54"/>
        <v>616184713</v>
      </c>
      <c r="C862" s="1" t="str">
        <f t="shared" ca="1" si="54"/>
        <v>842669490</v>
      </c>
      <c r="D862" s="1" t="str">
        <f t="shared" ca="1" si="54"/>
        <v>859724518</v>
      </c>
      <c r="E862" s="1" t="str">
        <f t="shared" ca="1" si="54"/>
        <v>897358961</v>
      </c>
      <c r="F862" s="1" t="str">
        <f t="shared" ca="1" si="54"/>
        <v>843781663</v>
      </c>
      <c r="G862" s="1" t="str">
        <f t="shared" ca="1" si="54"/>
        <v>329379445</v>
      </c>
      <c r="H862" s="1" t="str">
        <f t="shared" ca="1" si="54"/>
        <v>824858499</v>
      </c>
      <c r="I862" s="1" t="str">
        <f t="shared" ca="1" si="54"/>
        <v>371377930</v>
      </c>
      <c r="J862" s="1" t="str">
        <f t="shared" ca="1" si="54"/>
        <v>392545750</v>
      </c>
      <c r="K862" s="1" t="str">
        <f t="shared" ca="1" si="54"/>
        <v>359858781</v>
      </c>
      <c r="L862" s="1" t="str">
        <f t="shared" ca="1" si="54"/>
        <v>62530002</v>
      </c>
      <c r="M862" s="1" t="str">
        <f t="shared" ca="1" si="54"/>
        <v>762003043</v>
      </c>
      <c r="N862" s="1" t="str">
        <f t="shared" ca="1" si="54"/>
        <v>682197318</v>
      </c>
      <c r="O862" s="1" t="str">
        <f t="shared" ca="1" si="54"/>
        <v>407428414</v>
      </c>
      <c r="P862" s="1" t="str">
        <f t="shared" ca="1" si="54"/>
        <v>309326593</v>
      </c>
    </row>
    <row r="863" spans="1:16" x14ac:dyDescent="0.25">
      <c r="A863" s="1">
        <v>862</v>
      </c>
      <c r="B863" s="1" t="str">
        <f t="shared" ca="1" si="54"/>
        <v>820347557</v>
      </c>
      <c r="C863" s="1" t="str">
        <f t="shared" ca="1" si="54"/>
        <v>631496653</v>
      </c>
      <c r="D863" s="1" t="str">
        <f t="shared" ca="1" si="54"/>
        <v>57736228</v>
      </c>
      <c r="E863" s="1" t="str">
        <f t="shared" ca="1" si="54"/>
        <v>350436638</v>
      </c>
      <c r="F863" s="1" t="str">
        <f t="shared" ca="1" si="54"/>
        <v>950052826</v>
      </c>
      <c r="G863" s="1" t="str">
        <f t="shared" ca="1" si="54"/>
        <v>977279739</v>
      </c>
      <c r="H863" s="1" t="str">
        <f t="shared" ca="1" si="54"/>
        <v>163201504</v>
      </c>
      <c r="I863" s="1" t="str">
        <f t="shared" ca="1" si="54"/>
        <v>945325293</v>
      </c>
      <c r="J863" s="1" t="str">
        <f t="shared" ca="1" si="54"/>
        <v>530981808</v>
      </c>
      <c r="K863" s="1" t="str">
        <f t="shared" ca="1" si="54"/>
        <v>20447590</v>
      </c>
      <c r="L863" s="1" t="str">
        <f t="shared" ca="1" si="54"/>
        <v>630422524</v>
      </c>
      <c r="M863" s="1" t="str">
        <f t="shared" ca="1" si="54"/>
        <v>597828360</v>
      </c>
      <c r="N863" s="1" t="str">
        <f t="shared" ca="1" si="54"/>
        <v>136911625</v>
      </c>
      <c r="O863" s="1" t="str">
        <f t="shared" ca="1" si="54"/>
        <v>497553757</v>
      </c>
      <c r="P863" s="1" t="str">
        <f t="shared" ca="1" si="54"/>
        <v>454295359</v>
      </c>
    </row>
    <row r="864" spans="1:16" x14ac:dyDescent="0.25">
      <c r="A864" s="1">
        <v>863</v>
      </c>
      <c r="B864" s="1" t="str">
        <f t="shared" ca="1" si="54"/>
        <v>904436263</v>
      </c>
      <c r="C864" s="1" t="str">
        <f t="shared" ca="1" si="54"/>
        <v>402330968</v>
      </c>
      <c r="D864" s="1" t="str">
        <f t="shared" ca="1" si="54"/>
        <v>814749652</v>
      </c>
      <c r="E864" s="1" t="str">
        <f t="shared" ca="1" si="54"/>
        <v>93143371</v>
      </c>
      <c r="F864" s="1" t="str">
        <f t="shared" ca="1" si="54"/>
        <v>828691971</v>
      </c>
      <c r="G864" s="1" t="str">
        <f t="shared" ca="1" si="54"/>
        <v>721758497</v>
      </c>
      <c r="H864" s="1" t="str">
        <f t="shared" ca="1" si="54"/>
        <v>30906572</v>
      </c>
      <c r="I864" s="1" t="str">
        <f t="shared" ca="1" si="54"/>
        <v>862332365</v>
      </c>
      <c r="J864" s="1" t="str">
        <f t="shared" ca="1" si="54"/>
        <v>398743654</v>
      </c>
      <c r="K864" s="1" t="str">
        <f t="shared" ca="1" si="54"/>
        <v>529258406</v>
      </c>
      <c r="L864" s="1" t="str">
        <f t="shared" ca="1" si="54"/>
        <v>393923140</v>
      </c>
      <c r="M864" s="1" t="str">
        <f t="shared" ca="1" si="54"/>
        <v>398325963</v>
      </c>
      <c r="N864" s="1" t="str">
        <f t="shared" ca="1" si="54"/>
        <v>828810553</v>
      </c>
      <c r="O864" s="1" t="str">
        <f t="shared" ca="1" si="54"/>
        <v>116156990</v>
      </c>
      <c r="P864" s="1" t="str">
        <f t="shared" ca="1" si="54"/>
        <v>578671982</v>
      </c>
    </row>
    <row r="865" spans="1:16" x14ac:dyDescent="0.25">
      <c r="A865" s="1">
        <v>864</v>
      </c>
      <c r="B865" s="1" t="str">
        <f t="shared" ca="1" si="54"/>
        <v>488838631</v>
      </c>
      <c r="C865" s="1" t="str">
        <f t="shared" ca="1" si="54"/>
        <v>317641171</v>
      </c>
      <c r="D865" s="1" t="str">
        <f t="shared" ca="1" si="54"/>
        <v>784286622</v>
      </c>
      <c r="E865" s="1" t="str">
        <f t="shared" ca="1" si="54"/>
        <v>412894226</v>
      </c>
      <c r="F865" s="1" t="str">
        <f t="shared" ca="1" si="54"/>
        <v>509705124</v>
      </c>
      <c r="G865" s="1" t="str">
        <f t="shared" ca="1" si="54"/>
        <v>26224676</v>
      </c>
      <c r="H865" s="1" t="str">
        <f t="shared" ca="1" si="54"/>
        <v>832503349</v>
      </c>
      <c r="I865" s="1" t="str">
        <f t="shared" ca="1" si="54"/>
        <v>623883681</v>
      </c>
      <c r="J865" s="1" t="str">
        <f t="shared" ca="1" si="54"/>
        <v>379749140</v>
      </c>
      <c r="K865" s="1" t="str">
        <f t="shared" ca="1" si="54"/>
        <v>905749490</v>
      </c>
      <c r="L865" s="1" t="str">
        <f t="shared" ca="1" si="54"/>
        <v>446755415</v>
      </c>
      <c r="M865" s="1" t="str">
        <f t="shared" ca="1" si="54"/>
        <v>189664787</v>
      </c>
      <c r="N865" s="1" t="str">
        <f t="shared" ca="1" si="54"/>
        <v>531749376</v>
      </c>
      <c r="O865" s="1" t="str">
        <f t="shared" ca="1" si="54"/>
        <v>32640329</v>
      </c>
      <c r="P865" s="1" t="str">
        <f t="shared" ca="1" si="54"/>
        <v>970047834</v>
      </c>
    </row>
    <row r="866" spans="1:16" x14ac:dyDescent="0.25">
      <c r="A866" s="1">
        <v>865</v>
      </c>
      <c r="B866" s="1" t="str">
        <f t="shared" ca="1" si="54"/>
        <v>862096209</v>
      </c>
      <c r="C866" s="1" t="str">
        <f t="shared" ca="1" si="54"/>
        <v>56840836</v>
      </c>
      <c r="D866" s="1" t="str">
        <f t="shared" ca="1" si="54"/>
        <v>283163357</v>
      </c>
      <c r="E866" s="1" t="str">
        <f t="shared" ca="1" si="54"/>
        <v>25516462</v>
      </c>
      <c r="F866" s="1" t="str">
        <f t="shared" ca="1" si="54"/>
        <v>783394975</v>
      </c>
      <c r="G866" s="1" t="str">
        <f t="shared" ca="1" si="54"/>
        <v>11712754</v>
      </c>
      <c r="H866" s="1" t="str">
        <f t="shared" ca="1" si="54"/>
        <v>730355888</v>
      </c>
      <c r="I866" s="1" t="str">
        <f t="shared" ca="1" si="54"/>
        <v>371654796</v>
      </c>
      <c r="J866" s="1" t="str">
        <f t="shared" ca="1" si="54"/>
        <v>706892738</v>
      </c>
      <c r="K866" s="1" t="str">
        <f t="shared" ca="1" si="54"/>
        <v>27722084</v>
      </c>
      <c r="L866" s="1" t="str">
        <f t="shared" ca="1" si="54"/>
        <v>582577193</v>
      </c>
      <c r="M866" s="1" t="str">
        <f t="shared" ca="1" si="54"/>
        <v>195148043</v>
      </c>
      <c r="N866" s="1" t="str">
        <f t="shared" ca="1" si="54"/>
        <v>53960774</v>
      </c>
      <c r="O866" s="1" t="str">
        <f t="shared" ca="1" si="54"/>
        <v>463415968</v>
      </c>
      <c r="P866" s="1" t="str">
        <f t="shared" ca="1" si="54"/>
        <v>724057886</v>
      </c>
    </row>
    <row r="867" spans="1:16" x14ac:dyDescent="0.25">
      <c r="A867" s="1">
        <v>866</v>
      </c>
      <c r="B867" s="1" t="str">
        <f t="shared" ca="1" si="54"/>
        <v>288576126</v>
      </c>
      <c r="C867" s="1" t="str">
        <f t="shared" ca="1" si="54"/>
        <v>602790084</v>
      </c>
      <c r="D867" s="1" t="str">
        <f t="shared" ca="1" si="54"/>
        <v>922258221</v>
      </c>
      <c r="E867" s="1" t="str">
        <f t="shared" ca="1" si="54"/>
        <v>891129428</v>
      </c>
      <c r="F867" s="1" t="str">
        <f t="shared" ca="1" si="54"/>
        <v>243852994</v>
      </c>
      <c r="G867" s="1" t="str">
        <f t="shared" ca="1" si="54"/>
        <v>406848446</v>
      </c>
      <c r="H867" s="1" t="str">
        <f t="shared" ca="1" si="54"/>
        <v>926409166</v>
      </c>
      <c r="I867" s="1" t="str">
        <f t="shared" ca="1" si="54"/>
        <v>657522339</v>
      </c>
      <c r="J867" s="1" t="str">
        <f t="shared" ca="1" si="54"/>
        <v>580572321</v>
      </c>
      <c r="K867" s="1" t="str">
        <f t="shared" ca="1" si="54"/>
        <v>988713775</v>
      </c>
      <c r="L867" s="1" t="str">
        <f t="shared" ca="1" si="54"/>
        <v>650908193</v>
      </c>
      <c r="M867" s="1" t="str">
        <f t="shared" ca="1" si="54"/>
        <v>392757677</v>
      </c>
      <c r="N867" s="1" t="str">
        <f t="shared" ca="1" si="54"/>
        <v>130715864</v>
      </c>
      <c r="O867" s="1" t="str">
        <f t="shared" ca="1" si="54"/>
        <v>493258822</v>
      </c>
      <c r="P867" s="1" t="str">
        <f t="shared" ca="1" si="54"/>
        <v>755425628</v>
      </c>
    </row>
    <row r="868" spans="1:16" x14ac:dyDescent="0.25">
      <c r="A868" s="1">
        <v>867</v>
      </c>
      <c r="B868" s="1" t="str">
        <f t="shared" ref="B868:P883" ca="1" si="55">TEXT(RANDBETWEEN(100,1000000000),0)</f>
        <v>244020274</v>
      </c>
      <c r="C868" s="1" t="str">
        <f t="shared" ca="1" si="55"/>
        <v>575571702</v>
      </c>
      <c r="D868" s="1" t="str">
        <f t="shared" ca="1" si="55"/>
        <v>758832720</v>
      </c>
      <c r="E868" s="1" t="str">
        <f t="shared" ca="1" si="55"/>
        <v>69924808</v>
      </c>
      <c r="F868" s="1" t="str">
        <f t="shared" ca="1" si="55"/>
        <v>527867169</v>
      </c>
      <c r="G868" s="1" t="str">
        <f t="shared" ca="1" si="55"/>
        <v>158652853</v>
      </c>
      <c r="H868" s="1" t="str">
        <f t="shared" ca="1" si="55"/>
        <v>981590482</v>
      </c>
      <c r="I868" s="1" t="str">
        <f t="shared" ca="1" si="55"/>
        <v>894464227</v>
      </c>
      <c r="J868" s="1" t="str">
        <f t="shared" ca="1" si="55"/>
        <v>817862042</v>
      </c>
      <c r="K868" s="1" t="str">
        <f t="shared" ca="1" si="55"/>
        <v>457373532</v>
      </c>
      <c r="L868" s="1" t="str">
        <f t="shared" ca="1" si="55"/>
        <v>322411843</v>
      </c>
      <c r="M868" s="1" t="str">
        <f t="shared" ca="1" si="55"/>
        <v>275149894</v>
      </c>
      <c r="N868" s="1" t="str">
        <f t="shared" ca="1" si="55"/>
        <v>573744556</v>
      </c>
      <c r="O868" s="1" t="str">
        <f t="shared" ca="1" si="55"/>
        <v>988638022</v>
      </c>
      <c r="P868" s="1" t="str">
        <f t="shared" ca="1" si="55"/>
        <v>700253535</v>
      </c>
    </row>
    <row r="869" spans="1:16" x14ac:dyDescent="0.25">
      <c r="A869" s="1">
        <v>868</v>
      </c>
      <c r="B869" s="1" t="str">
        <f t="shared" ca="1" si="55"/>
        <v>890634524</v>
      </c>
      <c r="C869" s="1" t="str">
        <f t="shared" ca="1" si="55"/>
        <v>604828410</v>
      </c>
      <c r="D869" s="1" t="str">
        <f t="shared" ca="1" si="55"/>
        <v>19676663</v>
      </c>
      <c r="E869" s="1" t="str">
        <f t="shared" ca="1" si="55"/>
        <v>990955488</v>
      </c>
      <c r="F869" s="1" t="str">
        <f t="shared" ca="1" si="55"/>
        <v>525946718</v>
      </c>
      <c r="G869" s="1" t="str">
        <f t="shared" ca="1" si="55"/>
        <v>830874309</v>
      </c>
      <c r="H869" s="1" t="str">
        <f t="shared" ca="1" si="55"/>
        <v>294441450</v>
      </c>
      <c r="I869" s="1" t="str">
        <f t="shared" ca="1" si="55"/>
        <v>789259122</v>
      </c>
      <c r="J869" s="1" t="str">
        <f t="shared" ca="1" si="55"/>
        <v>296545928</v>
      </c>
      <c r="K869" s="1" t="str">
        <f t="shared" ca="1" si="55"/>
        <v>851587350</v>
      </c>
      <c r="L869" s="1" t="str">
        <f t="shared" ca="1" si="55"/>
        <v>388836994</v>
      </c>
      <c r="M869" s="1" t="str">
        <f t="shared" ca="1" si="55"/>
        <v>697221626</v>
      </c>
      <c r="N869" s="1" t="str">
        <f t="shared" ca="1" si="55"/>
        <v>877482990</v>
      </c>
      <c r="O869" s="1" t="str">
        <f t="shared" ca="1" si="55"/>
        <v>719692720</v>
      </c>
      <c r="P869" s="1" t="str">
        <f t="shared" ca="1" si="55"/>
        <v>794593968</v>
      </c>
    </row>
    <row r="870" spans="1:16" x14ac:dyDescent="0.25">
      <c r="A870" s="1">
        <v>869</v>
      </c>
      <c r="B870" s="1" t="str">
        <f t="shared" ca="1" si="55"/>
        <v>938809275</v>
      </c>
      <c r="C870" s="1" t="str">
        <f t="shared" ca="1" si="55"/>
        <v>279905649</v>
      </c>
      <c r="D870" s="1" t="str">
        <f t="shared" ca="1" si="55"/>
        <v>697354812</v>
      </c>
      <c r="E870" s="1" t="str">
        <f t="shared" ca="1" si="55"/>
        <v>600483065</v>
      </c>
      <c r="F870" s="1" t="str">
        <f t="shared" ca="1" si="55"/>
        <v>345703856</v>
      </c>
      <c r="G870" s="1" t="str">
        <f t="shared" ca="1" si="55"/>
        <v>377662403</v>
      </c>
      <c r="H870" s="1" t="str">
        <f t="shared" ca="1" si="55"/>
        <v>701613760</v>
      </c>
      <c r="I870" s="1" t="str">
        <f t="shared" ca="1" si="55"/>
        <v>224648445</v>
      </c>
      <c r="J870" s="1" t="str">
        <f t="shared" ca="1" si="55"/>
        <v>743911367</v>
      </c>
      <c r="K870" s="1" t="str">
        <f t="shared" ca="1" si="55"/>
        <v>892528248</v>
      </c>
      <c r="L870" s="1" t="str">
        <f t="shared" ca="1" si="55"/>
        <v>687909888</v>
      </c>
      <c r="M870" s="1" t="str">
        <f t="shared" ca="1" si="55"/>
        <v>811102888</v>
      </c>
      <c r="N870" s="1" t="str">
        <f t="shared" ca="1" si="55"/>
        <v>414779340</v>
      </c>
      <c r="O870" s="1" t="str">
        <f t="shared" ca="1" si="55"/>
        <v>116788853</v>
      </c>
      <c r="P870" s="1" t="str">
        <f t="shared" ca="1" si="55"/>
        <v>683033624</v>
      </c>
    </row>
    <row r="871" spans="1:16" x14ac:dyDescent="0.25">
      <c r="A871" s="1">
        <v>870</v>
      </c>
      <c r="B871" s="1" t="str">
        <f t="shared" ca="1" si="55"/>
        <v>5128098</v>
      </c>
      <c r="C871" s="1" t="str">
        <f t="shared" ca="1" si="55"/>
        <v>670574781</v>
      </c>
      <c r="D871" s="1" t="str">
        <f t="shared" ca="1" si="55"/>
        <v>162096346</v>
      </c>
      <c r="E871" s="1" t="str">
        <f t="shared" ca="1" si="55"/>
        <v>992593286</v>
      </c>
      <c r="F871" s="1" t="str">
        <f t="shared" ca="1" si="55"/>
        <v>477949141</v>
      </c>
      <c r="G871" s="1" t="str">
        <f t="shared" ca="1" si="55"/>
        <v>861105375</v>
      </c>
      <c r="H871" s="1" t="str">
        <f t="shared" ca="1" si="55"/>
        <v>47809518</v>
      </c>
      <c r="I871" s="1" t="str">
        <f t="shared" ca="1" si="55"/>
        <v>365138974</v>
      </c>
      <c r="J871" s="1" t="str">
        <f t="shared" ca="1" si="55"/>
        <v>492660818</v>
      </c>
      <c r="K871" s="1" t="str">
        <f t="shared" ca="1" si="55"/>
        <v>654037154</v>
      </c>
      <c r="L871" s="1" t="str">
        <f t="shared" ca="1" si="55"/>
        <v>586796191</v>
      </c>
      <c r="M871" s="1" t="str">
        <f t="shared" ca="1" si="55"/>
        <v>7367960</v>
      </c>
      <c r="N871" s="1" t="str">
        <f t="shared" ca="1" si="55"/>
        <v>443952647</v>
      </c>
      <c r="O871" s="1" t="str">
        <f t="shared" ca="1" si="55"/>
        <v>578673898</v>
      </c>
      <c r="P871" s="1" t="str">
        <f t="shared" ca="1" si="55"/>
        <v>920256126</v>
      </c>
    </row>
    <row r="872" spans="1:16" x14ac:dyDescent="0.25">
      <c r="A872" s="1">
        <v>871</v>
      </c>
      <c r="B872" s="1" t="str">
        <f t="shared" ca="1" si="55"/>
        <v>698141457</v>
      </c>
      <c r="C872" s="1" t="str">
        <f t="shared" ca="1" si="55"/>
        <v>150753171</v>
      </c>
      <c r="D872" s="1" t="str">
        <f t="shared" ca="1" si="55"/>
        <v>495932618</v>
      </c>
      <c r="E872" s="1" t="str">
        <f t="shared" ca="1" si="55"/>
        <v>529461861</v>
      </c>
      <c r="F872" s="1" t="str">
        <f t="shared" ca="1" si="55"/>
        <v>570995427</v>
      </c>
      <c r="G872" s="1" t="str">
        <f t="shared" ca="1" si="55"/>
        <v>803143043</v>
      </c>
      <c r="H872" s="1" t="str">
        <f t="shared" ca="1" si="55"/>
        <v>488643584</v>
      </c>
      <c r="I872" s="1" t="str">
        <f t="shared" ca="1" si="55"/>
        <v>385609061</v>
      </c>
      <c r="J872" s="1" t="str">
        <f t="shared" ca="1" si="55"/>
        <v>313787188</v>
      </c>
      <c r="K872" s="1" t="str">
        <f t="shared" ca="1" si="55"/>
        <v>224442734</v>
      </c>
      <c r="L872" s="1" t="str">
        <f t="shared" ca="1" si="55"/>
        <v>55287549</v>
      </c>
      <c r="M872" s="1" t="str">
        <f t="shared" ca="1" si="55"/>
        <v>468905350</v>
      </c>
      <c r="N872" s="1" t="str">
        <f t="shared" ca="1" si="55"/>
        <v>751723919</v>
      </c>
      <c r="O872" s="1" t="str">
        <f t="shared" ca="1" si="55"/>
        <v>744004300</v>
      </c>
      <c r="P872" s="1" t="str">
        <f t="shared" ca="1" si="55"/>
        <v>486168957</v>
      </c>
    </row>
    <row r="873" spans="1:16" x14ac:dyDescent="0.25">
      <c r="A873" s="1">
        <v>872</v>
      </c>
      <c r="B873" s="1" t="str">
        <f t="shared" ca="1" si="55"/>
        <v>290001567</v>
      </c>
      <c r="C873" s="1" t="str">
        <f t="shared" ca="1" si="55"/>
        <v>667571214</v>
      </c>
      <c r="D873" s="1" t="str">
        <f t="shared" ca="1" si="55"/>
        <v>294232463</v>
      </c>
      <c r="E873" s="1" t="str">
        <f t="shared" ca="1" si="55"/>
        <v>551290802</v>
      </c>
      <c r="F873" s="1" t="str">
        <f t="shared" ca="1" si="55"/>
        <v>610139604</v>
      </c>
      <c r="G873" s="1" t="str">
        <f t="shared" ca="1" si="55"/>
        <v>306884462</v>
      </c>
      <c r="H873" s="1" t="str">
        <f t="shared" ca="1" si="55"/>
        <v>467390335</v>
      </c>
      <c r="I873" s="1" t="str">
        <f t="shared" ca="1" si="55"/>
        <v>569392136</v>
      </c>
      <c r="J873" s="1" t="str">
        <f t="shared" ca="1" si="55"/>
        <v>304800815</v>
      </c>
      <c r="K873" s="1" t="str">
        <f t="shared" ca="1" si="55"/>
        <v>179383314</v>
      </c>
      <c r="L873" s="1" t="str">
        <f t="shared" ca="1" si="55"/>
        <v>683546962</v>
      </c>
      <c r="M873" s="1" t="str">
        <f t="shared" ca="1" si="55"/>
        <v>798586530</v>
      </c>
      <c r="N873" s="1" t="str">
        <f t="shared" ca="1" si="55"/>
        <v>945904143</v>
      </c>
      <c r="O873" s="1" t="str">
        <f t="shared" ca="1" si="55"/>
        <v>755163152</v>
      </c>
      <c r="P873" s="1" t="str">
        <f t="shared" ca="1" si="55"/>
        <v>910253662</v>
      </c>
    </row>
    <row r="874" spans="1:16" x14ac:dyDescent="0.25">
      <c r="A874" s="1">
        <v>873</v>
      </c>
      <c r="B874" s="1" t="str">
        <f t="shared" ca="1" si="55"/>
        <v>898561225</v>
      </c>
      <c r="C874" s="1" t="str">
        <f t="shared" ca="1" si="55"/>
        <v>791338664</v>
      </c>
      <c r="D874" s="1" t="str">
        <f t="shared" ca="1" si="55"/>
        <v>427415936</v>
      </c>
      <c r="E874" s="1" t="str">
        <f t="shared" ca="1" si="55"/>
        <v>954451491</v>
      </c>
      <c r="F874" s="1" t="str">
        <f t="shared" ca="1" si="55"/>
        <v>246420856</v>
      </c>
      <c r="G874" s="1" t="str">
        <f t="shared" ca="1" si="55"/>
        <v>565504352</v>
      </c>
      <c r="H874" s="1" t="str">
        <f t="shared" ca="1" si="55"/>
        <v>883335133</v>
      </c>
      <c r="I874" s="1" t="str">
        <f t="shared" ca="1" si="55"/>
        <v>581482445</v>
      </c>
      <c r="J874" s="1" t="str">
        <f t="shared" ca="1" si="55"/>
        <v>46389070</v>
      </c>
      <c r="K874" s="1" t="str">
        <f t="shared" ca="1" si="55"/>
        <v>363867584</v>
      </c>
      <c r="L874" s="1" t="str">
        <f t="shared" ca="1" si="55"/>
        <v>741286984</v>
      </c>
      <c r="M874" s="1" t="str">
        <f t="shared" ca="1" si="55"/>
        <v>329549675</v>
      </c>
      <c r="N874" s="1" t="str">
        <f t="shared" ca="1" si="55"/>
        <v>811388788</v>
      </c>
      <c r="O874" s="1" t="str">
        <f t="shared" ca="1" si="55"/>
        <v>754912911</v>
      </c>
      <c r="P874" s="1" t="str">
        <f t="shared" ca="1" si="55"/>
        <v>763317766</v>
      </c>
    </row>
    <row r="875" spans="1:16" x14ac:dyDescent="0.25">
      <c r="A875" s="1">
        <v>874</v>
      </c>
      <c r="B875" s="1" t="str">
        <f t="shared" ca="1" si="55"/>
        <v>68266214</v>
      </c>
      <c r="C875" s="1" t="str">
        <f t="shared" ca="1" si="55"/>
        <v>113825094</v>
      </c>
      <c r="D875" s="1" t="str">
        <f t="shared" ca="1" si="55"/>
        <v>450619517</v>
      </c>
      <c r="E875" s="1" t="str">
        <f t="shared" ca="1" si="55"/>
        <v>81946075</v>
      </c>
      <c r="F875" s="1" t="str">
        <f t="shared" ca="1" si="55"/>
        <v>360379405</v>
      </c>
      <c r="G875" s="1" t="str">
        <f t="shared" ca="1" si="55"/>
        <v>19823662</v>
      </c>
      <c r="H875" s="1" t="str">
        <f t="shared" ca="1" si="55"/>
        <v>371236428</v>
      </c>
      <c r="I875" s="1" t="str">
        <f t="shared" ca="1" si="55"/>
        <v>128601351</v>
      </c>
      <c r="J875" s="1" t="str">
        <f t="shared" ca="1" si="55"/>
        <v>806472982</v>
      </c>
      <c r="K875" s="1" t="str">
        <f t="shared" ca="1" si="55"/>
        <v>518935287</v>
      </c>
      <c r="L875" s="1" t="str">
        <f t="shared" ca="1" si="55"/>
        <v>416927517</v>
      </c>
      <c r="M875" s="1" t="str">
        <f t="shared" ca="1" si="55"/>
        <v>775535790</v>
      </c>
      <c r="N875" s="1" t="str">
        <f t="shared" ca="1" si="55"/>
        <v>998061497</v>
      </c>
      <c r="O875" s="1" t="str">
        <f t="shared" ca="1" si="55"/>
        <v>766372447</v>
      </c>
      <c r="P875" s="1" t="str">
        <f t="shared" ca="1" si="55"/>
        <v>430981142</v>
      </c>
    </row>
    <row r="876" spans="1:16" x14ac:dyDescent="0.25">
      <c r="A876" s="1">
        <v>875</v>
      </c>
      <c r="B876" s="1" t="str">
        <f t="shared" ca="1" si="55"/>
        <v>251425568</v>
      </c>
      <c r="C876" s="1" t="str">
        <f t="shared" ca="1" si="55"/>
        <v>251739061</v>
      </c>
      <c r="D876" s="1" t="str">
        <f t="shared" ca="1" si="55"/>
        <v>426075169</v>
      </c>
      <c r="E876" s="1" t="str">
        <f t="shared" ca="1" si="55"/>
        <v>900236868</v>
      </c>
      <c r="F876" s="1" t="str">
        <f t="shared" ca="1" si="55"/>
        <v>365021384</v>
      </c>
      <c r="G876" s="1" t="str">
        <f t="shared" ca="1" si="55"/>
        <v>447667161</v>
      </c>
      <c r="H876" s="1" t="str">
        <f t="shared" ca="1" si="55"/>
        <v>611286792</v>
      </c>
      <c r="I876" s="1" t="str">
        <f t="shared" ca="1" si="55"/>
        <v>325540804</v>
      </c>
      <c r="J876" s="1" t="str">
        <f t="shared" ca="1" si="55"/>
        <v>239200801</v>
      </c>
      <c r="K876" s="1" t="str">
        <f t="shared" ca="1" si="55"/>
        <v>889679622</v>
      </c>
      <c r="L876" s="1" t="str">
        <f t="shared" ca="1" si="55"/>
        <v>71601549</v>
      </c>
      <c r="M876" s="1" t="str">
        <f t="shared" ca="1" si="55"/>
        <v>442204463</v>
      </c>
      <c r="N876" s="1" t="str">
        <f t="shared" ca="1" si="55"/>
        <v>668956217</v>
      </c>
      <c r="O876" s="1" t="str">
        <f t="shared" ca="1" si="55"/>
        <v>350541266</v>
      </c>
      <c r="P876" s="1" t="str">
        <f t="shared" ca="1" si="55"/>
        <v>850687081</v>
      </c>
    </row>
    <row r="877" spans="1:16" x14ac:dyDescent="0.25">
      <c r="A877" s="1">
        <v>876</v>
      </c>
      <c r="B877" s="1" t="str">
        <f t="shared" ca="1" si="55"/>
        <v>125593138</v>
      </c>
      <c r="C877" s="1" t="str">
        <f t="shared" ca="1" si="55"/>
        <v>439345944</v>
      </c>
      <c r="D877" s="1" t="str">
        <f t="shared" ca="1" si="55"/>
        <v>958645226</v>
      </c>
      <c r="E877" s="1" t="str">
        <f t="shared" ca="1" si="55"/>
        <v>422406006</v>
      </c>
      <c r="F877" s="1" t="str">
        <f t="shared" ca="1" si="55"/>
        <v>322596679</v>
      </c>
      <c r="G877" s="1" t="str">
        <f t="shared" ca="1" si="55"/>
        <v>808539045</v>
      </c>
      <c r="H877" s="1" t="str">
        <f t="shared" ca="1" si="55"/>
        <v>131870015</v>
      </c>
      <c r="I877" s="1" t="str">
        <f t="shared" ca="1" si="55"/>
        <v>722281350</v>
      </c>
      <c r="J877" s="1" t="str">
        <f t="shared" ca="1" si="55"/>
        <v>285143527</v>
      </c>
      <c r="K877" s="1" t="str">
        <f t="shared" ca="1" si="55"/>
        <v>130875689</v>
      </c>
      <c r="L877" s="1" t="str">
        <f t="shared" ca="1" si="55"/>
        <v>84743203</v>
      </c>
      <c r="M877" s="1" t="str">
        <f t="shared" ca="1" si="55"/>
        <v>930777134</v>
      </c>
      <c r="N877" s="1" t="str">
        <f t="shared" ca="1" si="55"/>
        <v>503861160</v>
      </c>
      <c r="O877" s="1" t="str">
        <f t="shared" ca="1" si="55"/>
        <v>886944754</v>
      </c>
      <c r="P877" s="1" t="str">
        <f t="shared" ca="1" si="55"/>
        <v>264547937</v>
      </c>
    </row>
    <row r="878" spans="1:16" x14ac:dyDescent="0.25">
      <c r="A878" s="1">
        <v>877</v>
      </c>
      <c r="B878" s="1" t="str">
        <f t="shared" ca="1" si="55"/>
        <v>971800943</v>
      </c>
      <c r="C878" s="1" t="str">
        <f t="shared" ca="1" si="55"/>
        <v>760642986</v>
      </c>
      <c r="D878" s="1" t="str">
        <f t="shared" ca="1" si="55"/>
        <v>354473897</v>
      </c>
      <c r="E878" s="1" t="str">
        <f t="shared" ca="1" si="55"/>
        <v>294219159</v>
      </c>
      <c r="F878" s="1" t="str">
        <f t="shared" ca="1" si="55"/>
        <v>877913791</v>
      </c>
      <c r="G878" s="1" t="str">
        <f t="shared" ca="1" si="55"/>
        <v>8125832</v>
      </c>
      <c r="H878" s="1" t="str">
        <f t="shared" ca="1" si="55"/>
        <v>279565478</v>
      </c>
      <c r="I878" s="1" t="str">
        <f t="shared" ca="1" si="55"/>
        <v>995729825</v>
      </c>
      <c r="J878" s="1" t="str">
        <f t="shared" ca="1" si="55"/>
        <v>216773515</v>
      </c>
      <c r="K878" s="1" t="str">
        <f t="shared" ca="1" si="55"/>
        <v>211016546</v>
      </c>
      <c r="L878" s="1" t="str">
        <f t="shared" ca="1" si="55"/>
        <v>781564360</v>
      </c>
      <c r="M878" s="1" t="str">
        <f t="shared" ca="1" si="55"/>
        <v>655547756</v>
      </c>
      <c r="N878" s="1" t="str">
        <f t="shared" ca="1" si="55"/>
        <v>623724037</v>
      </c>
      <c r="O878" s="1" t="str">
        <f t="shared" ca="1" si="55"/>
        <v>127826471</v>
      </c>
      <c r="P878" s="1" t="str">
        <f t="shared" ca="1" si="55"/>
        <v>690225418</v>
      </c>
    </row>
    <row r="879" spans="1:16" x14ac:dyDescent="0.25">
      <c r="A879" s="1">
        <v>878</v>
      </c>
      <c r="B879" s="1" t="str">
        <f t="shared" ca="1" si="55"/>
        <v>332168587</v>
      </c>
      <c r="C879" s="1" t="str">
        <f t="shared" ca="1" si="55"/>
        <v>252652453</v>
      </c>
      <c r="D879" s="1" t="str">
        <f t="shared" ca="1" si="55"/>
        <v>730505010</v>
      </c>
      <c r="E879" s="1" t="str">
        <f t="shared" ca="1" si="55"/>
        <v>453241789</v>
      </c>
      <c r="F879" s="1" t="str">
        <f t="shared" ca="1" si="55"/>
        <v>667656909</v>
      </c>
      <c r="G879" s="1" t="str">
        <f t="shared" ca="1" si="55"/>
        <v>228437011</v>
      </c>
      <c r="H879" s="1" t="str">
        <f t="shared" ca="1" si="55"/>
        <v>646916455</v>
      </c>
      <c r="I879" s="1" t="str">
        <f t="shared" ca="1" si="55"/>
        <v>763702066</v>
      </c>
      <c r="J879" s="1" t="str">
        <f t="shared" ca="1" si="55"/>
        <v>270254290</v>
      </c>
      <c r="K879" s="1" t="str">
        <f t="shared" ca="1" si="55"/>
        <v>505461728</v>
      </c>
      <c r="L879" s="1" t="str">
        <f t="shared" ca="1" si="55"/>
        <v>237383016</v>
      </c>
      <c r="M879" s="1" t="str">
        <f t="shared" ca="1" si="55"/>
        <v>297221214</v>
      </c>
      <c r="N879" s="1" t="str">
        <f t="shared" ca="1" si="55"/>
        <v>438533363</v>
      </c>
      <c r="O879" s="1" t="str">
        <f t="shared" ca="1" si="55"/>
        <v>677191501</v>
      </c>
      <c r="P879" s="1" t="str">
        <f t="shared" ca="1" si="55"/>
        <v>201149595</v>
      </c>
    </row>
    <row r="880" spans="1:16" x14ac:dyDescent="0.25">
      <c r="A880" s="1">
        <v>879</v>
      </c>
      <c r="B880" s="1" t="str">
        <f t="shared" ca="1" si="55"/>
        <v>552630552</v>
      </c>
      <c r="C880" s="1" t="str">
        <f t="shared" ca="1" si="55"/>
        <v>4045290</v>
      </c>
      <c r="D880" s="1" t="str">
        <f t="shared" ca="1" si="55"/>
        <v>692590053</v>
      </c>
      <c r="E880" s="1" t="str">
        <f t="shared" ca="1" si="55"/>
        <v>837211711</v>
      </c>
      <c r="F880" s="1" t="str">
        <f t="shared" ca="1" si="55"/>
        <v>518969585</v>
      </c>
      <c r="G880" s="1" t="str">
        <f t="shared" ca="1" si="55"/>
        <v>35922035</v>
      </c>
      <c r="H880" s="1" t="str">
        <f t="shared" ca="1" si="55"/>
        <v>323624452</v>
      </c>
      <c r="I880" s="1" t="str">
        <f t="shared" ca="1" si="55"/>
        <v>779515768</v>
      </c>
      <c r="J880" s="1" t="str">
        <f t="shared" ca="1" si="55"/>
        <v>709008539</v>
      </c>
      <c r="K880" s="1" t="str">
        <f t="shared" ca="1" si="55"/>
        <v>63331616</v>
      </c>
      <c r="L880" s="1" t="str">
        <f t="shared" ca="1" si="55"/>
        <v>379056282</v>
      </c>
      <c r="M880" s="1" t="str">
        <f t="shared" ca="1" si="55"/>
        <v>328042952</v>
      </c>
      <c r="N880" s="1" t="str">
        <f t="shared" ca="1" si="55"/>
        <v>152406211</v>
      </c>
      <c r="O880" s="1" t="str">
        <f t="shared" ca="1" si="55"/>
        <v>679494871</v>
      </c>
      <c r="P880" s="1" t="str">
        <f t="shared" ca="1" si="55"/>
        <v>568989841</v>
      </c>
    </row>
    <row r="881" spans="1:16" x14ac:dyDescent="0.25">
      <c r="A881" s="1">
        <v>880</v>
      </c>
      <c r="B881" s="1" t="str">
        <f t="shared" ca="1" si="55"/>
        <v>582491795</v>
      </c>
      <c r="C881" s="1" t="str">
        <f t="shared" ca="1" si="55"/>
        <v>336052407</v>
      </c>
      <c r="D881" s="1" t="str">
        <f t="shared" ca="1" si="55"/>
        <v>296756345</v>
      </c>
      <c r="E881" s="1" t="str">
        <f t="shared" ca="1" si="55"/>
        <v>728259655</v>
      </c>
      <c r="F881" s="1" t="str">
        <f t="shared" ca="1" si="55"/>
        <v>422808505</v>
      </c>
      <c r="G881" s="1" t="str">
        <f t="shared" ca="1" si="55"/>
        <v>217540598</v>
      </c>
      <c r="H881" s="1" t="str">
        <f t="shared" ca="1" si="55"/>
        <v>970909353</v>
      </c>
      <c r="I881" s="1" t="str">
        <f t="shared" ca="1" si="55"/>
        <v>761901056</v>
      </c>
      <c r="J881" s="1" t="str">
        <f t="shared" ca="1" si="55"/>
        <v>751334362</v>
      </c>
      <c r="K881" s="1" t="str">
        <f t="shared" ca="1" si="55"/>
        <v>706787634</v>
      </c>
      <c r="L881" s="1" t="str">
        <f t="shared" ca="1" si="55"/>
        <v>738780071</v>
      </c>
      <c r="M881" s="1" t="str">
        <f t="shared" ca="1" si="55"/>
        <v>99588836</v>
      </c>
      <c r="N881" s="1" t="str">
        <f t="shared" ca="1" si="55"/>
        <v>395127928</v>
      </c>
      <c r="O881" s="1" t="str">
        <f t="shared" ca="1" si="55"/>
        <v>321160234</v>
      </c>
      <c r="P881" s="1" t="str">
        <f t="shared" ca="1" si="55"/>
        <v>671093736</v>
      </c>
    </row>
    <row r="882" spans="1:16" x14ac:dyDescent="0.25">
      <c r="A882" s="1">
        <v>881</v>
      </c>
      <c r="B882" s="1" t="str">
        <f t="shared" ca="1" si="55"/>
        <v>470077310</v>
      </c>
      <c r="C882" s="1" t="str">
        <f t="shared" ca="1" si="55"/>
        <v>761733111</v>
      </c>
      <c r="D882" s="1" t="str">
        <f t="shared" ca="1" si="55"/>
        <v>680947560</v>
      </c>
      <c r="E882" s="1" t="str">
        <f t="shared" ca="1" si="55"/>
        <v>152006763</v>
      </c>
      <c r="F882" s="1" t="str">
        <f t="shared" ca="1" si="55"/>
        <v>207188654</v>
      </c>
      <c r="G882" s="1" t="str">
        <f t="shared" ca="1" si="55"/>
        <v>347965729</v>
      </c>
      <c r="H882" s="1" t="str">
        <f t="shared" ca="1" si="55"/>
        <v>38263354</v>
      </c>
      <c r="I882" s="1" t="str">
        <f t="shared" ca="1" si="55"/>
        <v>291841910</v>
      </c>
      <c r="J882" s="1" t="str">
        <f t="shared" ca="1" si="55"/>
        <v>209640088</v>
      </c>
      <c r="K882" s="1" t="str">
        <f t="shared" ca="1" si="55"/>
        <v>930070418</v>
      </c>
      <c r="L882" s="1" t="str">
        <f t="shared" ca="1" si="55"/>
        <v>809740474</v>
      </c>
      <c r="M882" s="1" t="str">
        <f t="shared" ca="1" si="55"/>
        <v>1952169</v>
      </c>
      <c r="N882" s="1" t="str">
        <f t="shared" ca="1" si="55"/>
        <v>617269654</v>
      </c>
      <c r="O882" s="1" t="str">
        <f t="shared" ca="1" si="55"/>
        <v>120475906</v>
      </c>
      <c r="P882" s="1" t="str">
        <f t="shared" ca="1" si="55"/>
        <v>696581572</v>
      </c>
    </row>
    <row r="883" spans="1:16" x14ac:dyDescent="0.25">
      <c r="A883" s="1">
        <v>882</v>
      </c>
      <c r="B883" s="1" t="str">
        <f t="shared" ca="1" si="55"/>
        <v>328421365</v>
      </c>
      <c r="C883" s="1" t="str">
        <f t="shared" ca="1" si="55"/>
        <v>153714650</v>
      </c>
      <c r="D883" s="1" t="str">
        <f t="shared" ca="1" si="55"/>
        <v>883364803</v>
      </c>
      <c r="E883" s="1" t="str">
        <f t="shared" ca="1" si="55"/>
        <v>769004188</v>
      </c>
      <c r="F883" s="1" t="str">
        <f t="shared" ca="1" si="55"/>
        <v>452181175</v>
      </c>
      <c r="G883" s="1" t="str">
        <f t="shared" ca="1" si="55"/>
        <v>361879251</v>
      </c>
      <c r="H883" s="1" t="str">
        <f t="shared" ca="1" si="55"/>
        <v>295666439</v>
      </c>
      <c r="I883" s="1" t="str">
        <f t="shared" ca="1" si="55"/>
        <v>762455393</v>
      </c>
      <c r="J883" s="1" t="str">
        <f t="shared" ca="1" si="55"/>
        <v>156921994</v>
      </c>
      <c r="K883" s="1" t="str">
        <f t="shared" ca="1" si="55"/>
        <v>981506736</v>
      </c>
      <c r="L883" s="1" t="str">
        <f t="shared" ca="1" si="55"/>
        <v>391575507</v>
      </c>
      <c r="M883" s="1" t="str">
        <f t="shared" ca="1" si="55"/>
        <v>535968862</v>
      </c>
      <c r="N883" s="1" t="str">
        <f t="shared" ca="1" si="55"/>
        <v>641271457</v>
      </c>
      <c r="O883" s="1" t="str">
        <f t="shared" ca="1" si="55"/>
        <v>217947749</v>
      </c>
      <c r="P883" s="1" t="str">
        <f t="shared" ca="1" si="55"/>
        <v>63252618</v>
      </c>
    </row>
    <row r="884" spans="1:16" x14ac:dyDescent="0.25">
      <c r="A884" s="1">
        <v>883</v>
      </c>
      <c r="B884" s="1" t="str">
        <f t="shared" ref="B884:P899" ca="1" si="56">TEXT(RANDBETWEEN(100,1000000000),0)</f>
        <v>438475154</v>
      </c>
      <c r="C884" s="1" t="str">
        <f t="shared" ca="1" si="56"/>
        <v>792848117</v>
      </c>
      <c r="D884" s="1" t="str">
        <f t="shared" ca="1" si="56"/>
        <v>254477470</v>
      </c>
      <c r="E884" s="1" t="str">
        <f t="shared" ca="1" si="56"/>
        <v>769140285</v>
      </c>
      <c r="F884" s="1" t="str">
        <f t="shared" ca="1" si="56"/>
        <v>927363910</v>
      </c>
      <c r="G884" s="1" t="str">
        <f t="shared" ca="1" si="56"/>
        <v>855527542</v>
      </c>
      <c r="H884" s="1" t="str">
        <f t="shared" ca="1" si="56"/>
        <v>647134448</v>
      </c>
      <c r="I884" s="1" t="str">
        <f t="shared" ca="1" si="56"/>
        <v>313757425</v>
      </c>
      <c r="J884" s="1" t="str">
        <f t="shared" ca="1" si="56"/>
        <v>289995907</v>
      </c>
      <c r="K884" s="1" t="str">
        <f t="shared" ca="1" si="56"/>
        <v>517950420</v>
      </c>
      <c r="L884" s="1" t="str">
        <f t="shared" ca="1" si="56"/>
        <v>778941077</v>
      </c>
      <c r="M884" s="1" t="str">
        <f t="shared" ca="1" si="56"/>
        <v>619997634</v>
      </c>
      <c r="N884" s="1" t="str">
        <f t="shared" ca="1" si="56"/>
        <v>959155392</v>
      </c>
      <c r="O884" s="1" t="str">
        <f t="shared" ca="1" si="56"/>
        <v>339449406</v>
      </c>
      <c r="P884" s="1" t="str">
        <f t="shared" ca="1" si="56"/>
        <v>428163842</v>
      </c>
    </row>
    <row r="885" spans="1:16" x14ac:dyDescent="0.25">
      <c r="A885" s="1">
        <v>884</v>
      </c>
      <c r="B885" s="1" t="str">
        <f t="shared" ca="1" si="56"/>
        <v>942454406</v>
      </c>
      <c r="C885" s="1" t="str">
        <f t="shared" ca="1" si="56"/>
        <v>917429635</v>
      </c>
      <c r="D885" s="1" t="str">
        <f t="shared" ca="1" si="56"/>
        <v>829340722</v>
      </c>
      <c r="E885" s="1" t="str">
        <f t="shared" ca="1" si="56"/>
        <v>161350055</v>
      </c>
      <c r="F885" s="1" t="str">
        <f t="shared" ca="1" si="56"/>
        <v>829574016</v>
      </c>
      <c r="G885" s="1" t="str">
        <f t="shared" ca="1" si="56"/>
        <v>214253873</v>
      </c>
      <c r="H885" s="1" t="str">
        <f t="shared" ca="1" si="56"/>
        <v>872163572</v>
      </c>
      <c r="I885" s="1" t="str">
        <f t="shared" ca="1" si="56"/>
        <v>41031092</v>
      </c>
      <c r="J885" s="1" t="str">
        <f t="shared" ca="1" si="56"/>
        <v>566274087</v>
      </c>
      <c r="K885" s="1" t="str">
        <f t="shared" ca="1" si="56"/>
        <v>857238924</v>
      </c>
      <c r="L885" s="1" t="str">
        <f t="shared" ca="1" si="56"/>
        <v>50642167</v>
      </c>
      <c r="M885" s="1" t="str">
        <f t="shared" ca="1" si="56"/>
        <v>268395446</v>
      </c>
      <c r="N885" s="1" t="str">
        <f t="shared" ca="1" si="56"/>
        <v>910712033</v>
      </c>
      <c r="O885" s="1" t="str">
        <f t="shared" ca="1" si="56"/>
        <v>646036803</v>
      </c>
      <c r="P885" s="1" t="str">
        <f t="shared" ca="1" si="56"/>
        <v>762729901</v>
      </c>
    </row>
    <row r="886" spans="1:16" x14ac:dyDescent="0.25">
      <c r="A886" s="1">
        <v>885</v>
      </c>
      <c r="B886" s="1" t="str">
        <f t="shared" ca="1" si="56"/>
        <v>360362141</v>
      </c>
      <c r="C886" s="1" t="str">
        <f t="shared" ca="1" si="56"/>
        <v>137438823</v>
      </c>
      <c r="D886" s="1" t="str">
        <f t="shared" ca="1" si="56"/>
        <v>451042829</v>
      </c>
      <c r="E886" s="1" t="str">
        <f t="shared" ca="1" si="56"/>
        <v>41999906</v>
      </c>
      <c r="F886" s="1" t="str">
        <f t="shared" ca="1" si="56"/>
        <v>27616913</v>
      </c>
      <c r="G886" s="1" t="str">
        <f t="shared" ca="1" si="56"/>
        <v>497383637</v>
      </c>
      <c r="H886" s="1" t="str">
        <f t="shared" ca="1" si="56"/>
        <v>427222902</v>
      </c>
      <c r="I886" s="1" t="str">
        <f t="shared" ca="1" si="56"/>
        <v>224789696</v>
      </c>
      <c r="J886" s="1" t="str">
        <f t="shared" ca="1" si="56"/>
        <v>266105568</v>
      </c>
      <c r="K886" s="1" t="str">
        <f t="shared" ca="1" si="56"/>
        <v>815743909</v>
      </c>
      <c r="L886" s="1" t="str">
        <f t="shared" ca="1" si="56"/>
        <v>625416252</v>
      </c>
      <c r="M886" s="1" t="str">
        <f t="shared" ca="1" si="56"/>
        <v>907628911</v>
      </c>
      <c r="N886" s="1" t="str">
        <f t="shared" ca="1" si="56"/>
        <v>507071713</v>
      </c>
      <c r="O886" s="1" t="str">
        <f t="shared" ca="1" si="56"/>
        <v>61454371</v>
      </c>
      <c r="P886" s="1" t="str">
        <f t="shared" ca="1" si="56"/>
        <v>691337004</v>
      </c>
    </row>
    <row r="887" spans="1:16" x14ac:dyDescent="0.25">
      <c r="A887" s="1">
        <v>886</v>
      </c>
      <c r="B887" s="1" t="str">
        <f t="shared" ca="1" si="56"/>
        <v>725183035</v>
      </c>
      <c r="C887" s="1" t="str">
        <f t="shared" ca="1" si="56"/>
        <v>395376785</v>
      </c>
      <c r="D887" s="1" t="str">
        <f t="shared" ca="1" si="56"/>
        <v>774583004</v>
      </c>
      <c r="E887" s="1" t="str">
        <f t="shared" ca="1" si="56"/>
        <v>502796858</v>
      </c>
      <c r="F887" s="1" t="str">
        <f t="shared" ca="1" si="56"/>
        <v>189804458</v>
      </c>
      <c r="G887" s="1" t="str">
        <f t="shared" ca="1" si="56"/>
        <v>496076289</v>
      </c>
      <c r="H887" s="1" t="str">
        <f t="shared" ca="1" si="56"/>
        <v>225131399</v>
      </c>
      <c r="I887" s="1" t="str">
        <f t="shared" ca="1" si="56"/>
        <v>16851652</v>
      </c>
      <c r="J887" s="1" t="str">
        <f t="shared" ca="1" si="56"/>
        <v>189216613</v>
      </c>
      <c r="K887" s="1" t="str">
        <f t="shared" ca="1" si="56"/>
        <v>7552577</v>
      </c>
      <c r="L887" s="1" t="str">
        <f t="shared" ca="1" si="56"/>
        <v>551643325</v>
      </c>
      <c r="M887" s="1" t="str">
        <f t="shared" ca="1" si="56"/>
        <v>511239744</v>
      </c>
      <c r="N887" s="1" t="str">
        <f t="shared" ca="1" si="56"/>
        <v>147332727</v>
      </c>
      <c r="O887" s="1" t="str">
        <f t="shared" ca="1" si="56"/>
        <v>107272099</v>
      </c>
      <c r="P887" s="1" t="str">
        <f t="shared" ca="1" si="56"/>
        <v>156136672</v>
      </c>
    </row>
    <row r="888" spans="1:16" x14ac:dyDescent="0.25">
      <c r="A888" s="1">
        <v>887</v>
      </c>
      <c r="B888" s="1" t="str">
        <f t="shared" ca="1" si="56"/>
        <v>407923158</v>
      </c>
      <c r="C888" s="1" t="str">
        <f t="shared" ca="1" si="56"/>
        <v>338728032</v>
      </c>
      <c r="D888" s="1" t="str">
        <f t="shared" ca="1" si="56"/>
        <v>908176016</v>
      </c>
      <c r="E888" s="1" t="str">
        <f t="shared" ca="1" si="56"/>
        <v>815322361</v>
      </c>
      <c r="F888" s="1" t="str">
        <f t="shared" ca="1" si="56"/>
        <v>433473341</v>
      </c>
      <c r="G888" s="1" t="str">
        <f t="shared" ca="1" si="56"/>
        <v>704343357</v>
      </c>
      <c r="H888" s="1" t="str">
        <f t="shared" ca="1" si="56"/>
        <v>95126024</v>
      </c>
      <c r="I888" s="1" t="str">
        <f t="shared" ca="1" si="56"/>
        <v>830434324</v>
      </c>
      <c r="J888" s="1" t="str">
        <f t="shared" ca="1" si="56"/>
        <v>719948884</v>
      </c>
      <c r="K888" s="1" t="str">
        <f t="shared" ca="1" si="56"/>
        <v>222980490</v>
      </c>
      <c r="L888" s="1" t="str">
        <f t="shared" ca="1" si="56"/>
        <v>920593394</v>
      </c>
      <c r="M888" s="1" t="str">
        <f t="shared" ca="1" si="56"/>
        <v>668967506</v>
      </c>
      <c r="N888" s="1" t="str">
        <f t="shared" ca="1" si="56"/>
        <v>176572362</v>
      </c>
      <c r="O888" s="1" t="str">
        <f t="shared" ca="1" si="56"/>
        <v>762595730</v>
      </c>
      <c r="P888" s="1" t="str">
        <f t="shared" ca="1" si="56"/>
        <v>988669687</v>
      </c>
    </row>
    <row r="889" spans="1:16" x14ac:dyDescent="0.25">
      <c r="A889" s="1">
        <v>888</v>
      </c>
      <c r="B889" s="1" t="str">
        <f t="shared" ca="1" si="56"/>
        <v>743426835</v>
      </c>
      <c r="C889" s="1" t="str">
        <f t="shared" ca="1" si="56"/>
        <v>87053394</v>
      </c>
      <c r="D889" s="1" t="str">
        <f t="shared" ca="1" si="56"/>
        <v>760609794</v>
      </c>
      <c r="E889" s="1" t="str">
        <f t="shared" ca="1" si="56"/>
        <v>208114489</v>
      </c>
      <c r="F889" s="1" t="str">
        <f t="shared" ca="1" si="56"/>
        <v>21437480</v>
      </c>
      <c r="G889" s="1" t="str">
        <f t="shared" ca="1" si="56"/>
        <v>986868605</v>
      </c>
      <c r="H889" s="1" t="str">
        <f t="shared" ca="1" si="56"/>
        <v>405452976</v>
      </c>
      <c r="I889" s="1" t="str">
        <f t="shared" ca="1" si="56"/>
        <v>167618023</v>
      </c>
      <c r="J889" s="1" t="str">
        <f t="shared" ca="1" si="56"/>
        <v>144915479</v>
      </c>
      <c r="K889" s="1" t="str">
        <f t="shared" ca="1" si="56"/>
        <v>734336659</v>
      </c>
      <c r="L889" s="1" t="str">
        <f t="shared" ca="1" si="56"/>
        <v>450951821</v>
      </c>
      <c r="M889" s="1" t="str">
        <f t="shared" ca="1" si="56"/>
        <v>336832813</v>
      </c>
      <c r="N889" s="1" t="str">
        <f t="shared" ca="1" si="56"/>
        <v>638072554</v>
      </c>
      <c r="O889" s="1" t="str">
        <f t="shared" ca="1" si="56"/>
        <v>965300287</v>
      </c>
      <c r="P889" s="1" t="str">
        <f t="shared" ca="1" si="56"/>
        <v>868072328</v>
      </c>
    </row>
    <row r="890" spans="1:16" x14ac:dyDescent="0.25">
      <c r="A890" s="1">
        <v>889</v>
      </c>
      <c r="B890" s="1" t="str">
        <f t="shared" ca="1" si="56"/>
        <v>348173743</v>
      </c>
      <c r="C890" s="1" t="str">
        <f t="shared" ca="1" si="56"/>
        <v>870154690</v>
      </c>
      <c r="D890" s="1" t="str">
        <f t="shared" ca="1" si="56"/>
        <v>416815398</v>
      </c>
      <c r="E890" s="1" t="str">
        <f t="shared" ca="1" si="56"/>
        <v>897026545</v>
      </c>
      <c r="F890" s="1" t="str">
        <f t="shared" ca="1" si="56"/>
        <v>511760661</v>
      </c>
      <c r="G890" s="1" t="str">
        <f t="shared" ca="1" si="56"/>
        <v>357804868</v>
      </c>
      <c r="H890" s="1" t="str">
        <f t="shared" ca="1" si="56"/>
        <v>115836879</v>
      </c>
      <c r="I890" s="1" t="str">
        <f t="shared" ca="1" si="56"/>
        <v>595122836</v>
      </c>
      <c r="J890" s="1" t="str">
        <f t="shared" ca="1" si="56"/>
        <v>711397609</v>
      </c>
      <c r="K890" s="1" t="str">
        <f t="shared" ca="1" si="56"/>
        <v>269348079</v>
      </c>
      <c r="L890" s="1" t="str">
        <f t="shared" ca="1" si="56"/>
        <v>371066344</v>
      </c>
      <c r="M890" s="1" t="str">
        <f t="shared" ca="1" si="56"/>
        <v>590226877</v>
      </c>
      <c r="N890" s="1" t="str">
        <f t="shared" ca="1" si="56"/>
        <v>360572139</v>
      </c>
      <c r="O890" s="1" t="str">
        <f t="shared" ca="1" si="56"/>
        <v>59517983</v>
      </c>
      <c r="P890" s="1" t="str">
        <f t="shared" ca="1" si="56"/>
        <v>513646964</v>
      </c>
    </row>
    <row r="891" spans="1:16" x14ac:dyDescent="0.25">
      <c r="A891" s="1">
        <v>890</v>
      </c>
      <c r="B891" s="1" t="str">
        <f t="shared" ca="1" si="56"/>
        <v>954232095</v>
      </c>
      <c r="C891" s="1" t="str">
        <f t="shared" ca="1" si="56"/>
        <v>214491097</v>
      </c>
      <c r="D891" s="1" t="str">
        <f t="shared" ca="1" si="56"/>
        <v>697892347</v>
      </c>
      <c r="E891" s="1" t="str">
        <f t="shared" ca="1" si="56"/>
        <v>758661306</v>
      </c>
      <c r="F891" s="1" t="str">
        <f t="shared" ca="1" si="56"/>
        <v>22350268</v>
      </c>
      <c r="G891" s="1" t="str">
        <f t="shared" ca="1" si="56"/>
        <v>270901200</v>
      </c>
      <c r="H891" s="1" t="str">
        <f t="shared" ca="1" si="56"/>
        <v>362696489</v>
      </c>
      <c r="I891" s="1" t="str">
        <f t="shared" ca="1" si="56"/>
        <v>788804063</v>
      </c>
      <c r="J891" s="1" t="str">
        <f t="shared" ca="1" si="56"/>
        <v>435401432</v>
      </c>
      <c r="K891" s="1" t="str">
        <f t="shared" ca="1" si="56"/>
        <v>408430668</v>
      </c>
      <c r="L891" s="1" t="str">
        <f t="shared" ca="1" si="56"/>
        <v>531233088</v>
      </c>
      <c r="M891" s="1" t="str">
        <f t="shared" ca="1" si="56"/>
        <v>422012445</v>
      </c>
      <c r="N891" s="1" t="str">
        <f t="shared" ca="1" si="56"/>
        <v>236098626</v>
      </c>
      <c r="O891" s="1" t="str">
        <f t="shared" ca="1" si="56"/>
        <v>493526364</v>
      </c>
      <c r="P891" s="1" t="str">
        <f t="shared" ca="1" si="56"/>
        <v>560306350</v>
      </c>
    </row>
    <row r="892" spans="1:16" x14ac:dyDescent="0.25">
      <c r="A892" s="1">
        <v>891</v>
      </c>
      <c r="B892" s="1" t="str">
        <f t="shared" ca="1" si="56"/>
        <v>89080430</v>
      </c>
      <c r="C892" s="1" t="str">
        <f t="shared" ca="1" si="56"/>
        <v>5429923</v>
      </c>
      <c r="D892" s="1" t="str">
        <f t="shared" ca="1" si="56"/>
        <v>500710582</v>
      </c>
      <c r="E892" s="1" t="str">
        <f t="shared" ca="1" si="56"/>
        <v>385194410</v>
      </c>
      <c r="F892" s="1" t="str">
        <f t="shared" ca="1" si="56"/>
        <v>908769655</v>
      </c>
      <c r="G892" s="1" t="str">
        <f t="shared" ca="1" si="56"/>
        <v>607099816</v>
      </c>
      <c r="H892" s="1" t="str">
        <f t="shared" ca="1" si="56"/>
        <v>515155718</v>
      </c>
      <c r="I892" s="1" t="str">
        <f t="shared" ca="1" si="56"/>
        <v>35285131</v>
      </c>
      <c r="J892" s="1" t="str">
        <f t="shared" ca="1" si="56"/>
        <v>64669775</v>
      </c>
      <c r="K892" s="1" t="str">
        <f t="shared" ca="1" si="56"/>
        <v>727565913</v>
      </c>
      <c r="L892" s="1" t="str">
        <f t="shared" ca="1" si="56"/>
        <v>932710280</v>
      </c>
      <c r="M892" s="1" t="str">
        <f t="shared" ca="1" si="56"/>
        <v>166519293</v>
      </c>
      <c r="N892" s="1" t="str">
        <f t="shared" ca="1" si="56"/>
        <v>940124702</v>
      </c>
      <c r="O892" s="1" t="str">
        <f t="shared" ca="1" si="56"/>
        <v>58691153</v>
      </c>
      <c r="P892" s="1" t="str">
        <f t="shared" ca="1" si="56"/>
        <v>806689855</v>
      </c>
    </row>
    <row r="893" spans="1:16" x14ac:dyDescent="0.25">
      <c r="A893" s="1">
        <v>892</v>
      </c>
      <c r="B893" s="1" t="str">
        <f t="shared" ca="1" si="56"/>
        <v>189830131</v>
      </c>
      <c r="C893" s="1" t="str">
        <f t="shared" ca="1" si="56"/>
        <v>935896851</v>
      </c>
      <c r="D893" s="1" t="str">
        <f t="shared" ca="1" si="56"/>
        <v>641321656</v>
      </c>
      <c r="E893" s="1" t="str">
        <f t="shared" ca="1" si="56"/>
        <v>718377913</v>
      </c>
      <c r="F893" s="1" t="str">
        <f t="shared" ca="1" si="56"/>
        <v>608791490</v>
      </c>
      <c r="G893" s="1" t="str">
        <f t="shared" ca="1" si="56"/>
        <v>741861682</v>
      </c>
      <c r="H893" s="1" t="str">
        <f t="shared" ca="1" si="56"/>
        <v>342051903</v>
      </c>
      <c r="I893" s="1" t="str">
        <f t="shared" ca="1" si="56"/>
        <v>139269036</v>
      </c>
      <c r="J893" s="1" t="str">
        <f t="shared" ca="1" si="56"/>
        <v>132266365</v>
      </c>
      <c r="K893" s="1" t="str">
        <f t="shared" ca="1" si="56"/>
        <v>954247117</v>
      </c>
      <c r="L893" s="1" t="str">
        <f t="shared" ca="1" si="56"/>
        <v>438375163</v>
      </c>
      <c r="M893" s="1" t="str">
        <f t="shared" ca="1" si="56"/>
        <v>594441436</v>
      </c>
      <c r="N893" s="1" t="str">
        <f t="shared" ca="1" si="56"/>
        <v>431053546</v>
      </c>
      <c r="O893" s="1" t="str">
        <f t="shared" ca="1" si="56"/>
        <v>283970533</v>
      </c>
      <c r="P893" s="1" t="str">
        <f t="shared" ca="1" si="56"/>
        <v>140942390</v>
      </c>
    </row>
    <row r="894" spans="1:16" x14ac:dyDescent="0.25">
      <c r="A894" s="1">
        <v>893</v>
      </c>
      <c r="B894" s="1" t="str">
        <f t="shared" ca="1" si="56"/>
        <v>32766236</v>
      </c>
      <c r="C894" s="1" t="str">
        <f t="shared" ca="1" si="56"/>
        <v>548299231</v>
      </c>
      <c r="D894" s="1" t="str">
        <f t="shared" ca="1" si="56"/>
        <v>709895460</v>
      </c>
      <c r="E894" s="1" t="str">
        <f t="shared" ca="1" si="56"/>
        <v>157127861</v>
      </c>
      <c r="F894" s="1" t="str">
        <f t="shared" ca="1" si="56"/>
        <v>425086463</v>
      </c>
      <c r="G894" s="1" t="str">
        <f t="shared" ca="1" si="56"/>
        <v>214516997</v>
      </c>
      <c r="H894" s="1" t="str">
        <f t="shared" ca="1" si="56"/>
        <v>155330236</v>
      </c>
      <c r="I894" s="1" t="str">
        <f t="shared" ca="1" si="56"/>
        <v>469382663</v>
      </c>
      <c r="J894" s="1" t="str">
        <f t="shared" ca="1" si="56"/>
        <v>10134313</v>
      </c>
      <c r="K894" s="1" t="str">
        <f t="shared" ca="1" si="56"/>
        <v>887943306</v>
      </c>
      <c r="L894" s="1" t="str">
        <f t="shared" ca="1" si="56"/>
        <v>194730027</v>
      </c>
      <c r="M894" s="1" t="str">
        <f t="shared" ca="1" si="56"/>
        <v>962445504</v>
      </c>
      <c r="N894" s="1" t="str">
        <f t="shared" ca="1" si="56"/>
        <v>137876874</v>
      </c>
      <c r="O894" s="1" t="str">
        <f t="shared" ca="1" si="56"/>
        <v>432108887</v>
      </c>
      <c r="P894" s="1" t="str">
        <f t="shared" ca="1" si="56"/>
        <v>491521401</v>
      </c>
    </row>
    <row r="895" spans="1:16" x14ac:dyDescent="0.25">
      <c r="A895" s="1">
        <v>894</v>
      </c>
      <c r="B895" s="1" t="str">
        <f t="shared" ca="1" si="56"/>
        <v>45873444</v>
      </c>
      <c r="C895" s="1" t="str">
        <f t="shared" ca="1" si="56"/>
        <v>479079957</v>
      </c>
      <c r="D895" s="1" t="str">
        <f t="shared" ca="1" si="56"/>
        <v>752255568</v>
      </c>
      <c r="E895" s="1" t="str">
        <f t="shared" ca="1" si="56"/>
        <v>668850825</v>
      </c>
      <c r="F895" s="1" t="str">
        <f t="shared" ca="1" si="56"/>
        <v>233122479</v>
      </c>
      <c r="G895" s="1" t="str">
        <f t="shared" ca="1" si="56"/>
        <v>507879879</v>
      </c>
      <c r="H895" s="1" t="str">
        <f t="shared" ca="1" si="56"/>
        <v>585446973</v>
      </c>
      <c r="I895" s="1" t="str">
        <f t="shared" ca="1" si="56"/>
        <v>792545972</v>
      </c>
      <c r="J895" s="1" t="str">
        <f t="shared" ca="1" si="56"/>
        <v>531205695</v>
      </c>
      <c r="K895" s="1" t="str">
        <f t="shared" ca="1" si="56"/>
        <v>592902439</v>
      </c>
      <c r="L895" s="1" t="str">
        <f t="shared" ca="1" si="56"/>
        <v>58354990</v>
      </c>
      <c r="M895" s="1" t="str">
        <f t="shared" ca="1" si="56"/>
        <v>932518141</v>
      </c>
      <c r="N895" s="1" t="str">
        <f t="shared" ca="1" si="56"/>
        <v>810129671</v>
      </c>
      <c r="O895" s="1" t="str">
        <f t="shared" ca="1" si="56"/>
        <v>999410660</v>
      </c>
      <c r="P895" s="1" t="str">
        <f t="shared" ca="1" si="56"/>
        <v>925546597</v>
      </c>
    </row>
    <row r="896" spans="1:16" x14ac:dyDescent="0.25">
      <c r="A896" s="1">
        <v>895</v>
      </c>
      <c r="B896" s="1" t="str">
        <f t="shared" ca="1" si="56"/>
        <v>554558616</v>
      </c>
      <c r="C896" s="1" t="str">
        <f t="shared" ca="1" si="56"/>
        <v>643682991</v>
      </c>
      <c r="D896" s="1" t="str">
        <f t="shared" ca="1" si="56"/>
        <v>633012515</v>
      </c>
      <c r="E896" s="1" t="str">
        <f t="shared" ca="1" si="56"/>
        <v>966491581</v>
      </c>
      <c r="F896" s="1" t="str">
        <f t="shared" ca="1" si="56"/>
        <v>723484163</v>
      </c>
      <c r="G896" s="1" t="str">
        <f t="shared" ca="1" si="56"/>
        <v>30350672</v>
      </c>
      <c r="H896" s="1" t="str">
        <f t="shared" ca="1" si="56"/>
        <v>129134895</v>
      </c>
      <c r="I896" s="1" t="str">
        <f t="shared" ca="1" si="56"/>
        <v>704508563</v>
      </c>
      <c r="J896" s="1" t="str">
        <f t="shared" ca="1" si="56"/>
        <v>650976182</v>
      </c>
      <c r="K896" s="1" t="str">
        <f t="shared" ca="1" si="56"/>
        <v>173985780</v>
      </c>
      <c r="L896" s="1" t="str">
        <f t="shared" ca="1" si="56"/>
        <v>267882273</v>
      </c>
      <c r="M896" s="1" t="str">
        <f t="shared" ca="1" si="56"/>
        <v>950810655</v>
      </c>
      <c r="N896" s="1" t="str">
        <f t="shared" ca="1" si="56"/>
        <v>140926486</v>
      </c>
      <c r="O896" s="1" t="str">
        <f t="shared" ca="1" si="56"/>
        <v>709920346</v>
      </c>
      <c r="P896" s="1" t="str">
        <f t="shared" ca="1" si="56"/>
        <v>56587122</v>
      </c>
    </row>
    <row r="897" spans="1:16" x14ac:dyDescent="0.25">
      <c r="A897" s="1">
        <v>896</v>
      </c>
      <c r="B897" s="1" t="str">
        <f t="shared" ca="1" si="56"/>
        <v>893464123</v>
      </c>
      <c r="C897" s="1" t="str">
        <f t="shared" ca="1" si="56"/>
        <v>396026218</v>
      </c>
      <c r="D897" s="1" t="str">
        <f t="shared" ca="1" si="56"/>
        <v>926184514</v>
      </c>
      <c r="E897" s="1" t="str">
        <f t="shared" ca="1" si="56"/>
        <v>456978375</v>
      </c>
      <c r="F897" s="1" t="str">
        <f t="shared" ca="1" si="56"/>
        <v>424248143</v>
      </c>
      <c r="G897" s="1" t="str">
        <f t="shared" ca="1" si="56"/>
        <v>607334638</v>
      </c>
      <c r="H897" s="1" t="str">
        <f t="shared" ca="1" si="56"/>
        <v>534641321</v>
      </c>
      <c r="I897" s="1" t="str">
        <f t="shared" ca="1" si="56"/>
        <v>732008193</v>
      </c>
      <c r="J897" s="1" t="str">
        <f t="shared" ca="1" si="56"/>
        <v>452257401</v>
      </c>
      <c r="K897" s="1" t="str">
        <f t="shared" ca="1" si="56"/>
        <v>700768159</v>
      </c>
      <c r="L897" s="1" t="str">
        <f t="shared" ca="1" si="56"/>
        <v>851412645</v>
      </c>
      <c r="M897" s="1" t="str">
        <f t="shared" ca="1" si="56"/>
        <v>384370609</v>
      </c>
      <c r="N897" s="1" t="str">
        <f t="shared" ca="1" si="56"/>
        <v>556740693</v>
      </c>
      <c r="O897" s="1" t="str">
        <f t="shared" ca="1" si="56"/>
        <v>485730590</v>
      </c>
      <c r="P897" s="1" t="str">
        <f t="shared" ca="1" si="56"/>
        <v>663389813</v>
      </c>
    </row>
    <row r="898" spans="1:16" x14ac:dyDescent="0.25">
      <c r="A898" s="1">
        <v>897</v>
      </c>
      <c r="B898" s="1" t="str">
        <f t="shared" ca="1" si="56"/>
        <v>688653700</v>
      </c>
      <c r="C898" s="1" t="str">
        <f t="shared" ca="1" si="56"/>
        <v>594035089</v>
      </c>
      <c r="D898" s="1" t="str">
        <f t="shared" ca="1" si="56"/>
        <v>500448046</v>
      </c>
      <c r="E898" s="1" t="str">
        <f t="shared" ca="1" si="56"/>
        <v>581849997</v>
      </c>
      <c r="F898" s="1" t="str">
        <f t="shared" ca="1" si="56"/>
        <v>237812658</v>
      </c>
      <c r="G898" s="1" t="str">
        <f t="shared" ca="1" si="56"/>
        <v>422009609</v>
      </c>
      <c r="H898" s="1" t="str">
        <f t="shared" ca="1" si="56"/>
        <v>264920162</v>
      </c>
      <c r="I898" s="1" t="str">
        <f t="shared" ca="1" si="56"/>
        <v>196470848</v>
      </c>
      <c r="J898" s="1" t="str">
        <f t="shared" ca="1" si="56"/>
        <v>853689507</v>
      </c>
      <c r="K898" s="1" t="str">
        <f t="shared" ca="1" si="56"/>
        <v>485759574</v>
      </c>
      <c r="L898" s="1" t="str">
        <f t="shared" ca="1" si="56"/>
        <v>553334895</v>
      </c>
      <c r="M898" s="1" t="str">
        <f t="shared" ca="1" si="56"/>
        <v>962734017</v>
      </c>
      <c r="N898" s="1" t="str">
        <f t="shared" ca="1" si="56"/>
        <v>191871750</v>
      </c>
      <c r="O898" s="1" t="str">
        <f t="shared" ca="1" si="56"/>
        <v>898748860</v>
      </c>
      <c r="P898" s="1" t="str">
        <f t="shared" ca="1" si="56"/>
        <v>371770707</v>
      </c>
    </row>
    <row r="899" spans="1:16" x14ac:dyDescent="0.25">
      <c r="A899" s="1">
        <v>898</v>
      </c>
      <c r="B899" s="1" t="str">
        <f t="shared" ca="1" si="56"/>
        <v>733071166</v>
      </c>
      <c r="C899" s="1" t="str">
        <f t="shared" ca="1" si="56"/>
        <v>404307631</v>
      </c>
      <c r="D899" s="1" t="str">
        <f t="shared" ca="1" si="56"/>
        <v>980483360</v>
      </c>
      <c r="E899" s="1" t="str">
        <f t="shared" ca="1" si="56"/>
        <v>183354054</v>
      </c>
      <c r="F899" s="1" t="str">
        <f t="shared" ca="1" si="56"/>
        <v>929031895</v>
      </c>
      <c r="G899" s="1" t="str">
        <f t="shared" ca="1" si="56"/>
        <v>819741795</v>
      </c>
      <c r="H899" s="1" t="str">
        <f t="shared" ca="1" si="56"/>
        <v>892125233</v>
      </c>
      <c r="I899" s="1" t="str">
        <f t="shared" ca="1" si="56"/>
        <v>688792743</v>
      </c>
      <c r="J899" s="1" t="str">
        <f t="shared" ca="1" si="56"/>
        <v>539002281</v>
      </c>
      <c r="K899" s="1" t="str">
        <f t="shared" ca="1" si="56"/>
        <v>977483780</v>
      </c>
      <c r="L899" s="1" t="str">
        <f t="shared" ca="1" si="56"/>
        <v>998451293</v>
      </c>
      <c r="M899" s="1" t="str">
        <f t="shared" ca="1" si="56"/>
        <v>949918448</v>
      </c>
      <c r="N899" s="1" t="str">
        <f t="shared" ca="1" si="56"/>
        <v>397969006</v>
      </c>
      <c r="O899" s="1" t="str">
        <f t="shared" ca="1" si="56"/>
        <v>588945781</v>
      </c>
      <c r="P899" s="1" t="str">
        <f t="shared" ca="1" si="56"/>
        <v>290586637</v>
      </c>
    </row>
    <row r="900" spans="1:16" x14ac:dyDescent="0.25">
      <c r="A900" s="1">
        <v>899</v>
      </c>
      <c r="B900" s="1" t="str">
        <f t="shared" ref="B900:P915" ca="1" si="57">TEXT(RANDBETWEEN(100,1000000000),0)</f>
        <v>796051456</v>
      </c>
      <c r="C900" s="1" t="str">
        <f t="shared" ca="1" si="57"/>
        <v>239635209</v>
      </c>
      <c r="D900" s="1" t="str">
        <f t="shared" ca="1" si="57"/>
        <v>516306844</v>
      </c>
      <c r="E900" s="1" t="str">
        <f t="shared" ca="1" si="57"/>
        <v>508111862</v>
      </c>
      <c r="F900" s="1" t="str">
        <f t="shared" ca="1" si="57"/>
        <v>470651599</v>
      </c>
      <c r="G900" s="1" t="str">
        <f t="shared" ca="1" si="57"/>
        <v>774411835</v>
      </c>
      <c r="H900" s="1" t="str">
        <f t="shared" ca="1" si="57"/>
        <v>741941350</v>
      </c>
      <c r="I900" s="1" t="str">
        <f t="shared" ca="1" si="57"/>
        <v>828152640</v>
      </c>
      <c r="J900" s="1" t="str">
        <f t="shared" ca="1" si="57"/>
        <v>606473322</v>
      </c>
      <c r="K900" s="1" t="str">
        <f t="shared" ca="1" si="57"/>
        <v>390026216</v>
      </c>
      <c r="L900" s="1" t="str">
        <f t="shared" ca="1" si="57"/>
        <v>476759165</v>
      </c>
      <c r="M900" s="1" t="str">
        <f t="shared" ca="1" si="57"/>
        <v>406669237</v>
      </c>
      <c r="N900" s="1" t="str">
        <f t="shared" ca="1" si="57"/>
        <v>897949631</v>
      </c>
      <c r="O900" s="1" t="str">
        <f t="shared" ca="1" si="57"/>
        <v>742132042</v>
      </c>
      <c r="P900" s="1" t="str">
        <f t="shared" ca="1" si="57"/>
        <v>985520531</v>
      </c>
    </row>
    <row r="901" spans="1:16" x14ac:dyDescent="0.25">
      <c r="A901" s="1">
        <v>900</v>
      </c>
      <c r="B901" s="1" t="str">
        <f t="shared" ca="1" si="57"/>
        <v>122202582</v>
      </c>
      <c r="C901" s="1" t="str">
        <f t="shared" ca="1" si="57"/>
        <v>771158483</v>
      </c>
      <c r="D901" s="1" t="str">
        <f t="shared" ca="1" si="57"/>
        <v>73930652</v>
      </c>
      <c r="E901" s="1" t="str">
        <f t="shared" ca="1" si="57"/>
        <v>537821227</v>
      </c>
      <c r="F901" s="1" t="str">
        <f t="shared" ca="1" si="57"/>
        <v>421921134</v>
      </c>
      <c r="G901" s="1" t="str">
        <f t="shared" ca="1" si="57"/>
        <v>883561116</v>
      </c>
      <c r="H901" s="1" t="str">
        <f t="shared" ca="1" si="57"/>
        <v>283241786</v>
      </c>
      <c r="I901" s="1" t="str">
        <f t="shared" ca="1" si="57"/>
        <v>81420818</v>
      </c>
      <c r="J901" s="1" t="str">
        <f t="shared" ca="1" si="57"/>
        <v>642093822</v>
      </c>
      <c r="K901" s="1" t="str">
        <f t="shared" ca="1" si="57"/>
        <v>791001391</v>
      </c>
      <c r="L901" s="1" t="str">
        <f t="shared" ca="1" si="57"/>
        <v>971073531</v>
      </c>
      <c r="M901" s="1" t="str">
        <f t="shared" ca="1" si="57"/>
        <v>427484755</v>
      </c>
      <c r="N901" s="1" t="str">
        <f t="shared" ca="1" si="57"/>
        <v>139006890</v>
      </c>
      <c r="O901" s="1" t="str">
        <f t="shared" ca="1" si="57"/>
        <v>754102170</v>
      </c>
      <c r="P901" s="1" t="str">
        <f t="shared" ca="1" si="57"/>
        <v>142879676</v>
      </c>
    </row>
    <row r="902" spans="1:16" x14ac:dyDescent="0.25">
      <c r="A902" s="1">
        <v>901</v>
      </c>
      <c r="B902" s="1" t="str">
        <f t="shared" ca="1" si="57"/>
        <v>817522856</v>
      </c>
      <c r="C902" s="1" t="str">
        <f t="shared" ca="1" si="57"/>
        <v>964332396</v>
      </c>
      <c r="D902" s="1" t="str">
        <f t="shared" ca="1" si="57"/>
        <v>695380174</v>
      </c>
      <c r="E902" s="1" t="str">
        <f t="shared" ca="1" si="57"/>
        <v>194980300</v>
      </c>
      <c r="F902" s="1" t="str">
        <f t="shared" ca="1" si="57"/>
        <v>269979713</v>
      </c>
      <c r="G902" s="1" t="str">
        <f t="shared" ca="1" si="57"/>
        <v>172203319</v>
      </c>
      <c r="H902" s="1" t="str">
        <f t="shared" ca="1" si="57"/>
        <v>533720071</v>
      </c>
      <c r="I902" s="1" t="str">
        <f t="shared" ca="1" si="57"/>
        <v>595176378</v>
      </c>
      <c r="J902" s="1" t="str">
        <f t="shared" ca="1" si="57"/>
        <v>760376173</v>
      </c>
      <c r="K902" s="1" t="str">
        <f t="shared" ca="1" si="57"/>
        <v>784167702</v>
      </c>
      <c r="L902" s="1" t="str">
        <f t="shared" ca="1" si="57"/>
        <v>134459802</v>
      </c>
      <c r="M902" s="1" t="str">
        <f t="shared" ca="1" si="57"/>
        <v>917159838</v>
      </c>
      <c r="N902" s="1" t="str">
        <f t="shared" ca="1" si="57"/>
        <v>941073048</v>
      </c>
      <c r="O902" s="1" t="str">
        <f t="shared" ca="1" si="57"/>
        <v>964818356</v>
      </c>
      <c r="P902" s="1" t="str">
        <f t="shared" ca="1" si="57"/>
        <v>278362035</v>
      </c>
    </row>
    <row r="903" spans="1:16" x14ac:dyDescent="0.25">
      <c r="A903" s="1">
        <v>902</v>
      </c>
      <c r="B903" s="1" t="str">
        <f t="shared" ca="1" si="57"/>
        <v>688613014</v>
      </c>
      <c r="C903" s="1" t="str">
        <f t="shared" ca="1" si="57"/>
        <v>365400943</v>
      </c>
      <c r="D903" s="1" t="str">
        <f t="shared" ca="1" si="57"/>
        <v>660667142</v>
      </c>
      <c r="E903" s="1" t="str">
        <f t="shared" ca="1" si="57"/>
        <v>84401811</v>
      </c>
      <c r="F903" s="1" t="str">
        <f t="shared" ca="1" si="57"/>
        <v>670578902</v>
      </c>
      <c r="G903" s="1" t="str">
        <f t="shared" ca="1" si="57"/>
        <v>589432988</v>
      </c>
      <c r="H903" s="1" t="str">
        <f t="shared" ca="1" si="57"/>
        <v>456081570</v>
      </c>
      <c r="I903" s="1" t="str">
        <f t="shared" ca="1" si="57"/>
        <v>762573464</v>
      </c>
      <c r="J903" s="1" t="str">
        <f t="shared" ca="1" si="57"/>
        <v>157447020</v>
      </c>
      <c r="K903" s="1" t="str">
        <f t="shared" ca="1" si="57"/>
        <v>748897247</v>
      </c>
      <c r="L903" s="1" t="str">
        <f t="shared" ca="1" si="57"/>
        <v>59179197</v>
      </c>
      <c r="M903" s="1" t="str">
        <f t="shared" ca="1" si="57"/>
        <v>370225549</v>
      </c>
      <c r="N903" s="1" t="str">
        <f t="shared" ca="1" si="57"/>
        <v>780075037</v>
      </c>
      <c r="O903" s="1" t="str">
        <f t="shared" ca="1" si="57"/>
        <v>685389549</v>
      </c>
      <c r="P903" s="1" t="str">
        <f t="shared" ca="1" si="57"/>
        <v>771284152</v>
      </c>
    </row>
    <row r="904" spans="1:16" x14ac:dyDescent="0.25">
      <c r="A904" s="1">
        <v>903</v>
      </c>
      <c r="B904" s="1" t="str">
        <f t="shared" ca="1" si="57"/>
        <v>941200289</v>
      </c>
      <c r="C904" s="1" t="str">
        <f t="shared" ca="1" si="57"/>
        <v>215958155</v>
      </c>
      <c r="D904" s="1" t="str">
        <f t="shared" ca="1" si="57"/>
        <v>506285650</v>
      </c>
      <c r="E904" s="1" t="str">
        <f t="shared" ca="1" si="57"/>
        <v>805024229</v>
      </c>
      <c r="F904" s="1" t="str">
        <f t="shared" ca="1" si="57"/>
        <v>876829445</v>
      </c>
      <c r="G904" s="1" t="str">
        <f t="shared" ca="1" si="57"/>
        <v>603084789</v>
      </c>
      <c r="H904" s="1" t="str">
        <f t="shared" ca="1" si="57"/>
        <v>646707137</v>
      </c>
      <c r="I904" s="1" t="str">
        <f t="shared" ca="1" si="57"/>
        <v>64830819</v>
      </c>
      <c r="J904" s="1" t="str">
        <f t="shared" ca="1" si="57"/>
        <v>539784136</v>
      </c>
      <c r="K904" s="1" t="str">
        <f t="shared" ca="1" si="57"/>
        <v>857104400</v>
      </c>
      <c r="L904" s="1" t="str">
        <f t="shared" ca="1" si="57"/>
        <v>397042026</v>
      </c>
      <c r="M904" s="1" t="str">
        <f t="shared" ca="1" si="57"/>
        <v>376011602</v>
      </c>
      <c r="N904" s="1" t="str">
        <f t="shared" ca="1" si="57"/>
        <v>74219319</v>
      </c>
      <c r="O904" s="1" t="str">
        <f t="shared" ca="1" si="57"/>
        <v>515681336</v>
      </c>
      <c r="P904" s="1" t="str">
        <f t="shared" ca="1" si="57"/>
        <v>92293566</v>
      </c>
    </row>
    <row r="905" spans="1:16" x14ac:dyDescent="0.25">
      <c r="A905" s="1">
        <v>904</v>
      </c>
      <c r="B905" s="1" t="str">
        <f t="shared" ca="1" si="57"/>
        <v>631605941</v>
      </c>
      <c r="C905" s="1" t="str">
        <f t="shared" ca="1" si="57"/>
        <v>120723135</v>
      </c>
      <c r="D905" s="1" t="str">
        <f t="shared" ca="1" si="57"/>
        <v>463713750</v>
      </c>
      <c r="E905" s="1" t="str">
        <f t="shared" ca="1" si="57"/>
        <v>143850770</v>
      </c>
      <c r="F905" s="1" t="str">
        <f t="shared" ca="1" si="57"/>
        <v>430485914</v>
      </c>
      <c r="G905" s="1" t="str">
        <f t="shared" ca="1" si="57"/>
        <v>163903598</v>
      </c>
      <c r="H905" s="1" t="str">
        <f t="shared" ca="1" si="57"/>
        <v>636905097</v>
      </c>
      <c r="I905" s="1" t="str">
        <f t="shared" ca="1" si="57"/>
        <v>545401233</v>
      </c>
      <c r="J905" s="1" t="str">
        <f t="shared" ca="1" si="57"/>
        <v>815993736</v>
      </c>
      <c r="K905" s="1" t="str">
        <f t="shared" ca="1" si="57"/>
        <v>779138591</v>
      </c>
      <c r="L905" s="1" t="str">
        <f t="shared" ca="1" si="57"/>
        <v>334474745</v>
      </c>
      <c r="M905" s="1" t="str">
        <f t="shared" ca="1" si="57"/>
        <v>914967587</v>
      </c>
      <c r="N905" s="1" t="str">
        <f t="shared" ca="1" si="57"/>
        <v>312758850</v>
      </c>
      <c r="O905" s="1" t="str">
        <f t="shared" ca="1" si="57"/>
        <v>795950205</v>
      </c>
      <c r="P905" s="1" t="str">
        <f t="shared" ca="1" si="57"/>
        <v>666257628</v>
      </c>
    </row>
    <row r="906" spans="1:16" x14ac:dyDescent="0.25">
      <c r="A906" s="1">
        <v>905</v>
      </c>
      <c r="B906" s="1" t="str">
        <f t="shared" ca="1" si="57"/>
        <v>883919887</v>
      </c>
      <c r="C906" s="1" t="str">
        <f t="shared" ca="1" si="57"/>
        <v>363218755</v>
      </c>
      <c r="D906" s="1" t="str">
        <f t="shared" ca="1" si="57"/>
        <v>75660671</v>
      </c>
      <c r="E906" s="1" t="str">
        <f t="shared" ca="1" si="57"/>
        <v>435969186</v>
      </c>
      <c r="F906" s="1" t="str">
        <f t="shared" ca="1" si="57"/>
        <v>439028614</v>
      </c>
      <c r="G906" s="1" t="str">
        <f t="shared" ca="1" si="57"/>
        <v>378301969</v>
      </c>
      <c r="H906" s="1" t="str">
        <f t="shared" ca="1" si="57"/>
        <v>885249700</v>
      </c>
      <c r="I906" s="1" t="str">
        <f t="shared" ca="1" si="57"/>
        <v>915082577</v>
      </c>
      <c r="J906" s="1" t="str">
        <f t="shared" ca="1" si="57"/>
        <v>452143107</v>
      </c>
      <c r="K906" s="1" t="str">
        <f t="shared" ca="1" si="57"/>
        <v>285523249</v>
      </c>
      <c r="L906" s="1" t="str">
        <f t="shared" ca="1" si="57"/>
        <v>292776907</v>
      </c>
      <c r="M906" s="1" t="str">
        <f t="shared" ca="1" si="57"/>
        <v>167052299</v>
      </c>
      <c r="N906" s="1" t="str">
        <f t="shared" ca="1" si="57"/>
        <v>398302839</v>
      </c>
      <c r="O906" s="1" t="str">
        <f t="shared" ca="1" si="57"/>
        <v>369486510</v>
      </c>
      <c r="P906" s="1" t="str">
        <f t="shared" ca="1" si="57"/>
        <v>436632626</v>
      </c>
    </row>
    <row r="907" spans="1:16" x14ac:dyDescent="0.25">
      <c r="A907" s="1">
        <v>906</v>
      </c>
      <c r="B907" s="1" t="str">
        <f t="shared" ca="1" si="57"/>
        <v>948013608</v>
      </c>
      <c r="C907" s="1" t="str">
        <f t="shared" ca="1" si="57"/>
        <v>281122865</v>
      </c>
      <c r="D907" s="1" t="str">
        <f t="shared" ca="1" si="57"/>
        <v>400002976</v>
      </c>
      <c r="E907" s="1" t="str">
        <f t="shared" ca="1" si="57"/>
        <v>275919875</v>
      </c>
      <c r="F907" s="1" t="str">
        <f t="shared" ca="1" si="57"/>
        <v>203122002</v>
      </c>
      <c r="G907" s="1" t="str">
        <f t="shared" ca="1" si="57"/>
        <v>673385261</v>
      </c>
      <c r="H907" s="1" t="str">
        <f t="shared" ca="1" si="57"/>
        <v>119800419</v>
      </c>
      <c r="I907" s="1" t="str">
        <f t="shared" ca="1" si="57"/>
        <v>948578372</v>
      </c>
      <c r="J907" s="1" t="str">
        <f t="shared" ca="1" si="57"/>
        <v>832272030</v>
      </c>
      <c r="K907" s="1" t="str">
        <f t="shared" ca="1" si="57"/>
        <v>553770542</v>
      </c>
      <c r="L907" s="1" t="str">
        <f t="shared" ca="1" si="57"/>
        <v>464076505</v>
      </c>
      <c r="M907" s="1" t="str">
        <f t="shared" ca="1" si="57"/>
        <v>534550618</v>
      </c>
      <c r="N907" s="1" t="str">
        <f t="shared" ca="1" si="57"/>
        <v>150578273</v>
      </c>
      <c r="O907" s="1" t="str">
        <f t="shared" ca="1" si="57"/>
        <v>663819739</v>
      </c>
      <c r="P907" s="1" t="str">
        <f t="shared" ca="1" si="57"/>
        <v>51520626</v>
      </c>
    </row>
    <row r="908" spans="1:16" x14ac:dyDescent="0.25">
      <c r="A908" s="1">
        <v>907</v>
      </c>
      <c r="B908" s="1" t="str">
        <f t="shared" ca="1" si="57"/>
        <v>775593064</v>
      </c>
      <c r="C908" s="1" t="str">
        <f t="shared" ca="1" si="57"/>
        <v>968536244</v>
      </c>
      <c r="D908" s="1" t="str">
        <f t="shared" ca="1" si="57"/>
        <v>794621413</v>
      </c>
      <c r="E908" s="1" t="str">
        <f t="shared" ca="1" si="57"/>
        <v>336528944</v>
      </c>
      <c r="F908" s="1" t="str">
        <f t="shared" ca="1" si="57"/>
        <v>467117867</v>
      </c>
      <c r="G908" s="1" t="str">
        <f t="shared" ca="1" si="57"/>
        <v>616640134</v>
      </c>
      <c r="H908" s="1" t="str">
        <f t="shared" ca="1" si="57"/>
        <v>650001289</v>
      </c>
      <c r="I908" s="1" t="str">
        <f t="shared" ca="1" si="57"/>
        <v>231265735</v>
      </c>
      <c r="J908" s="1" t="str">
        <f t="shared" ca="1" si="57"/>
        <v>770304206</v>
      </c>
      <c r="K908" s="1" t="str">
        <f t="shared" ca="1" si="57"/>
        <v>999624456</v>
      </c>
      <c r="L908" s="1" t="str">
        <f t="shared" ca="1" si="57"/>
        <v>192181390</v>
      </c>
      <c r="M908" s="1" t="str">
        <f t="shared" ca="1" si="57"/>
        <v>485466492</v>
      </c>
      <c r="N908" s="1" t="str">
        <f t="shared" ca="1" si="57"/>
        <v>255138688</v>
      </c>
      <c r="O908" s="1" t="str">
        <f t="shared" ca="1" si="57"/>
        <v>173686214</v>
      </c>
      <c r="P908" s="1" t="str">
        <f t="shared" ca="1" si="57"/>
        <v>445213404</v>
      </c>
    </row>
    <row r="909" spans="1:16" x14ac:dyDescent="0.25">
      <c r="A909" s="1">
        <v>908</v>
      </c>
      <c r="B909" s="1" t="str">
        <f t="shared" ca="1" si="57"/>
        <v>342756500</v>
      </c>
      <c r="C909" s="1" t="str">
        <f t="shared" ca="1" si="57"/>
        <v>968445913</v>
      </c>
      <c r="D909" s="1" t="str">
        <f t="shared" ca="1" si="57"/>
        <v>287342430</v>
      </c>
      <c r="E909" s="1" t="str">
        <f t="shared" ca="1" si="57"/>
        <v>699768144</v>
      </c>
      <c r="F909" s="1" t="str">
        <f t="shared" ca="1" si="57"/>
        <v>389879404</v>
      </c>
      <c r="G909" s="1" t="str">
        <f t="shared" ca="1" si="57"/>
        <v>933347042</v>
      </c>
      <c r="H909" s="1" t="str">
        <f t="shared" ca="1" si="57"/>
        <v>681632513</v>
      </c>
      <c r="I909" s="1" t="str">
        <f t="shared" ca="1" si="57"/>
        <v>896618713</v>
      </c>
      <c r="J909" s="1" t="str">
        <f t="shared" ca="1" si="57"/>
        <v>354808990</v>
      </c>
      <c r="K909" s="1" t="str">
        <f t="shared" ca="1" si="57"/>
        <v>275761143</v>
      </c>
      <c r="L909" s="1" t="str">
        <f t="shared" ca="1" si="57"/>
        <v>341451085</v>
      </c>
      <c r="M909" s="1" t="str">
        <f t="shared" ca="1" si="57"/>
        <v>245121148</v>
      </c>
      <c r="N909" s="1" t="str">
        <f t="shared" ca="1" si="57"/>
        <v>330493412</v>
      </c>
      <c r="O909" s="1" t="str">
        <f t="shared" ca="1" si="57"/>
        <v>10926375</v>
      </c>
      <c r="P909" s="1" t="str">
        <f t="shared" ca="1" si="57"/>
        <v>488126877</v>
      </c>
    </row>
    <row r="910" spans="1:16" x14ac:dyDescent="0.25">
      <c r="A910" s="1">
        <v>909</v>
      </c>
      <c r="B910" s="1" t="str">
        <f t="shared" ca="1" si="57"/>
        <v>283415832</v>
      </c>
      <c r="C910" s="1" t="str">
        <f t="shared" ca="1" si="57"/>
        <v>747837488</v>
      </c>
      <c r="D910" s="1" t="str">
        <f t="shared" ca="1" si="57"/>
        <v>214859461</v>
      </c>
      <c r="E910" s="1" t="str">
        <f t="shared" ca="1" si="57"/>
        <v>937361331</v>
      </c>
      <c r="F910" s="1" t="str">
        <f t="shared" ca="1" si="57"/>
        <v>258693078</v>
      </c>
      <c r="G910" s="1" t="str">
        <f t="shared" ca="1" si="57"/>
        <v>321648188</v>
      </c>
      <c r="H910" s="1" t="str">
        <f t="shared" ca="1" si="57"/>
        <v>830389896</v>
      </c>
      <c r="I910" s="1" t="str">
        <f t="shared" ca="1" si="57"/>
        <v>967886579</v>
      </c>
      <c r="J910" s="1" t="str">
        <f t="shared" ca="1" si="57"/>
        <v>254769893</v>
      </c>
      <c r="K910" s="1" t="str">
        <f t="shared" ca="1" si="57"/>
        <v>895880656</v>
      </c>
      <c r="L910" s="1" t="str">
        <f t="shared" ca="1" si="57"/>
        <v>457835407</v>
      </c>
      <c r="M910" s="1" t="str">
        <f t="shared" ca="1" si="57"/>
        <v>699912096</v>
      </c>
      <c r="N910" s="1" t="str">
        <f t="shared" ca="1" si="57"/>
        <v>860459071</v>
      </c>
      <c r="O910" s="1" t="str">
        <f t="shared" ca="1" si="57"/>
        <v>970012231</v>
      </c>
      <c r="P910" s="1" t="str">
        <f t="shared" ca="1" si="57"/>
        <v>94433495</v>
      </c>
    </row>
    <row r="911" spans="1:16" x14ac:dyDescent="0.25">
      <c r="A911" s="1">
        <v>910</v>
      </c>
      <c r="B911" s="1" t="str">
        <f t="shared" ca="1" si="57"/>
        <v>812321016</v>
      </c>
      <c r="C911" s="1" t="str">
        <f t="shared" ca="1" si="57"/>
        <v>487086218</v>
      </c>
      <c r="D911" s="1" t="str">
        <f t="shared" ca="1" si="57"/>
        <v>321704602</v>
      </c>
      <c r="E911" s="1" t="str">
        <f t="shared" ca="1" si="57"/>
        <v>69192041</v>
      </c>
      <c r="F911" s="1" t="str">
        <f t="shared" ca="1" si="57"/>
        <v>597297761</v>
      </c>
      <c r="G911" s="1" t="str">
        <f t="shared" ca="1" si="57"/>
        <v>51501950</v>
      </c>
      <c r="H911" s="1" t="str">
        <f t="shared" ca="1" si="57"/>
        <v>886224154</v>
      </c>
      <c r="I911" s="1" t="str">
        <f t="shared" ca="1" si="57"/>
        <v>285149818</v>
      </c>
      <c r="J911" s="1" t="str">
        <f t="shared" ca="1" si="57"/>
        <v>705658825</v>
      </c>
      <c r="K911" s="1" t="str">
        <f t="shared" ca="1" si="57"/>
        <v>371959571</v>
      </c>
      <c r="L911" s="1" t="str">
        <f t="shared" ca="1" si="57"/>
        <v>409777330</v>
      </c>
      <c r="M911" s="1" t="str">
        <f t="shared" ca="1" si="57"/>
        <v>441063841</v>
      </c>
      <c r="N911" s="1" t="str">
        <f t="shared" ca="1" si="57"/>
        <v>193014230</v>
      </c>
      <c r="O911" s="1" t="str">
        <f t="shared" ca="1" si="57"/>
        <v>189347032</v>
      </c>
      <c r="P911" s="1" t="str">
        <f t="shared" ca="1" si="57"/>
        <v>855117802</v>
      </c>
    </row>
    <row r="912" spans="1:16" x14ac:dyDescent="0.25">
      <c r="A912" s="1">
        <v>911</v>
      </c>
      <c r="B912" s="1" t="str">
        <f t="shared" ca="1" si="57"/>
        <v>321948677</v>
      </c>
      <c r="C912" s="1" t="str">
        <f t="shared" ca="1" si="57"/>
        <v>242738255</v>
      </c>
      <c r="D912" s="1" t="str">
        <f t="shared" ca="1" si="57"/>
        <v>469741180</v>
      </c>
      <c r="E912" s="1" t="str">
        <f t="shared" ca="1" si="57"/>
        <v>396252388</v>
      </c>
      <c r="F912" s="1" t="str">
        <f t="shared" ca="1" si="57"/>
        <v>843552061</v>
      </c>
      <c r="G912" s="1" t="str">
        <f t="shared" ca="1" si="57"/>
        <v>21919947</v>
      </c>
      <c r="H912" s="1" t="str">
        <f t="shared" ca="1" si="57"/>
        <v>770741148</v>
      </c>
      <c r="I912" s="1" t="str">
        <f t="shared" ca="1" si="57"/>
        <v>184998863</v>
      </c>
      <c r="J912" s="1" t="str">
        <f t="shared" ca="1" si="57"/>
        <v>819359173</v>
      </c>
      <c r="K912" s="1" t="str">
        <f t="shared" ca="1" si="57"/>
        <v>378371033</v>
      </c>
      <c r="L912" s="1" t="str">
        <f t="shared" ca="1" si="57"/>
        <v>176623111</v>
      </c>
      <c r="M912" s="1" t="str">
        <f t="shared" ca="1" si="57"/>
        <v>846548992</v>
      </c>
      <c r="N912" s="1" t="str">
        <f t="shared" ca="1" si="57"/>
        <v>602395435</v>
      </c>
      <c r="O912" s="1" t="str">
        <f t="shared" ca="1" si="57"/>
        <v>25777001</v>
      </c>
      <c r="P912" s="1" t="str">
        <f t="shared" ca="1" si="57"/>
        <v>229312724</v>
      </c>
    </row>
    <row r="913" spans="1:16" x14ac:dyDescent="0.25">
      <c r="A913" s="1">
        <v>912</v>
      </c>
      <c r="B913" s="1" t="str">
        <f t="shared" ca="1" si="57"/>
        <v>238933633</v>
      </c>
      <c r="C913" s="1" t="str">
        <f t="shared" ca="1" si="57"/>
        <v>936019303</v>
      </c>
      <c r="D913" s="1" t="str">
        <f t="shared" ca="1" si="57"/>
        <v>959307933</v>
      </c>
      <c r="E913" s="1" t="str">
        <f t="shared" ca="1" si="57"/>
        <v>520544442</v>
      </c>
      <c r="F913" s="1" t="str">
        <f t="shared" ca="1" si="57"/>
        <v>830910928</v>
      </c>
      <c r="G913" s="1" t="str">
        <f t="shared" ca="1" si="57"/>
        <v>868687119</v>
      </c>
      <c r="H913" s="1" t="str">
        <f t="shared" ca="1" si="57"/>
        <v>599102637</v>
      </c>
      <c r="I913" s="1" t="str">
        <f t="shared" ca="1" si="57"/>
        <v>636469784</v>
      </c>
      <c r="J913" s="1" t="str">
        <f t="shared" ca="1" si="57"/>
        <v>301776359</v>
      </c>
      <c r="K913" s="1" t="str">
        <f t="shared" ca="1" si="57"/>
        <v>523685589</v>
      </c>
      <c r="L913" s="1" t="str">
        <f t="shared" ca="1" si="57"/>
        <v>580898458</v>
      </c>
      <c r="M913" s="1" t="str">
        <f t="shared" ca="1" si="57"/>
        <v>97935892</v>
      </c>
      <c r="N913" s="1" t="str">
        <f t="shared" ca="1" si="57"/>
        <v>370653199</v>
      </c>
      <c r="O913" s="1" t="str">
        <f t="shared" ca="1" si="57"/>
        <v>149725409</v>
      </c>
      <c r="P913" s="1" t="str">
        <f t="shared" ca="1" si="57"/>
        <v>208605991</v>
      </c>
    </row>
    <row r="914" spans="1:16" x14ac:dyDescent="0.25">
      <c r="A914" s="1">
        <v>913</v>
      </c>
      <c r="B914" s="1" t="str">
        <f t="shared" ca="1" si="57"/>
        <v>548915674</v>
      </c>
      <c r="C914" s="1" t="str">
        <f t="shared" ca="1" si="57"/>
        <v>771279781</v>
      </c>
      <c r="D914" s="1" t="str">
        <f t="shared" ca="1" si="57"/>
        <v>518842604</v>
      </c>
      <c r="E914" s="1" t="str">
        <f t="shared" ca="1" si="57"/>
        <v>288794535</v>
      </c>
      <c r="F914" s="1" t="str">
        <f t="shared" ca="1" si="57"/>
        <v>100032407</v>
      </c>
      <c r="G914" s="1" t="str">
        <f t="shared" ca="1" si="57"/>
        <v>822748784</v>
      </c>
      <c r="H914" s="1" t="str">
        <f t="shared" ca="1" si="57"/>
        <v>541873421</v>
      </c>
      <c r="I914" s="1" t="str">
        <f t="shared" ca="1" si="57"/>
        <v>172014196</v>
      </c>
      <c r="J914" s="1" t="str">
        <f t="shared" ca="1" si="57"/>
        <v>662360436</v>
      </c>
      <c r="K914" s="1" t="str">
        <f t="shared" ca="1" si="57"/>
        <v>430355236</v>
      </c>
      <c r="L914" s="1" t="str">
        <f t="shared" ca="1" si="57"/>
        <v>288983779</v>
      </c>
      <c r="M914" s="1" t="str">
        <f t="shared" ca="1" si="57"/>
        <v>363238187</v>
      </c>
      <c r="N914" s="1" t="str">
        <f t="shared" ca="1" si="57"/>
        <v>196359896</v>
      </c>
      <c r="O914" s="1" t="str">
        <f t="shared" ca="1" si="57"/>
        <v>986426212</v>
      </c>
      <c r="P914" s="1" t="str">
        <f t="shared" ca="1" si="57"/>
        <v>838764663</v>
      </c>
    </row>
    <row r="915" spans="1:16" x14ac:dyDescent="0.25">
      <c r="A915" s="1">
        <v>914</v>
      </c>
      <c r="B915" s="1" t="str">
        <f t="shared" ca="1" si="57"/>
        <v>311064337</v>
      </c>
      <c r="C915" s="1" t="str">
        <f t="shared" ca="1" si="57"/>
        <v>417557900</v>
      </c>
      <c r="D915" s="1" t="str">
        <f t="shared" ca="1" si="57"/>
        <v>615179336</v>
      </c>
      <c r="E915" s="1" t="str">
        <f t="shared" ca="1" si="57"/>
        <v>109243779</v>
      </c>
      <c r="F915" s="1" t="str">
        <f t="shared" ca="1" si="57"/>
        <v>443785497</v>
      </c>
      <c r="G915" s="1" t="str">
        <f t="shared" ca="1" si="57"/>
        <v>249615870</v>
      </c>
      <c r="H915" s="1" t="str">
        <f t="shared" ca="1" si="57"/>
        <v>889608538</v>
      </c>
      <c r="I915" s="1" t="str">
        <f t="shared" ca="1" si="57"/>
        <v>893870690</v>
      </c>
      <c r="J915" s="1" t="str">
        <f t="shared" ca="1" si="57"/>
        <v>575067772</v>
      </c>
      <c r="K915" s="1" t="str">
        <f t="shared" ca="1" si="57"/>
        <v>928195667</v>
      </c>
      <c r="L915" s="1" t="str">
        <f t="shared" ca="1" si="57"/>
        <v>662442215</v>
      </c>
      <c r="M915" s="1" t="str">
        <f t="shared" ca="1" si="57"/>
        <v>527990839</v>
      </c>
      <c r="N915" s="1" t="str">
        <f t="shared" ca="1" si="57"/>
        <v>632633184</v>
      </c>
      <c r="O915" s="1" t="str">
        <f t="shared" ca="1" si="57"/>
        <v>619007728</v>
      </c>
      <c r="P915" s="1" t="str">
        <f t="shared" ca="1" si="57"/>
        <v>714758107</v>
      </c>
    </row>
    <row r="916" spans="1:16" x14ac:dyDescent="0.25">
      <c r="A916" s="1">
        <v>915</v>
      </c>
      <c r="B916" s="1" t="str">
        <f t="shared" ref="B916:P931" ca="1" si="58">TEXT(RANDBETWEEN(100,1000000000),0)</f>
        <v>941256857</v>
      </c>
      <c r="C916" s="1" t="str">
        <f t="shared" ca="1" si="58"/>
        <v>213593135</v>
      </c>
      <c r="D916" s="1" t="str">
        <f t="shared" ca="1" si="58"/>
        <v>847732486</v>
      </c>
      <c r="E916" s="1" t="str">
        <f t="shared" ca="1" si="58"/>
        <v>84739267</v>
      </c>
      <c r="F916" s="1" t="str">
        <f t="shared" ca="1" si="58"/>
        <v>373817272</v>
      </c>
      <c r="G916" s="1" t="str">
        <f t="shared" ca="1" si="58"/>
        <v>647106154</v>
      </c>
      <c r="H916" s="1" t="str">
        <f t="shared" ca="1" si="58"/>
        <v>560464436</v>
      </c>
      <c r="I916" s="1" t="str">
        <f t="shared" ca="1" si="58"/>
        <v>324903972</v>
      </c>
      <c r="J916" s="1" t="str">
        <f t="shared" ca="1" si="58"/>
        <v>288335941</v>
      </c>
      <c r="K916" s="1" t="str">
        <f t="shared" ca="1" si="58"/>
        <v>202770419</v>
      </c>
      <c r="L916" s="1" t="str">
        <f t="shared" ca="1" si="58"/>
        <v>162301477</v>
      </c>
      <c r="M916" s="1" t="str">
        <f t="shared" ca="1" si="58"/>
        <v>642535878</v>
      </c>
      <c r="N916" s="1" t="str">
        <f t="shared" ca="1" si="58"/>
        <v>534722089</v>
      </c>
      <c r="O916" s="1" t="str">
        <f t="shared" ca="1" si="58"/>
        <v>581644612</v>
      </c>
      <c r="P916" s="1" t="str">
        <f t="shared" ca="1" si="58"/>
        <v>598717409</v>
      </c>
    </row>
    <row r="917" spans="1:16" x14ac:dyDescent="0.25">
      <c r="A917" s="1">
        <v>916</v>
      </c>
      <c r="B917" s="1" t="str">
        <f t="shared" ca="1" si="58"/>
        <v>629931201</v>
      </c>
      <c r="C917" s="1" t="str">
        <f t="shared" ca="1" si="58"/>
        <v>492531792</v>
      </c>
      <c r="D917" s="1" t="str">
        <f t="shared" ca="1" si="58"/>
        <v>290933330</v>
      </c>
      <c r="E917" s="1" t="str">
        <f t="shared" ca="1" si="58"/>
        <v>115089112</v>
      </c>
      <c r="F917" s="1" t="str">
        <f t="shared" ca="1" si="58"/>
        <v>295431124</v>
      </c>
      <c r="G917" s="1" t="str">
        <f t="shared" ca="1" si="58"/>
        <v>824713027</v>
      </c>
      <c r="H917" s="1" t="str">
        <f t="shared" ca="1" si="58"/>
        <v>580326378</v>
      </c>
      <c r="I917" s="1" t="str">
        <f t="shared" ca="1" si="58"/>
        <v>395796765</v>
      </c>
      <c r="J917" s="1" t="str">
        <f t="shared" ca="1" si="58"/>
        <v>361959795</v>
      </c>
      <c r="K917" s="1" t="str">
        <f t="shared" ca="1" si="58"/>
        <v>590940695</v>
      </c>
      <c r="L917" s="1" t="str">
        <f t="shared" ca="1" si="58"/>
        <v>474793686</v>
      </c>
      <c r="M917" s="1" t="str">
        <f t="shared" ca="1" si="58"/>
        <v>465744675</v>
      </c>
      <c r="N917" s="1" t="str">
        <f t="shared" ca="1" si="58"/>
        <v>659249731</v>
      </c>
      <c r="O917" s="1" t="str">
        <f t="shared" ca="1" si="58"/>
        <v>459859993</v>
      </c>
      <c r="P917" s="1" t="str">
        <f t="shared" ca="1" si="58"/>
        <v>937959054</v>
      </c>
    </row>
    <row r="918" spans="1:16" x14ac:dyDescent="0.25">
      <c r="A918" s="1">
        <v>917</v>
      </c>
      <c r="B918" s="1" t="str">
        <f t="shared" ca="1" si="58"/>
        <v>405362224</v>
      </c>
      <c r="C918" s="1" t="str">
        <f t="shared" ca="1" si="58"/>
        <v>320750133</v>
      </c>
      <c r="D918" s="1" t="str">
        <f t="shared" ca="1" si="58"/>
        <v>183897834</v>
      </c>
      <c r="E918" s="1" t="str">
        <f t="shared" ca="1" si="58"/>
        <v>670519933</v>
      </c>
      <c r="F918" s="1" t="str">
        <f t="shared" ca="1" si="58"/>
        <v>159920691</v>
      </c>
      <c r="G918" s="1" t="str">
        <f t="shared" ca="1" si="58"/>
        <v>352615910</v>
      </c>
      <c r="H918" s="1" t="str">
        <f t="shared" ca="1" si="58"/>
        <v>565783321</v>
      </c>
      <c r="I918" s="1" t="str">
        <f t="shared" ca="1" si="58"/>
        <v>295442094</v>
      </c>
      <c r="J918" s="1" t="str">
        <f t="shared" ca="1" si="58"/>
        <v>204298782</v>
      </c>
      <c r="K918" s="1" t="str">
        <f t="shared" ca="1" si="58"/>
        <v>19517547</v>
      </c>
      <c r="L918" s="1" t="str">
        <f t="shared" ca="1" si="58"/>
        <v>200805781</v>
      </c>
      <c r="M918" s="1" t="str">
        <f t="shared" ca="1" si="58"/>
        <v>746989437</v>
      </c>
      <c r="N918" s="1" t="str">
        <f t="shared" ca="1" si="58"/>
        <v>242204246</v>
      </c>
      <c r="O918" s="1" t="str">
        <f t="shared" ca="1" si="58"/>
        <v>475062641</v>
      </c>
      <c r="P918" s="1" t="str">
        <f t="shared" ca="1" si="58"/>
        <v>453712841</v>
      </c>
    </row>
    <row r="919" spans="1:16" x14ac:dyDescent="0.25">
      <c r="A919" s="1">
        <v>918</v>
      </c>
      <c r="B919" s="1" t="str">
        <f t="shared" ca="1" si="58"/>
        <v>437908598</v>
      </c>
      <c r="C919" s="1" t="str">
        <f t="shared" ca="1" si="58"/>
        <v>10974195</v>
      </c>
      <c r="D919" s="1" t="str">
        <f t="shared" ca="1" si="58"/>
        <v>76035895</v>
      </c>
      <c r="E919" s="1" t="str">
        <f t="shared" ca="1" si="58"/>
        <v>764204613</v>
      </c>
      <c r="F919" s="1" t="str">
        <f t="shared" ca="1" si="58"/>
        <v>878537557</v>
      </c>
      <c r="G919" s="1" t="str">
        <f t="shared" ca="1" si="58"/>
        <v>681878229</v>
      </c>
      <c r="H919" s="1" t="str">
        <f t="shared" ca="1" si="58"/>
        <v>925652826</v>
      </c>
      <c r="I919" s="1" t="str">
        <f t="shared" ca="1" si="58"/>
        <v>621720480</v>
      </c>
      <c r="J919" s="1" t="str">
        <f t="shared" ca="1" si="58"/>
        <v>222091700</v>
      </c>
      <c r="K919" s="1" t="str">
        <f t="shared" ca="1" si="58"/>
        <v>931180973</v>
      </c>
      <c r="L919" s="1" t="str">
        <f t="shared" ca="1" si="58"/>
        <v>710705031</v>
      </c>
      <c r="M919" s="1" t="str">
        <f t="shared" ca="1" si="58"/>
        <v>845848778</v>
      </c>
      <c r="N919" s="1" t="str">
        <f t="shared" ca="1" si="58"/>
        <v>556070044</v>
      </c>
      <c r="O919" s="1" t="str">
        <f t="shared" ca="1" si="58"/>
        <v>152765847</v>
      </c>
      <c r="P919" s="1" t="str">
        <f t="shared" ca="1" si="58"/>
        <v>674337640</v>
      </c>
    </row>
    <row r="920" spans="1:16" x14ac:dyDescent="0.25">
      <c r="A920" s="1">
        <v>919</v>
      </c>
      <c r="B920" s="1" t="str">
        <f t="shared" ca="1" si="58"/>
        <v>330854495</v>
      </c>
      <c r="C920" s="1" t="str">
        <f t="shared" ca="1" si="58"/>
        <v>939054083</v>
      </c>
      <c r="D920" s="1" t="str">
        <f t="shared" ca="1" si="58"/>
        <v>639035404</v>
      </c>
      <c r="E920" s="1" t="str">
        <f t="shared" ca="1" si="58"/>
        <v>414831254</v>
      </c>
      <c r="F920" s="1" t="str">
        <f t="shared" ca="1" si="58"/>
        <v>577987126</v>
      </c>
      <c r="G920" s="1" t="str">
        <f t="shared" ca="1" si="58"/>
        <v>941797728</v>
      </c>
      <c r="H920" s="1" t="str">
        <f t="shared" ca="1" si="58"/>
        <v>774696971</v>
      </c>
      <c r="I920" s="1" t="str">
        <f t="shared" ca="1" si="58"/>
        <v>983918285</v>
      </c>
      <c r="J920" s="1" t="str">
        <f t="shared" ca="1" si="58"/>
        <v>354546278</v>
      </c>
      <c r="K920" s="1" t="str">
        <f t="shared" ca="1" si="58"/>
        <v>308026570</v>
      </c>
      <c r="L920" s="1" t="str">
        <f t="shared" ca="1" si="58"/>
        <v>614307044</v>
      </c>
      <c r="M920" s="1" t="str">
        <f t="shared" ca="1" si="58"/>
        <v>671938496</v>
      </c>
      <c r="N920" s="1" t="str">
        <f t="shared" ca="1" si="58"/>
        <v>574820494</v>
      </c>
      <c r="O920" s="1" t="str">
        <f t="shared" ca="1" si="58"/>
        <v>853516860</v>
      </c>
      <c r="P920" s="1" t="str">
        <f t="shared" ca="1" si="58"/>
        <v>649477959</v>
      </c>
    </row>
    <row r="921" spans="1:16" x14ac:dyDescent="0.25">
      <c r="A921" s="1">
        <v>920</v>
      </c>
      <c r="B921" s="1" t="str">
        <f t="shared" ca="1" si="58"/>
        <v>579954572</v>
      </c>
      <c r="C921" s="1" t="str">
        <f t="shared" ca="1" si="58"/>
        <v>701187433</v>
      </c>
      <c r="D921" s="1" t="str">
        <f t="shared" ca="1" si="58"/>
        <v>911579240</v>
      </c>
      <c r="E921" s="1" t="str">
        <f t="shared" ca="1" si="58"/>
        <v>702681500</v>
      </c>
      <c r="F921" s="1" t="str">
        <f t="shared" ca="1" si="58"/>
        <v>413461573</v>
      </c>
      <c r="G921" s="1" t="str">
        <f t="shared" ca="1" si="58"/>
        <v>532763595</v>
      </c>
      <c r="H921" s="1" t="str">
        <f t="shared" ca="1" si="58"/>
        <v>683962917</v>
      </c>
      <c r="I921" s="1" t="str">
        <f t="shared" ca="1" si="58"/>
        <v>142501165</v>
      </c>
      <c r="J921" s="1" t="str">
        <f t="shared" ca="1" si="58"/>
        <v>650631017</v>
      </c>
      <c r="K921" s="1" t="str">
        <f t="shared" ca="1" si="58"/>
        <v>755995188</v>
      </c>
      <c r="L921" s="1" t="str">
        <f t="shared" ca="1" si="58"/>
        <v>63003515</v>
      </c>
      <c r="M921" s="1" t="str">
        <f t="shared" ca="1" si="58"/>
        <v>644231770</v>
      </c>
      <c r="N921" s="1" t="str">
        <f t="shared" ca="1" si="58"/>
        <v>746129129</v>
      </c>
      <c r="O921" s="1" t="str">
        <f t="shared" ca="1" si="58"/>
        <v>819111211</v>
      </c>
      <c r="P921" s="1" t="str">
        <f t="shared" ca="1" si="58"/>
        <v>877830600</v>
      </c>
    </row>
    <row r="922" spans="1:16" x14ac:dyDescent="0.25">
      <c r="A922" s="1">
        <v>921</v>
      </c>
      <c r="B922" s="1" t="str">
        <f t="shared" ca="1" si="58"/>
        <v>282044938</v>
      </c>
      <c r="C922" s="1" t="str">
        <f t="shared" ca="1" si="58"/>
        <v>47382462</v>
      </c>
      <c r="D922" s="1" t="str">
        <f t="shared" ca="1" si="58"/>
        <v>486548479</v>
      </c>
      <c r="E922" s="1" t="str">
        <f t="shared" ca="1" si="58"/>
        <v>276714052</v>
      </c>
      <c r="F922" s="1" t="str">
        <f t="shared" ca="1" si="58"/>
        <v>467599675</v>
      </c>
      <c r="G922" s="1" t="str">
        <f t="shared" ca="1" si="58"/>
        <v>185938256</v>
      </c>
      <c r="H922" s="1" t="str">
        <f t="shared" ca="1" si="58"/>
        <v>734128567</v>
      </c>
      <c r="I922" s="1" t="str">
        <f t="shared" ca="1" si="58"/>
        <v>533853902</v>
      </c>
      <c r="J922" s="1" t="str">
        <f t="shared" ca="1" si="58"/>
        <v>615526077</v>
      </c>
      <c r="K922" s="1" t="str">
        <f t="shared" ca="1" si="58"/>
        <v>739030820</v>
      </c>
      <c r="L922" s="1" t="str">
        <f t="shared" ca="1" si="58"/>
        <v>111474841</v>
      </c>
      <c r="M922" s="1" t="str">
        <f t="shared" ca="1" si="58"/>
        <v>650803101</v>
      </c>
      <c r="N922" s="1" t="str">
        <f t="shared" ca="1" si="58"/>
        <v>188234457</v>
      </c>
      <c r="O922" s="1" t="str">
        <f t="shared" ca="1" si="58"/>
        <v>961625242</v>
      </c>
      <c r="P922" s="1" t="str">
        <f t="shared" ca="1" si="58"/>
        <v>328108272</v>
      </c>
    </row>
    <row r="923" spans="1:16" x14ac:dyDescent="0.25">
      <c r="A923" s="1">
        <v>922</v>
      </c>
      <c r="B923" s="1" t="str">
        <f t="shared" ca="1" si="58"/>
        <v>797225774</v>
      </c>
      <c r="C923" s="1" t="str">
        <f t="shared" ca="1" si="58"/>
        <v>197348178</v>
      </c>
      <c r="D923" s="1" t="str">
        <f t="shared" ca="1" si="58"/>
        <v>903549313</v>
      </c>
      <c r="E923" s="1" t="str">
        <f t="shared" ca="1" si="58"/>
        <v>210405056</v>
      </c>
      <c r="F923" s="1" t="str">
        <f t="shared" ca="1" si="58"/>
        <v>141737423</v>
      </c>
      <c r="G923" s="1" t="str">
        <f t="shared" ca="1" si="58"/>
        <v>62673810</v>
      </c>
      <c r="H923" s="1" t="str">
        <f t="shared" ca="1" si="58"/>
        <v>726602576</v>
      </c>
      <c r="I923" s="1" t="str">
        <f t="shared" ca="1" si="58"/>
        <v>71665394</v>
      </c>
      <c r="J923" s="1" t="str">
        <f t="shared" ca="1" si="58"/>
        <v>39776980</v>
      </c>
      <c r="K923" s="1" t="str">
        <f t="shared" ca="1" si="58"/>
        <v>660705435</v>
      </c>
      <c r="L923" s="1" t="str">
        <f t="shared" ca="1" si="58"/>
        <v>622252473</v>
      </c>
      <c r="M923" s="1" t="str">
        <f t="shared" ca="1" si="58"/>
        <v>660501628</v>
      </c>
      <c r="N923" s="1" t="str">
        <f t="shared" ca="1" si="58"/>
        <v>531394306</v>
      </c>
      <c r="O923" s="1" t="str">
        <f t="shared" ca="1" si="58"/>
        <v>631033439</v>
      </c>
      <c r="P923" s="1" t="str">
        <f t="shared" ca="1" si="58"/>
        <v>785310571</v>
      </c>
    </row>
    <row r="924" spans="1:16" x14ac:dyDescent="0.25">
      <c r="A924" s="1">
        <v>923</v>
      </c>
      <c r="B924" s="1" t="str">
        <f t="shared" ca="1" si="58"/>
        <v>856738351</v>
      </c>
      <c r="C924" s="1" t="str">
        <f t="shared" ca="1" si="58"/>
        <v>360526218</v>
      </c>
      <c r="D924" s="1" t="str">
        <f t="shared" ca="1" si="58"/>
        <v>257679935</v>
      </c>
      <c r="E924" s="1" t="str">
        <f t="shared" ca="1" si="58"/>
        <v>765853738</v>
      </c>
      <c r="F924" s="1" t="str">
        <f t="shared" ca="1" si="58"/>
        <v>292847129</v>
      </c>
      <c r="G924" s="1" t="str">
        <f t="shared" ca="1" si="58"/>
        <v>739291991</v>
      </c>
      <c r="H924" s="1" t="str">
        <f t="shared" ca="1" si="58"/>
        <v>571804593</v>
      </c>
      <c r="I924" s="1" t="str">
        <f t="shared" ca="1" si="58"/>
        <v>528916238</v>
      </c>
      <c r="J924" s="1" t="str">
        <f t="shared" ca="1" si="58"/>
        <v>37416033</v>
      </c>
      <c r="K924" s="1" t="str">
        <f t="shared" ca="1" si="58"/>
        <v>702222652</v>
      </c>
      <c r="L924" s="1" t="str">
        <f t="shared" ca="1" si="58"/>
        <v>994869532</v>
      </c>
      <c r="M924" s="1" t="str">
        <f t="shared" ca="1" si="58"/>
        <v>214499475</v>
      </c>
      <c r="N924" s="1" t="str">
        <f t="shared" ca="1" si="58"/>
        <v>774201487</v>
      </c>
      <c r="O924" s="1" t="str">
        <f t="shared" ca="1" si="58"/>
        <v>856430438</v>
      </c>
      <c r="P924" s="1" t="str">
        <f t="shared" ca="1" si="58"/>
        <v>783359019</v>
      </c>
    </row>
    <row r="925" spans="1:16" x14ac:dyDescent="0.25">
      <c r="A925" s="1">
        <v>924</v>
      </c>
      <c r="B925" s="1" t="str">
        <f t="shared" ca="1" si="58"/>
        <v>631915475</v>
      </c>
      <c r="C925" s="1" t="str">
        <f t="shared" ca="1" si="58"/>
        <v>643182727</v>
      </c>
      <c r="D925" s="1" t="str">
        <f t="shared" ca="1" si="58"/>
        <v>731757066</v>
      </c>
      <c r="E925" s="1" t="str">
        <f t="shared" ca="1" si="58"/>
        <v>315338968</v>
      </c>
      <c r="F925" s="1" t="str">
        <f t="shared" ca="1" si="58"/>
        <v>162391006</v>
      </c>
      <c r="G925" s="1" t="str">
        <f t="shared" ca="1" si="58"/>
        <v>179029258</v>
      </c>
      <c r="H925" s="1" t="str">
        <f t="shared" ca="1" si="58"/>
        <v>353734775</v>
      </c>
      <c r="I925" s="1" t="str">
        <f t="shared" ca="1" si="58"/>
        <v>126836243</v>
      </c>
      <c r="J925" s="1" t="str">
        <f t="shared" ca="1" si="58"/>
        <v>361343387</v>
      </c>
      <c r="K925" s="1" t="str">
        <f t="shared" ca="1" si="58"/>
        <v>236508638</v>
      </c>
      <c r="L925" s="1" t="str">
        <f t="shared" ca="1" si="58"/>
        <v>385081727</v>
      </c>
      <c r="M925" s="1" t="str">
        <f t="shared" ca="1" si="58"/>
        <v>728779421</v>
      </c>
      <c r="N925" s="1" t="str">
        <f t="shared" ca="1" si="58"/>
        <v>364893929</v>
      </c>
      <c r="O925" s="1" t="str">
        <f t="shared" ca="1" si="58"/>
        <v>587269762</v>
      </c>
      <c r="P925" s="1" t="str">
        <f t="shared" ca="1" si="58"/>
        <v>637097971</v>
      </c>
    </row>
    <row r="926" spans="1:16" x14ac:dyDescent="0.25">
      <c r="A926" s="1">
        <v>925</v>
      </c>
      <c r="B926" s="1" t="str">
        <f t="shared" ca="1" si="58"/>
        <v>104587064</v>
      </c>
      <c r="C926" s="1" t="str">
        <f t="shared" ca="1" si="58"/>
        <v>854560070</v>
      </c>
      <c r="D926" s="1" t="str">
        <f t="shared" ca="1" si="58"/>
        <v>239529624</v>
      </c>
      <c r="E926" s="1" t="str">
        <f t="shared" ca="1" si="58"/>
        <v>137692732</v>
      </c>
      <c r="F926" s="1" t="str">
        <f t="shared" ca="1" si="58"/>
        <v>462588081</v>
      </c>
      <c r="G926" s="1" t="str">
        <f t="shared" ca="1" si="58"/>
        <v>663149756</v>
      </c>
      <c r="H926" s="1" t="str">
        <f t="shared" ca="1" si="58"/>
        <v>117731680</v>
      </c>
      <c r="I926" s="1" t="str">
        <f t="shared" ca="1" si="58"/>
        <v>857874071</v>
      </c>
      <c r="J926" s="1" t="str">
        <f t="shared" ca="1" si="58"/>
        <v>368839110</v>
      </c>
      <c r="K926" s="1" t="str">
        <f t="shared" ca="1" si="58"/>
        <v>607205310</v>
      </c>
      <c r="L926" s="1" t="str">
        <f t="shared" ca="1" si="58"/>
        <v>338684894</v>
      </c>
      <c r="M926" s="1" t="str">
        <f t="shared" ca="1" si="58"/>
        <v>403773152</v>
      </c>
      <c r="N926" s="1" t="str">
        <f t="shared" ca="1" si="58"/>
        <v>829583336</v>
      </c>
      <c r="O926" s="1" t="str">
        <f t="shared" ca="1" si="58"/>
        <v>791525663</v>
      </c>
      <c r="P926" s="1" t="str">
        <f t="shared" ca="1" si="58"/>
        <v>194741980</v>
      </c>
    </row>
    <row r="927" spans="1:16" x14ac:dyDescent="0.25">
      <c r="A927" s="1">
        <v>926</v>
      </c>
      <c r="B927" s="1" t="str">
        <f t="shared" ca="1" si="58"/>
        <v>571272809</v>
      </c>
      <c r="C927" s="1" t="str">
        <f t="shared" ca="1" si="58"/>
        <v>95280598</v>
      </c>
      <c r="D927" s="1" t="str">
        <f t="shared" ca="1" si="58"/>
        <v>81816123</v>
      </c>
      <c r="E927" s="1" t="str">
        <f t="shared" ca="1" si="58"/>
        <v>348389151</v>
      </c>
      <c r="F927" s="1" t="str">
        <f t="shared" ca="1" si="58"/>
        <v>174491531</v>
      </c>
      <c r="G927" s="1" t="str">
        <f t="shared" ca="1" si="58"/>
        <v>730056749</v>
      </c>
      <c r="H927" s="1" t="str">
        <f t="shared" ca="1" si="58"/>
        <v>66733337</v>
      </c>
      <c r="I927" s="1" t="str">
        <f t="shared" ca="1" si="58"/>
        <v>7675211</v>
      </c>
      <c r="J927" s="1" t="str">
        <f t="shared" ca="1" si="58"/>
        <v>979813181</v>
      </c>
      <c r="K927" s="1" t="str">
        <f t="shared" ca="1" si="58"/>
        <v>334913580</v>
      </c>
      <c r="L927" s="1" t="str">
        <f t="shared" ca="1" si="58"/>
        <v>338163795</v>
      </c>
      <c r="M927" s="1" t="str">
        <f t="shared" ca="1" si="58"/>
        <v>167710083</v>
      </c>
      <c r="N927" s="1" t="str">
        <f t="shared" ca="1" si="58"/>
        <v>742917519</v>
      </c>
      <c r="O927" s="1" t="str">
        <f t="shared" ca="1" si="58"/>
        <v>899330785</v>
      </c>
      <c r="P927" s="1" t="str">
        <f t="shared" ca="1" si="58"/>
        <v>880112821</v>
      </c>
    </row>
    <row r="928" spans="1:16" x14ac:dyDescent="0.25">
      <c r="A928" s="1">
        <v>927</v>
      </c>
      <c r="B928" s="1" t="str">
        <f t="shared" ca="1" si="58"/>
        <v>154149877</v>
      </c>
      <c r="C928" s="1" t="str">
        <f t="shared" ca="1" si="58"/>
        <v>97454681</v>
      </c>
      <c r="D928" s="1" t="str">
        <f t="shared" ca="1" si="58"/>
        <v>147127263</v>
      </c>
      <c r="E928" s="1" t="str">
        <f t="shared" ca="1" si="58"/>
        <v>769250553</v>
      </c>
      <c r="F928" s="1" t="str">
        <f t="shared" ca="1" si="58"/>
        <v>610539750</v>
      </c>
      <c r="G928" s="1" t="str">
        <f t="shared" ca="1" si="58"/>
        <v>824959298</v>
      </c>
      <c r="H928" s="1" t="str">
        <f t="shared" ca="1" si="58"/>
        <v>132920761</v>
      </c>
      <c r="I928" s="1" t="str">
        <f t="shared" ca="1" si="58"/>
        <v>825453224</v>
      </c>
      <c r="J928" s="1" t="str">
        <f t="shared" ca="1" si="58"/>
        <v>721905369</v>
      </c>
      <c r="K928" s="1" t="str">
        <f t="shared" ca="1" si="58"/>
        <v>148181716</v>
      </c>
      <c r="L928" s="1" t="str">
        <f t="shared" ca="1" si="58"/>
        <v>480184946</v>
      </c>
      <c r="M928" s="1" t="str">
        <f t="shared" ca="1" si="58"/>
        <v>185241387</v>
      </c>
      <c r="N928" s="1" t="str">
        <f t="shared" ca="1" si="58"/>
        <v>489718505</v>
      </c>
      <c r="O928" s="1" t="str">
        <f t="shared" ca="1" si="58"/>
        <v>766140964</v>
      </c>
      <c r="P928" s="1" t="str">
        <f t="shared" ca="1" si="58"/>
        <v>745207762</v>
      </c>
    </row>
    <row r="929" spans="1:16" x14ac:dyDescent="0.25">
      <c r="A929" s="1">
        <v>928</v>
      </c>
      <c r="B929" s="1" t="str">
        <f t="shared" ca="1" si="58"/>
        <v>892424053</v>
      </c>
      <c r="C929" s="1" t="str">
        <f t="shared" ca="1" si="58"/>
        <v>589368362</v>
      </c>
      <c r="D929" s="1" t="str">
        <f t="shared" ca="1" si="58"/>
        <v>726519387</v>
      </c>
      <c r="E929" s="1" t="str">
        <f t="shared" ca="1" si="58"/>
        <v>306613254</v>
      </c>
      <c r="F929" s="1" t="str">
        <f t="shared" ca="1" si="58"/>
        <v>536057140</v>
      </c>
      <c r="G929" s="1" t="str">
        <f t="shared" ca="1" si="58"/>
        <v>412367808</v>
      </c>
      <c r="H929" s="1" t="str">
        <f t="shared" ca="1" si="58"/>
        <v>837123044</v>
      </c>
      <c r="I929" s="1" t="str">
        <f t="shared" ca="1" si="58"/>
        <v>637259976</v>
      </c>
      <c r="J929" s="1" t="str">
        <f t="shared" ca="1" si="58"/>
        <v>762479953</v>
      </c>
      <c r="K929" s="1" t="str">
        <f t="shared" ca="1" si="58"/>
        <v>159223346</v>
      </c>
      <c r="L929" s="1" t="str">
        <f t="shared" ca="1" si="58"/>
        <v>234736907</v>
      </c>
      <c r="M929" s="1" t="str">
        <f t="shared" ca="1" si="58"/>
        <v>432184549</v>
      </c>
      <c r="N929" s="1" t="str">
        <f t="shared" ca="1" si="58"/>
        <v>194597097</v>
      </c>
      <c r="O929" s="1" t="str">
        <f t="shared" ca="1" si="58"/>
        <v>348405839</v>
      </c>
      <c r="P929" s="1" t="str">
        <f t="shared" ca="1" si="58"/>
        <v>387371450</v>
      </c>
    </row>
    <row r="930" spans="1:16" x14ac:dyDescent="0.25">
      <c r="A930" s="1">
        <v>929</v>
      </c>
      <c r="B930" s="1" t="str">
        <f t="shared" ca="1" si="58"/>
        <v>583481425</v>
      </c>
      <c r="C930" s="1" t="str">
        <f t="shared" ca="1" si="58"/>
        <v>644042355</v>
      </c>
      <c r="D930" s="1" t="str">
        <f t="shared" ca="1" si="58"/>
        <v>878040762</v>
      </c>
      <c r="E930" s="1" t="str">
        <f t="shared" ca="1" si="58"/>
        <v>268654989</v>
      </c>
      <c r="F930" s="1" t="str">
        <f t="shared" ca="1" si="58"/>
        <v>485762629</v>
      </c>
      <c r="G930" s="1" t="str">
        <f t="shared" ca="1" si="58"/>
        <v>412593374</v>
      </c>
      <c r="H930" s="1" t="str">
        <f t="shared" ca="1" si="58"/>
        <v>39218093</v>
      </c>
      <c r="I930" s="1" t="str">
        <f t="shared" ca="1" si="58"/>
        <v>460779195</v>
      </c>
      <c r="J930" s="1" t="str">
        <f t="shared" ca="1" si="58"/>
        <v>466783451</v>
      </c>
      <c r="K930" s="1" t="str">
        <f t="shared" ca="1" si="58"/>
        <v>355280441</v>
      </c>
      <c r="L930" s="1" t="str">
        <f t="shared" ca="1" si="58"/>
        <v>77962859</v>
      </c>
      <c r="M930" s="1" t="str">
        <f t="shared" ca="1" si="58"/>
        <v>560403939</v>
      </c>
      <c r="N930" s="1" t="str">
        <f t="shared" ca="1" si="58"/>
        <v>336927887</v>
      </c>
      <c r="O930" s="1" t="str">
        <f t="shared" ca="1" si="58"/>
        <v>609167134</v>
      </c>
      <c r="P930" s="1" t="str">
        <f t="shared" ca="1" si="58"/>
        <v>415037590</v>
      </c>
    </row>
    <row r="931" spans="1:16" x14ac:dyDescent="0.25">
      <c r="A931" s="1">
        <v>930</v>
      </c>
      <c r="B931" s="1" t="str">
        <f t="shared" ca="1" si="58"/>
        <v>246182922</v>
      </c>
      <c r="C931" s="1" t="str">
        <f t="shared" ca="1" si="58"/>
        <v>477929460</v>
      </c>
      <c r="D931" s="1" t="str">
        <f t="shared" ca="1" si="58"/>
        <v>972687395</v>
      </c>
      <c r="E931" s="1" t="str">
        <f t="shared" ca="1" si="58"/>
        <v>769223819</v>
      </c>
      <c r="F931" s="1" t="str">
        <f t="shared" ca="1" si="58"/>
        <v>664967486</v>
      </c>
      <c r="G931" s="1" t="str">
        <f t="shared" ca="1" si="58"/>
        <v>92307944</v>
      </c>
      <c r="H931" s="1" t="str">
        <f t="shared" ca="1" si="58"/>
        <v>205138627</v>
      </c>
      <c r="I931" s="1" t="str">
        <f t="shared" ca="1" si="58"/>
        <v>986494211</v>
      </c>
      <c r="J931" s="1" t="str">
        <f t="shared" ca="1" si="58"/>
        <v>255741930</v>
      </c>
      <c r="K931" s="1" t="str">
        <f t="shared" ca="1" si="58"/>
        <v>885893312</v>
      </c>
      <c r="L931" s="1" t="str">
        <f t="shared" ca="1" si="58"/>
        <v>18830565</v>
      </c>
      <c r="M931" s="1" t="str">
        <f t="shared" ca="1" si="58"/>
        <v>477925996</v>
      </c>
      <c r="N931" s="1" t="str">
        <f t="shared" ca="1" si="58"/>
        <v>575597527</v>
      </c>
      <c r="O931" s="1" t="str">
        <f t="shared" ca="1" si="58"/>
        <v>912524447</v>
      </c>
      <c r="P931" s="1" t="str">
        <f t="shared" ca="1" si="58"/>
        <v>747004964</v>
      </c>
    </row>
    <row r="932" spans="1:16" x14ac:dyDescent="0.25">
      <c r="A932" s="1">
        <v>931</v>
      </c>
      <c r="B932" s="1" t="str">
        <f t="shared" ref="B932:P947" ca="1" si="59">TEXT(RANDBETWEEN(100,1000000000),0)</f>
        <v>867877480</v>
      </c>
      <c r="C932" s="1" t="str">
        <f t="shared" ca="1" si="59"/>
        <v>700223260</v>
      </c>
      <c r="D932" s="1" t="str">
        <f t="shared" ca="1" si="59"/>
        <v>873704037</v>
      </c>
      <c r="E932" s="1" t="str">
        <f t="shared" ca="1" si="59"/>
        <v>657246428</v>
      </c>
      <c r="F932" s="1" t="str">
        <f t="shared" ca="1" si="59"/>
        <v>877563969</v>
      </c>
      <c r="G932" s="1" t="str">
        <f t="shared" ca="1" si="59"/>
        <v>300185084</v>
      </c>
      <c r="H932" s="1" t="str">
        <f t="shared" ca="1" si="59"/>
        <v>604265178</v>
      </c>
      <c r="I932" s="1" t="str">
        <f t="shared" ca="1" si="59"/>
        <v>518474629</v>
      </c>
      <c r="J932" s="1" t="str">
        <f t="shared" ca="1" si="59"/>
        <v>106184651</v>
      </c>
      <c r="K932" s="1" t="str">
        <f t="shared" ca="1" si="59"/>
        <v>178774381</v>
      </c>
      <c r="L932" s="1" t="str">
        <f t="shared" ca="1" si="59"/>
        <v>806724976</v>
      </c>
      <c r="M932" s="1" t="str">
        <f t="shared" ca="1" si="59"/>
        <v>875317596</v>
      </c>
      <c r="N932" s="1" t="str">
        <f t="shared" ca="1" si="59"/>
        <v>104479998</v>
      </c>
      <c r="O932" s="1" t="str">
        <f t="shared" ca="1" si="59"/>
        <v>813373260</v>
      </c>
      <c r="P932" s="1" t="str">
        <f t="shared" ca="1" si="59"/>
        <v>747365605</v>
      </c>
    </row>
    <row r="933" spans="1:16" x14ac:dyDescent="0.25">
      <c r="A933" s="1">
        <v>932</v>
      </c>
      <c r="B933" s="1" t="str">
        <f t="shared" ca="1" si="59"/>
        <v>500550796</v>
      </c>
      <c r="C933" s="1" t="str">
        <f t="shared" ca="1" si="59"/>
        <v>87109567</v>
      </c>
      <c r="D933" s="1" t="str">
        <f t="shared" ca="1" si="59"/>
        <v>762694059</v>
      </c>
      <c r="E933" s="1" t="str">
        <f t="shared" ca="1" si="59"/>
        <v>321127545</v>
      </c>
      <c r="F933" s="1" t="str">
        <f t="shared" ca="1" si="59"/>
        <v>875065237</v>
      </c>
      <c r="G933" s="1" t="str">
        <f t="shared" ca="1" si="59"/>
        <v>240080464</v>
      </c>
      <c r="H933" s="1" t="str">
        <f t="shared" ca="1" si="59"/>
        <v>735942131</v>
      </c>
      <c r="I933" s="1" t="str">
        <f t="shared" ca="1" si="59"/>
        <v>808754888</v>
      </c>
      <c r="J933" s="1" t="str">
        <f t="shared" ca="1" si="59"/>
        <v>374381042</v>
      </c>
      <c r="K933" s="1" t="str">
        <f t="shared" ca="1" si="59"/>
        <v>412072211</v>
      </c>
      <c r="L933" s="1" t="str">
        <f t="shared" ca="1" si="59"/>
        <v>581275182</v>
      </c>
      <c r="M933" s="1" t="str">
        <f t="shared" ca="1" si="59"/>
        <v>275456571</v>
      </c>
      <c r="N933" s="1" t="str">
        <f t="shared" ca="1" si="59"/>
        <v>355531249</v>
      </c>
      <c r="O933" s="1" t="str">
        <f t="shared" ca="1" si="59"/>
        <v>90308529</v>
      </c>
      <c r="P933" s="1" t="str">
        <f t="shared" ca="1" si="59"/>
        <v>795025602</v>
      </c>
    </row>
    <row r="934" spans="1:16" x14ac:dyDescent="0.25">
      <c r="A934" s="1">
        <v>933</v>
      </c>
      <c r="B934" s="1" t="str">
        <f t="shared" ca="1" si="59"/>
        <v>828498875</v>
      </c>
      <c r="C934" s="1" t="str">
        <f t="shared" ca="1" si="59"/>
        <v>86003515</v>
      </c>
      <c r="D934" s="1" t="str">
        <f t="shared" ca="1" si="59"/>
        <v>889666818</v>
      </c>
      <c r="E934" s="1" t="str">
        <f t="shared" ca="1" si="59"/>
        <v>776176644</v>
      </c>
      <c r="F934" s="1" t="str">
        <f t="shared" ca="1" si="59"/>
        <v>496609994</v>
      </c>
      <c r="G934" s="1" t="str">
        <f t="shared" ca="1" si="59"/>
        <v>920474131</v>
      </c>
      <c r="H934" s="1" t="str">
        <f t="shared" ca="1" si="59"/>
        <v>564018546</v>
      </c>
      <c r="I934" s="1" t="str">
        <f t="shared" ca="1" si="59"/>
        <v>852748946</v>
      </c>
      <c r="J934" s="1" t="str">
        <f t="shared" ca="1" si="59"/>
        <v>618876119</v>
      </c>
      <c r="K934" s="1" t="str">
        <f t="shared" ca="1" si="59"/>
        <v>993208062</v>
      </c>
      <c r="L934" s="1" t="str">
        <f t="shared" ca="1" si="59"/>
        <v>371235579</v>
      </c>
      <c r="M934" s="1" t="str">
        <f t="shared" ca="1" si="59"/>
        <v>683227778</v>
      </c>
      <c r="N934" s="1" t="str">
        <f t="shared" ca="1" si="59"/>
        <v>826786959</v>
      </c>
      <c r="O934" s="1" t="str">
        <f t="shared" ca="1" si="59"/>
        <v>870104360</v>
      </c>
      <c r="P934" s="1" t="str">
        <f t="shared" ca="1" si="59"/>
        <v>135611376</v>
      </c>
    </row>
    <row r="935" spans="1:16" x14ac:dyDescent="0.25">
      <c r="A935" s="1">
        <v>934</v>
      </c>
      <c r="B935" s="1" t="str">
        <f t="shared" ca="1" si="59"/>
        <v>483776037</v>
      </c>
      <c r="C935" s="1" t="str">
        <f t="shared" ca="1" si="59"/>
        <v>264842249</v>
      </c>
      <c r="D935" s="1" t="str">
        <f t="shared" ca="1" si="59"/>
        <v>930657707</v>
      </c>
      <c r="E935" s="1" t="str">
        <f t="shared" ca="1" si="59"/>
        <v>697259193</v>
      </c>
      <c r="F935" s="1" t="str">
        <f t="shared" ca="1" si="59"/>
        <v>426889900</v>
      </c>
      <c r="G935" s="1" t="str">
        <f t="shared" ca="1" si="59"/>
        <v>871494227</v>
      </c>
      <c r="H935" s="1" t="str">
        <f t="shared" ca="1" si="59"/>
        <v>142403833</v>
      </c>
      <c r="I935" s="1" t="str">
        <f t="shared" ca="1" si="59"/>
        <v>4956067</v>
      </c>
      <c r="J935" s="1" t="str">
        <f t="shared" ca="1" si="59"/>
        <v>416234805</v>
      </c>
      <c r="K935" s="1" t="str">
        <f t="shared" ca="1" si="59"/>
        <v>537911741</v>
      </c>
      <c r="L935" s="1" t="str">
        <f t="shared" ca="1" si="59"/>
        <v>842293771</v>
      </c>
      <c r="M935" s="1" t="str">
        <f t="shared" ca="1" si="59"/>
        <v>272676088</v>
      </c>
      <c r="N935" s="1" t="str">
        <f t="shared" ca="1" si="59"/>
        <v>497623265</v>
      </c>
      <c r="O935" s="1" t="str">
        <f t="shared" ca="1" si="59"/>
        <v>359255429</v>
      </c>
      <c r="P935" s="1" t="str">
        <f t="shared" ca="1" si="59"/>
        <v>224070020</v>
      </c>
    </row>
    <row r="936" spans="1:16" x14ac:dyDescent="0.25">
      <c r="A936" s="1">
        <v>935</v>
      </c>
      <c r="B936" s="1" t="str">
        <f t="shared" ca="1" si="59"/>
        <v>156577046</v>
      </c>
      <c r="C936" s="1" t="str">
        <f t="shared" ca="1" si="59"/>
        <v>6799937</v>
      </c>
      <c r="D936" s="1" t="str">
        <f t="shared" ca="1" si="59"/>
        <v>860414010</v>
      </c>
      <c r="E936" s="1" t="str">
        <f t="shared" ca="1" si="59"/>
        <v>564307691</v>
      </c>
      <c r="F936" s="1" t="str">
        <f t="shared" ca="1" si="59"/>
        <v>86718964</v>
      </c>
      <c r="G936" s="1" t="str">
        <f t="shared" ca="1" si="59"/>
        <v>202094385</v>
      </c>
      <c r="H936" s="1" t="str">
        <f t="shared" ca="1" si="59"/>
        <v>21894366</v>
      </c>
      <c r="I936" s="1" t="str">
        <f t="shared" ca="1" si="59"/>
        <v>299713914</v>
      </c>
      <c r="J936" s="1" t="str">
        <f t="shared" ca="1" si="59"/>
        <v>445638683</v>
      </c>
      <c r="K936" s="1" t="str">
        <f t="shared" ca="1" si="59"/>
        <v>35298990</v>
      </c>
      <c r="L936" s="1" t="str">
        <f t="shared" ca="1" si="59"/>
        <v>489970410</v>
      </c>
      <c r="M936" s="1" t="str">
        <f t="shared" ca="1" si="59"/>
        <v>770370038</v>
      </c>
      <c r="N936" s="1" t="str">
        <f t="shared" ca="1" si="59"/>
        <v>693670686</v>
      </c>
      <c r="O936" s="1" t="str">
        <f t="shared" ca="1" si="59"/>
        <v>874059010</v>
      </c>
      <c r="P936" s="1" t="str">
        <f t="shared" ca="1" si="59"/>
        <v>538703084</v>
      </c>
    </row>
    <row r="937" spans="1:16" x14ac:dyDescent="0.25">
      <c r="A937" s="1">
        <v>936</v>
      </c>
      <c r="B937" s="1" t="str">
        <f t="shared" ca="1" si="59"/>
        <v>675278384</v>
      </c>
      <c r="C937" s="1" t="str">
        <f t="shared" ca="1" si="59"/>
        <v>197512949</v>
      </c>
      <c r="D937" s="1" t="str">
        <f t="shared" ca="1" si="59"/>
        <v>241767033</v>
      </c>
      <c r="E937" s="1" t="str">
        <f t="shared" ca="1" si="59"/>
        <v>409618184</v>
      </c>
      <c r="F937" s="1" t="str">
        <f t="shared" ca="1" si="59"/>
        <v>320943947</v>
      </c>
      <c r="G937" s="1" t="str">
        <f t="shared" ca="1" si="59"/>
        <v>740564317</v>
      </c>
      <c r="H937" s="1" t="str">
        <f t="shared" ca="1" si="59"/>
        <v>940269217</v>
      </c>
      <c r="I937" s="1" t="str">
        <f t="shared" ca="1" si="59"/>
        <v>200012509</v>
      </c>
      <c r="J937" s="1" t="str">
        <f t="shared" ca="1" si="59"/>
        <v>900594329</v>
      </c>
      <c r="K937" s="1" t="str">
        <f t="shared" ca="1" si="59"/>
        <v>477813247</v>
      </c>
      <c r="L937" s="1" t="str">
        <f t="shared" ca="1" si="59"/>
        <v>624666310</v>
      </c>
      <c r="M937" s="1" t="str">
        <f t="shared" ca="1" si="59"/>
        <v>324797760</v>
      </c>
      <c r="N937" s="1" t="str">
        <f t="shared" ca="1" si="59"/>
        <v>998090592</v>
      </c>
      <c r="O937" s="1" t="str">
        <f t="shared" ca="1" si="59"/>
        <v>18793523</v>
      </c>
      <c r="P937" s="1" t="str">
        <f t="shared" ca="1" si="59"/>
        <v>502268729</v>
      </c>
    </row>
    <row r="938" spans="1:16" x14ac:dyDescent="0.25">
      <c r="A938" s="1">
        <v>937</v>
      </c>
      <c r="B938" s="1" t="str">
        <f t="shared" ca="1" si="59"/>
        <v>393518426</v>
      </c>
      <c r="C938" s="1" t="str">
        <f t="shared" ca="1" si="59"/>
        <v>608653619</v>
      </c>
      <c r="D938" s="1" t="str">
        <f t="shared" ca="1" si="59"/>
        <v>986573346</v>
      </c>
      <c r="E938" s="1" t="str">
        <f t="shared" ca="1" si="59"/>
        <v>359175841</v>
      </c>
      <c r="F938" s="1" t="str">
        <f t="shared" ca="1" si="59"/>
        <v>787877112</v>
      </c>
      <c r="G938" s="1" t="str">
        <f t="shared" ca="1" si="59"/>
        <v>33417681</v>
      </c>
      <c r="H938" s="1" t="str">
        <f t="shared" ca="1" si="59"/>
        <v>908017777</v>
      </c>
      <c r="I938" s="1" t="str">
        <f t="shared" ca="1" si="59"/>
        <v>845464881</v>
      </c>
      <c r="J938" s="1" t="str">
        <f t="shared" ca="1" si="59"/>
        <v>363966013</v>
      </c>
      <c r="K938" s="1" t="str">
        <f t="shared" ca="1" si="59"/>
        <v>957461064</v>
      </c>
      <c r="L938" s="1" t="str">
        <f t="shared" ca="1" si="59"/>
        <v>158249210</v>
      </c>
      <c r="M938" s="1" t="str">
        <f t="shared" ca="1" si="59"/>
        <v>747823845</v>
      </c>
      <c r="N938" s="1" t="str">
        <f t="shared" ca="1" si="59"/>
        <v>104543020</v>
      </c>
      <c r="O938" s="1" t="str">
        <f t="shared" ca="1" si="59"/>
        <v>327127448</v>
      </c>
      <c r="P938" s="1" t="str">
        <f t="shared" ca="1" si="59"/>
        <v>9697816</v>
      </c>
    </row>
    <row r="939" spans="1:16" x14ac:dyDescent="0.25">
      <c r="A939" s="1">
        <v>938</v>
      </c>
      <c r="B939" s="1" t="str">
        <f t="shared" ca="1" si="59"/>
        <v>594908463</v>
      </c>
      <c r="C939" s="1" t="str">
        <f t="shared" ca="1" si="59"/>
        <v>314937470</v>
      </c>
      <c r="D939" s="1" t="str">
        <f t="shared" ca="1" si="59"/>
        <v>642929122</v>
      </c>
      <c r="E939" s="1" t="str">
        <f t="shared" ca="1" si="59"/>
        <v>449416228</v>
      </c>
      <c r="F939" s="1" t="str">
        <f t="shared" ca="1" si="59"/>
        <v>751289674</v>
      </c>
      <c r="G939" s="1" t="str">
        <f t="shared" ca="1" si="59"/>
        <v>349141642</v>
      </c>
      <c r="H939" s="1" t="str">
        <f t="shared" ca="1" si="59"/>
        <v>48182924</v>
      </c>
      <c r="I939" s="1" t="str">
        <f t="shared" ca="1" si="59"/>
        <v>852923246</v>
      </c>
      <c r="J939" s="1" t="str">
        <f t="shared" ca="1" si="59"/>
        <v>369332504</v>
      </c>
      <c r="K939" s="1" t="str">
        <f t="shared" ca="1" si="59"/>
        <v>874279519</v>
      </c>
      <c r="L939" s="1" t="str">
        <f t="shared" ca="1" si="59"/>
        <v>797747994</v>
      </c>
      <c r="M939" s="1" t="str">
        <f t="shared" ca="1" si="59"/>
        <v>917095112</v>
      </c>
      <c r="N939" s="1" t="str">
        <f t="shared" ca="1" si="59"/>
        <v>368190082</v>
      </c>
      <c r="O939" s="1" t="str">
        <f t="shared" ca="1" si="59"/>
        <v>497508917</v>
      </c>
      <c r="P939" s="1" t="str">
        <f t="shared" ca="1" si="59"/>
        <v>741978990</v>
      </c>
    </row>
    <row r="940" spans="1:16" x14ac:dyDescent="0.25">
      <c r="A940" s="1">
        <v>939</v>
      </c>
      <c r="B940" s="1" t="str">
        <f t="shared" ca="1" si="59"/>
        <v>457764562</v>
      </c>
      <c r="C940" s="1" t="str">
        <f t="shared" ca="1" si="59"/>
        <v>980524730</v>
      </c>
      <c r="D940" s="1" t="str">
        <f t="shared" ca="1" si="59"/>
        <v>121451863</v>
      </c>
      <c r="E940" s="1" t="str">
        <f t="shared" ca="1" si="59"/>
        <v>397076305</v>
      </c>
      <c r="F940" s="1" t="str">
        <f t="shared" ca="1" si="59"/>
        <v>39215827</v>
      </c>
      <c r="G940" s="1" t="str">
        <f t="shared" ca="1" si="59"/>
        <v>31110453</v>
      </c>
      <c r="H940" s="1" t="str">
        <f t="shared" ca="1" si="59"/>
        <v>274603524</v>
      </c>
      <c r="I940" s="1" t="str">
        <f t="shared" ca="1" si="59"/>
        <v>170712550</v>
      </c>
      <c r="J940" s="1" t="str">
        <f t="shared" ca="1" si="59"/>
        <v>246111183</v>
      </c>
      <c r="K940" s="1" t="str">
        <f t="shared" ca="1" si="59"/>
        <v>303305198</v>
      </c>
      <c r="L940" s="1" t="str">
        <f t="shared" ca="1" si="59"/>
        <v>952083218</v>
      </c>
      <c r="M940" s="1" t="str">
        <f t="shared" ca="1" si="59"/>
        <v>961245578</v>
      </c>
      <c r="N940" s="1" t="str">
        <f t="shared" ca="1" si="59"/>
        <v>701531117</v>
      </c>
      <c r="O940" s="1" t="str">
        <f t="shared" ca="1" si="59"/>
        <v>170508341</v>
      </c>
      <c r="P940" s="1" t="str">
        <f t="shared" ca="1" si="59"/>
        <v>36135667</v>
      </c>
    </row>
    <row r="941" spans="1:16" x14ac:dyDescent="0.25">
      <c r="A941" s="1">
        <v>940</v>
      </c>
      <c r="B941" s="1" t="str">
        <f t="shared" ca="1" si="59"/>
        <v>159467927</v>
      </c>
      <c r="C941" s="1" t="str">
        <f t="shared" ca="1" si="59"/>
        <v>696401428</v>
      </c>
      <c r="D941" s="1" t="str">
        <f t="shared" ca="1" si="59"/>
        <v>466830623</v>
      </c>
      <c r="E941" s="1" t="str">
        <f t="shared" ca="1" si="59"/>
        <v>778401587</v>
      </c>
      <c r="F941" s="1" t="str">
        <f t="shared" ca="1" si="59"/>
        <v>350074265</v>
      </c>
      <c r="G941" s="1" t="str">
        <f t="shared" ca="1" si="59"/>
        <v>251878506</v>
      </c>
      <c r="H941" s="1" t="str">
        <f t="shared" ca="1" si="59"/>
        <v>598484677</v>
      </c>
      <c r="I941" s="1" t="str">
        <f t="shared" ca="1" si="59"/>
        <v>866456129</v>
      </c>
      <c r="J941" s="1" t="str">
        <f t="shared" ca="1" si="59"/>
        <v>632968187</v>
      </c>
      <c r="K941" s="1" t="str">
        <f t="shared" ca="1" si="59"/>
        <v>940437518</v>
      </c>
      <c r="L941" s="1" t="str">
        <f t="shared" ca="1" si="59"/>
        <v>38862468</v>
      </c>
      <c r="M941" s="1" t="str">
        <f t="shared" ca="1" si="59"/>
        <v>393377853</v>
      </c>
      <c r="N941" s="1" t="str">
        <f t="shared" ca="1" si="59"/>
        <v>936902032</v>
      </c>
      <c r="O941" s="1" t="str">
        <f t="shared" ca="1" si="59"/>
        <v>379762479</v>
      </c>
      <c r="P941" s="1" t="str">
        <f t="shared" ca="1" si="59"/>
        <v>243743144</v>
      </c>
    </row>
    <row r="942" spans="1:16" x14ac:dyDescent="0.25">
      <c r="A942" s="1">
        <v>941</v>
      </c>
      <c r="B942" s="1" t="str">
        <f t="shared" ca="1" si="59"/>
        <v>33633460</v>
      </c>
      <c r="C942" s="1" t="str">
        <f t="shared" ca="1" si="59"/>
        <v>656277370</v>
      </c>
      <c r="D942" s="1" t="str">
        <f t="shared" ca="1" si="59"/>
        <v>336830088</v>
      </c>
      <c r="E942" s="1" t="str">
        <f t="shared" ca="1" si="59"/>
        <v>25203440</v>
      </c>
      <c r="F942" s="1" t="str">
        <f t="shared" ca="1" si="59"/>
        <v>204998164</v>
      </c>
      <c r="G942" s="1" t="str">
        <f t="shared" ca="1" si="59"/>
        <v>190548883</v>
      </c>
      <c r="H942" s="1" t="str">
        <f t="shared" ca="1" si="59"/>
        <v>368455039</v>
      </c>
      <c r="I942" s="1" t="str">
        <f t="shared" ca="1" si="59"/>
        <v>752629938</v>
      </c>
      <c r="J942" s="1" t="str">
        <f t="shared" ca="1" si="59"/>
        <v>981203596</v>
      </c>
      <c r="K942" s="1" t="str">
        <f t="shared" ca="1" si="59"/>
        <v>867875996</v>
      </c>
      <c r="L942" s="1" t="str">
        <f t="shared" ca="1" si="59"/>
        <v>414429594</v>
      </c>
      <c r="M942" s="1" t="str">
        <f t="shared" ca="1" si="59"/>
        <v>948199574</v>
      </c>
      <c r="N942" s="1" t="str">
        <f t="shared" ca="1" si="59"/>
        <v>186930845</v>
      </c>
      <c r="O942" s="1" t="str">
        <f t="shared" ca="1" si="59"/>
        <v>507593091</v>
      </c>
      <c r="P942" s="1" t="str">
        <f t="shared" ca="1" si="59"/>
        <v>255323635</v>
      </c>
    </row>
    <row r="943" spans="1:16" x14ac:dyDescent="0.25">
      <c r="A943" s="1">
        <v>942</v>
      </c>
      <c r="B943" s="1" t="str">
        <f t="shared" ca="1" si="59"/>
        <v>41373930</v>
      </c>
      <c r="C943" s="1" t="str">
        <f t="shared" ca="1" si="59"/>
        <v>367898429</v>
      </c>
      <c r="D943" s="1" t="str">
        <f t="shared" ca="1" si="59"/>
        <v>283346579</v>
      </c>
      <c r="E943" s="1" t="str">
        <f t="shared" ca="1" si="59"/>
        <v>672598646</v>
      </c>
      <c r="F943" s="1" t="str">
        <f t="shared" ca="1" si="59"/>
        <v>601285774</v>
      </c>
      <c r="G943" s="1" t="str">
        <f t="shared" ca="1" si="59"/>
        <v>974604253</v>
      </c>
      <c r="H943" s="1" t="str">
        <f t="shared" ca="1" si="59"/>
        <v>166969393</v>
      </c>
      <c r="I943" s="1" t="str">
        <f t="shared" ca="1" si="59"/>
        <v>724470807</v>
      </c>
      <c r="J943" s="1" t="str">
        <f t="shared" ca="1" si="59"/>
        <v>266574823</v>
      </c>
      <c r="K943" s="1" t="str">
        <f t="shared" ca="1" si="59"/>
        <v>734667785</v>
      </c>
      <c r="L943" s="1" t="str">
        <f t="shared" ca="1" si="59"/>
        <v>118387339</v>
      </c>
      <c r="M943" s="1" t="str">
        <f t="shared" ca="1" si="59"/>
        <v>534577686</v>
      </c>
      <c r="N943" s="1" t="str">
        <f t="shared" ca="1" si="59"/>
        <v>391002791</v>
      </c>
      <c r="O943" s="1" t="str">
        <f t="shared" ca="1" si="59"/>
        <v>844625029</v>
      </c>
      <c r="P943" s="1" t="str">
        <f t="shared" ca="1" si="59"/>
        <v>73165323</v>
      </c>
    </row>
    <row r="944" spans="1:16" x14ac:dyDescent="0.25">
      <c r="A944" s="1">
        <v>943</v>
      </c>
      <c r="B944" s="1" t="str">
        <f t="shared" ca="1" si="59"/>
        <v>146363709</v>
      </c>
      <c r="C944" s="1" t="str">
        <f t="shared" ca="1" si="59"/>
        <v>546824589</v>
      </c>
      <c r="D944" s="1" t="str">
        <f t="shared" ca="1" si="59"/>
        <v>960836658</v>
      </c>
      <c r="E944" s="1" t="str">
        <f t="shared" ca="1" si="59"/>
        <v>675874431</v>
      </c>
      <c r="F944" s="1" t="str">
        <f t="shared" ca="1" si="59"/>
        <v>162644498</v>
      </c>
      <c r="G944" s="1" t="str">
        <f t="shared" ca="1" si="59"/>
        <v>424707606</v>
      </c>
      <c r="H944" s="1" t="str">
        <f t="shared" ca="1" si="59"/>
        <v>364099505</v>
      </c>
      <c r="I944" s="1" t="str">
        <f t="shared" ca="1" si="59"/>
        <v>152608022</v>
      </c>
      <c r="J944" s="1" t="str">
        <f t="shared" ca="1" si="59"/>
        <v>984320027</v>
      </c>
      <c r="K944" s="1" t="str">
        <f t="shared" ca="1" si="59"/>
        <v>862566748</v>
      </c>
      <c r="L944" s="1" t="str">
        <f t="shared" ca="1" si="59"/>
        <v>542957529</v>
      </c>
      <c r="M944" s="1" t="str">
        <f t="shared" ca="1" si="59"/>
        <v>670737987</v>
      </c>
      <c r="N944" s="1" t="str">
        <f t="shared" ca="1" si="59"/>
        <v>381788448</v>
      </c>
      <c r="O944" s="1" t="str">
        <f t="shared" ca="1" si="59"/>
        <v>213042873</v>
      </c>
      <c r="P944" s="1" t="str">
        <f t="shared" ca="1" si="59"/>
        <v>482301523</v>
      </c>
    </row>
    <row r="945" spans="1:16" x14ac:dyDescent="0.25">
      <c r="A945" s="1">
        <v>944</v>
      </c>
      <c r="B945" s="1" t="str">
        <f t="shared" ca="1" si="59"/>
        <v>938115230</v>
      </c>
      <c r="C945" s="1" t="str">
        <f t="shared" ca="1" si="59"/>
        <v>603945976</v>
      </c>
      <c r="D945" s="1" t="str">
        <f t="shared" ca="1" si="59"/>
        <v>504601060</v>
      </c>
      <c r="E945" s="1" t="str">
        <f t="shared" ca="1" si="59"/>
        <v>741160186</v>
      </c>
      <c r="F945" s="1" t="str">
        <f t="shared" ca="1" si="59"/>
        <v>318623870</v>
      </c>
      <c r="G945" s="1" t="str">
        <f t="shared" ca="1" si="59"/>
        <v>144312986</v>
      </c>
      <c r="H945" s="1" t="str">
        <f t="shared" ca="1" si="59"/>
        <v>192120986</v>
      </c>
      <c r="I945" s="1" t="str">
        <f t="shared" ca="1" si="59"/>
        <v>811572396</v>
      </c>
      <c r="J945" s="1" t="str">
        <f t="shared" ca="1" si="59"/>
        <v>322709934</v>
      </c>
      <c r="K945" s="1" t="str">
        <f t="shared" ca="1" si="59"/>
        <v>707619106</v>
      </c>
      <c r="L945" s="1" t="str">
        <f t="shared" ca="1" si="59"/>
        <v>248145789</v>
      </c>
      <c r="M945" s="1" t="str">
        <f t="shared" ca="1" si="59"/>
        <v>826459347</v>
      </c>
      <c r="N945" s="1" t="str">
        <f t="shared" ca="1" si="59"/>
        <v>155813953</v>
      </c>
      <c r="O945" s="1" t="str">
        <f t="shared" ca="1" si="59"/>
        <v>327760001</v>
      </c>
      <c r="P945" s="1" t="str">
        <f t="shared" ca="1" si="59"/>
        <v>888401530</v>
      </c>
    </row>
    <row r="946" spans="1:16" x14ac:dyDescent="0.25">
      <c r="A946" s="1">
        <v>945</v>
      </c>
      <c r="B946" s="1" t="str">
        <f t="shared" ca="1" si="59"/>
        <v>308875010</v>
      </c>
      <c r="C946" s="1" t="str">
        <f t="shared" ca="1" si="59"/>
        <v>481703620</v>
      </c>
      <c r="D946" s="1" t="str">
        <f t="shared" ca="1" si="59"/>
        <v>82479481</v>
      </c>
      <c r="E946" s="1" t="str">
        <f t="shared" ca="1" si="59"/>
        <v>194833260</v>
      </c>
      <c r="F946" s="1" t="str">
        <f t="shared" ca="1" si="59"/>
        <v>51952673</v>
      </c>
      <c r="G946" s="1" t="str">
        <f t="shared" ca="1" si="59"/>
        <v>923516352</v>
      </c>
      <c r="H946" s="1" t="str">
        <f t="shared" ca="1" si="59"/>
        <v>913682131</v>
      </c>
      <c r="I946" s="1" t="str">
        <f t="shared" ca="1" si="59"/>
        <v>152012103</v>
      </c>
      <c r="J946" s="1" t="str">
        <f t="shared" ca="1" si="59"/>
        <v>338240927</v>
      </c>
      <c r="K946" s="1" t="str">
        <f t="shared" ca="1" si="59"/>
        <v>45183468</v>
      </c>
      <c r="L946" s="1" t="str">
        <f t="shared" ca="1" si="59"/>
        <v>777946131</v>
      </c>
      <c r="M946" s="1" t="str">
        <f t="shared" ca="1" si="59"/>
        <v>218724737</v>
      </c>
      <c r="N946" s="1" t="str">
        <f t="shared" ca="1" si="59"/>
        <v>344624327</v>
      </c>
      <c r="O946" s="1" t="str">
        <f t="shared" ca="1" si="59"/>
        <v>173357972</v>
      </c>
      <c r="P946" s="1" t="str">
        <f t="shared" ca="1" si="59"/>
        <v>370513783</v>
      </c>
    </row>
    <row r="947" spans="1:16" x14ac:dyDescent="0.25">
      <c r="A947" s="1">
        <v>946</v>
      </c>
      <c r="B947" s="1" t="str">
        <f t="shared" ca="1" si="59"/>
        <v>444572337</v>
      </c>
      <c r="C947" s="1" t="str">
        <f t="shared" ca="1" si="59"/>
        <v>609132249</v>
      </c>
      <c r="D947" s="1" t="str">
        <f t="shared" ca="1" si="59"/>
        <v>23268605</v>
      </c>
      <c r="E947" s="1" t="str">
        <f t="shared" ca="1" si="59"/>
        <v>957434766</v>
      </c>
      <c r="F947" s="1" t="str">
        <f t="shared" ca="1" si="59"/>
        <v>347374114</v>
      </c>
      <c r="G947" s="1" t="str">
        <f t="shared" ca="1" si="59"/>
        <v>306570013</v>
      </c>
      <c r="H947" s="1" t="str">
        <f t="shared" ca="1" si="59"/>
        <v>931266143</v>
      </c>
      <c r="I947" s="1" t="str">
        <f t="shared" ca="1" si="59"/>
        <v>426706792</v>
      </c>
      <c r="J947" s="1" t="str">
        <f t="shared" ca="1" si="59"/>
        <v>643100908</v>
      </c>
      <c r="K947" s="1" t="str">
        <f t="shared" ca="1" si="59"/>
        <v>521700764</v>
      </c>
      <c r="L947" s="1" t="str">
        <f t="shared" ca="1" si="59"/>
        <v>664129481</v>
      </c>
      <c r="M947" s="1" t="str">
        <f t="shared" ca="1" si="59"/>
        <v>468464628</v>
      </c>
      <c r="N947" s="1" t="str">
        <f t="shared" ca="1" si="59"/>
        <v>27176649</v>
      </c>
      <c r="O947" s="1" t="str">
        <f t="shared" ca="1" si="59"/>
        <v>708937956</v>
      </c>
      <c r="P947" s="1" t="str">
        <f t="shared" ca="1" si="59"/>
        <v>630066593</v>
      </c>
    </row>
    <row r="948" spans="1:16" x14ac:dyDescent="0.25">
      <c r="A948" s="1">
        <v>947</v>
      </c>
      <c r="B948" s="1" t="str">
        <f t="shared" ref="B948:P963" ca="1" si="60">TEXT(RANDBETWEEN(100,1000000000),0)</f>
        <v>167206356</v>
      </c>
      <c r="C948" s="1" t="str">
        <f t="shared" ca="1" si="60"/>
        <v>989839909</v>
      </c>
      <c r="D948" s="1" t="str">
        <f t="shared" ca="1" si="60"/>
        <v>283074716</v>
      </c>
      <c r="E948" s="1" t="str">
        <f t="shared" ca="1" si="60"/>
        <v>710200636</v>
      </c>
      <c r="F948" s="1" t="str">
        <f t="shared" ca="1" si="60"/>
        <v>649188692</v>
      </c>
      <c r="G948" s="1" t="str">
        <f t="shared" ca="1" si="60"/>
        <v>404852263</v>
      </c>
      <c r="H948" s="1" t="str">
        <f t="shared" ca="1" si="60"/>
        <v>68551370</v>
      </c>
      <c r="I948" s="1" t="str">
        <f t="shared" ca="1" si="60"/>
        <v>965418047</v>
      </c>
      <c r="J948" s="1" t="str">
        <f t="shared" ca="1" si="60"/>
        <v>728705015</v>
      </c>
      <c r="K948" s="1" t="str">
        <f t="shared" ca="1" si="60"/>
        <v>122054155</v>
      </c>
      <c r="L948" s="1" t="str">
        <f t="shared" ca="1" si="60"/>
        <v>107583477</v>
      </c>
      <c r="M948" s="1" t="str">
        <f t="shared" ca="1" si="60"/>
        <v>530780175</v>
      </c>
      <c r="N948" s="1" t="str">
        <f t="shared" ca="1" si="60"/>
        <v>103729960</v>
      </c>
      <c r="O948" s="1" t="str">
        <f t="shared" ca="1" si="60"/>
        <v>315580048</v>
      </c>
      <c r="P948" s="1" t="str">
        <f t="shared" ca="1" si="60"/>
        <v>12328958</v>
      </c>
    </row>
    <row r="949" spans="1:16" x14ac:dyDescent="0.25">
      <c r="A949" s="1">
        <v>948</v>
      </c>
      <c r="B949" s="1" t="str">
        <f t="shared" ca="1" si="60"/>
        <v>317118252</v>
      </c>
      <c r="C949" s="1" t="str">
        <f t="shared" ca="1" si="60"/>
        <v>204158244</v>
      </c>
      <c r="D949" s="1" t="str">
        <f t="shared" ca="1" si="60"/>
        <v>756034822</v>
      </c>
      <c r="E949" s="1" t="str">
        <f t="shared" ca="1" si="60"/>
        <v>900042916</v>
      </c>
      <c r="F949" s="1" t="str">
        <f t="shared" ca="1" si="60"/>
        <v>660281852</v>
      </c>
      <c r="G949" s="1" t="str">
        <f t="shared" ca="1" si="60"/>
        <v>311297902</v>
      </c>
      <c r="H949" s="1" t="str">
        <f t="shared" ca="1" si="60"/>
        <v>487207716</v>
      </c>
      <c r="I949" s="1" t="str">
        <f t="shared" ca="1" si="60"/>
        <v>643591732</v>
      </c>
      <c r="J949" s="1" t="str">
        <f t="shared" ca="1" si="60"/>
        <v>195661418</v>
      </c>
      <c r="K949" s="1" t="str">
        <f t="shared" ca="1" si="60"/>
        <v>908074808</v>
      </c>
      <c r="L949" s="1" t="str">
        <f t="shared" ca="1" si="60"/>
        <v>683551431</v>
      </c>
      <c r="M949" s="1" t="str">
        <f t="shared" ca="1" si="60"/>
        <v>718054710</v>
      </c>
      <c r="N949" s="1" t="str">
        <f t="shared" ca="1" si="60"/>
        <v>878506587</v>
      </c>
      <c r="O949" s="1" t="str">
        <f t="shared" ca="1" si="60"/>
        <v>887151568</v>
      </c>
      <c r="P949" s="1" t="str">
        <f t="shared" ca="1" si="60"/>
        <v>286403208</v>
      </c>
    </row>
    <row r="950" spans="1:16" x14ac:dyDescent="0.25">
      <c r="A950" s="1">
        <v>949</v>
      </c>
      <c r="B950" s="1" t="str">
        <f t="shared" ca="1" si="60"/>
        <v>506268374</v>
      </c>
      <c r="C950" s="1" t="str">
        <f t="shared" ca="1" si="60"/>
        <v>194334693</v>
      </c>
      <c r="D950" s="1" t="str">
        <f t="shared" ca="1" si="60"/>
        <v>819506610</v>
      </c>
      <c r="E950" s="1" t="str">
        <f t="shared" ca="1" si="60"/>
        <v>928358317</v>
      </c>
      <c r="F950" s="1" t="str">
        <f t="shared" ca="1" si="60"/>
        <v>574112381</v>
      </c>
      <c r="G950" s="1" t="str">
        <f t="shared" ca="1" si="60"/>
        <v>562375688</v>
      </c>
      <c r="H950" s="1" t="str">
        <f t="shared" ca="1" si="60"/>
        <v>775112904</v>
      </c>
      <c r="I950" s="1" t="str">
        <f t="shared" ca="1" si="60"/>
        <v>932804059</v>
      </c>
      <c r="J950" s="1" t="str">
        <f t="shared" ca="1" si="60"/>
        <v>276894714</v>
      </c>
      <c r="K950" s="1" t="str">
        <f t="shared" ca="1" si="60"/>
        <v>346233969</v>
      </c>
      <c r="L950" s="1" t="str">
        <f t="shared" ca="1" si="60"/>
        <v>515772546</v>
      </c>
      <c r="M950" s="1" t="str">
        <f t="shared" ca="1" si="60"/>
        <v>286125967</v>
      </c>
      <c r="N950" s="1" t="str">
        <f t="shared" ca="1" si="60"/>
        <v>384165882</v>
      </c>
      <c r="O950" s="1" t="str">
        <f t="shared" ca="1" si="60"/>
        <v>533333953</v>
      </c>
      <c r="P950" s="1" t="str">
        <f t="shared" ca="1" si="60"/>
        <v>319109664</v>
      </c>
    </row>
    <row r="951" spans="1:16" x14ac:dyDescent="0.25">
      <c r="A951" s="1">
        <v>950</v>
      </c>
      <c r="B951" s="1" t="str">
        <f t="shared" ca="1" si="60"/>
        <v>196133330</v>
      </c>
      <c r="C951" s="1" t="str">
        <f t="shared" ca="1" si="60"/>
        <v>332476747</v>
      </c>
      <c r="D951" s="1" t="str">
        <f t="shared" ca="1" si="60"/>
        <v>36180474</v>
      </c>
      <c r="E951" s="1" t="str">
        <f t="shared" ca="1" si="60"/>
        <v>26709982</v>
      </c>
      <c r="F951" s="1" t="str">
        <f t="shared" ca="1" si="60"/>
        <v>154634331</v>
      </c>
      <c r="G951" s="1" t="str">
        <f t="shared" ca="1" si="60"/>
        <v>734101526</v>
      </c>
      <c r="H951" s="1" t="str">
        <f t="shared" ca="1" si="60"/>
        <v>977266432</v>
      </c>
      <c r="I951" s="1" t="str">
        <f t="shared" ca="1" si="60"/>
        <v>692883853</v>
      </c>
      <c r="J951" s="1" t="str">
        <f t="shared" ca="1" si="60"/>
        <v>486739366</v>
      </c>
      <c r="K951" s="1" t="str">
        <f t="shared" ca="1" si="60"/>
        <v>968897713</v>
      </c>
      <c r="L951" s="1" t="str">
        <f t="shared" ca="1" si="60"/>
        <v>536071366</v>
      </c>
      <c r="M951" s="1" t="str">
        <f t="shared" ca="1" si="60"/>
        <v>189715113</v>
      </c>
      <c r="N951" s="1" t="str">
        <f t="shared" ca="1" si="60"/>
        <v>310556347</v>
      </c>
      <c r="O951" s="1" t="str">
        <f t="shared" ca="1" si="60"/>
        <v>323058467</v>
      </c>
      <c r="P951" s="1" t="str">
        <f t="shared" ca="1" si="60"/>
        <v>486747467</v>
      </c>
    </row>
    <row r="952" spans="1:16" x14ac:dyDescent="0.25">
      <c r="A952" s="1">
        <v>951</v>
      </c>
      <c r="B952" s="1" t="str">
        <f t="shared" ca="1" si="60"/>
        <v>725784792</v>
      </c>
      <c r="C952" s="1" t="str">
        <f t="shared" ca="1" si="60"/>
        <v>458638148</v>
      </c>
      <c r="D952" s="1" t="str">
        <f t="shared" ca="1" si="60"/>
        <v>944673249</v>
      </c>
      <c r="E952" s="1" t="str">
        <f t="shared" ca="1" si="60"/>
        <v>171384584</v>
      </c>
      <c r="F952" s="1" t="str">
        <f t="shared" ca="1" si="60"/>
        <v>282182460</v>
      </c>
      <c r="G952" s="1" t="str">
        <f t="shared" ca="1" si="60"/>
        <v>345180071</v>
      </c>
      <c r="H952" s="1" t="str">
        <f t="shared" ca="1" si="60"/>
        <v>204797657</v>
      </c>
      <c r="I952" s="1" t="str">
        <f t="shared" ca="1" si="60"/>
        <v>682683671</v>
      </c>
      <c r="J952" s="1" t="str">
        <f t="shared" ca="1" si="60"/>
        <v>18605164</v>
      </c>
      <c r="K952" s="1" t="str">
        <f t="shared" ca="1" si="60"/>
        <v>813375510</v>
      </c>
      <c r="L952" s="1" t="str">
        <f t="shared" ca="1" si="60"/>
        <v>381861816</v>
      </c>
      <c r="M952" s="1" t="str">
        <f t="shared" ca="1" si="60"/>
        <v>320647242</v>
      </c>
      <c r="N952" s="1" t="str">
        <f t="shared" ca="1" si="60"/>
        <v>23995737</v>
      </c>
      <c r="O952" s="1" t="str">
        <f t="shared" ca="1" si="60"/>
        <v>207469851</v>
      </c>
      <c r="P952" s="1" t="str">
        <f t="shared" ca="1" si="60"/>
        <v>208882992</v>
      </c>
    </row>
    <row r="953" spans="1:16" x14ac:dyDescent="0.25">
      <c r="A953" s="1">
        <v>952</v>
      </c>
      <c r="B953" s="1" t="str">
        <f t="shared" ca="1" si="60"/>
        <v>478176225</v>
      </c>
      <c r="C953" s="1" t="str">
        <f t="shared" ca="1" si="60"/>
        <v>880620861</v>
      </c>
      <c r="D953" s="1" t="str">
        <f t="shared" ca="1" si="60"/>
        <v>253008670</v>
      </c>
      <c r="E953" s="1" t="str">
        <f t="shared" ca="1" si="60"/>
        <v>273995953</v>
      </c>
      <c r="F953" s="1" t="str">
        <f t="shared" ca="1" si="60"/>
        <v>223247773</v>
      </c>
      <c r="G953" s="1" t="str">
        <f t="shared" ca="1" si="60"/>
        <v>286342715</v>
      </c>
      <c r="H953" s="1" t="str">
        <f t="shared" ca="1" si="60"/>
        <v>561858353</v>
      </c>
      <c r="I953" s="1" t="str">
        <f t="shared" ca="1" si="60"/>
        <v>810146655</v>
      </c>
      <c r="J953" s="1" t="str">
        <f t="shared" ca="1" si="60"/>
        <v>449233127</v>
      </c>
      <c r="K953" s="1" t="str">
        <f t="shared" ca="1" si="60"/>
        <v>685756083</v>
      </c>
      <c r="L953" s="1" t="str">
        <f t="shared" ca="1" si="60"/>
        <v>201946900</v>
      </c>
      <c r="M953" s="1" t="str">
        <f t="shared" ca="1" si="60"/>
        <v>343573327</v>
      </c>
      <c r="N953" s="1" t="str">
        <f t="shared" ca="1" si="60"/>
        <v>457384346</v>
      </c>
      <c r="O953" s="1" t="str">
        <f t="shared" ca="1" si="60"/>
        <v>352309361</v>
      </c>
      <c r="P953" s="1" t="str">
        <f t="shared" ca="1" si="60"/>
        <v>834291091</v>
      </c>
    </row>
    <row r="954" spans="1:16" x14ac:dyDescent="0.25">
      <c r="A954" s="1">
        <v>953</v>
      </c>
      <c r="B954" s="1" t="str">
        <f t="shared" ca="1" si="60"/>
        <v>16010391</v>
      </c>
      <c r="C954" s="1" t="str">
        <f t="shared" ca="1" si="60"/>
        <v>661977783</v>
      </c>
      <c r="D954" s="1" t="str">
        <f t="shared" ca="1" si="60"/>
        <v>788224213</v>
      </c>
      <c r="E954" s="1" t="str">
        <f t="shared" ca="1" si="60"/>
        <v>178831783</v>
      </c>
      <c r="F954" s="1" t="str">
        <f t="shared" ca="1" si="60"/>
        <v>67003608</v>
      </c>
      <c r="G954" s="1" t="str">
        <f t="shared" ca="1" si="60"/>
        <v>977298443</v>
      </c>
      <c r="H954" s="1" t="str">
        <f t="shared" ca="1" si="60"/>
        <v>727665650</v>
      </c>
      <c r="I954" s="1" t="str">
        <f t="shared" ca="1" si="60"/>
        <v>491307768</v>
      </c>
      <c r="J954" s="1" t="str">
        <f t="shared" ca="1" si="60"/>
        <v>452345656</v>
      </c>
      <c r="K954" s="1" t="str">
        <f t="shared" ca="1" si="60"/>
        <v>219592880</v>
      </c>
      <c r="L954" s="1" t="str">
        <f t="shared" ca="1" si="60"/>
        <v>874397553</v>
      </c>
      <c r="M954" s="1" t="str">
        <f t="shared" ca="1" si="60"/>
        <v>593164349</v>
      </c>
      <c r="N954" s="1" t="str">
        <f t="shared" ca="1" si="60"/>
        <v>700984996</v>
      </c>
      <c r="O954" s="1" t="str">
        <f t="shared" ca="1" si="60"/>
        <v>261812657</v>
      </c>
      <c r="P954" s="1" t="str">
        <f t="shared" ca="1" si="60"/>
        <v>140428093</v>
      </c>
    </row>
    <row r="955" spans="1:16" x14ac:dyDescent="0.25">
      <c r="A955" s="1">
        <v>954</v>
      </c>
      <c r="B955" s="1" t="str">
        <f t="shared" ca="1" si="60"/>
        <v>267281999</v>
      </c>
      <c r="C955" s="1" t="str">
        <f t="shared" ca="1" si="60"/>
        <v>615727014</v>
      </c>
      <c r="D955" s="1" t="str">
        <f t="shared" ca="1" si="60"/>
        <v>117235836</v>
      </c>
      <c r="E955" s="1" t="str">
        <f t="shared" ca="1" si="60"/>
        <v>958373936</v>
      </c>
      <c r="F955" s="1" t="str">
        <f t="shared" ca="1" si="60"/>
        <v>671052759</v>
      </c>
      <c r="G955" s="1" t="str">
        <f t="shared" ca="1" si="60"/>
        <v>316396959</v>
      </c>
      <c r="H955" s="1" t="str">
        <f t="shared" ca="1" si="60"/>
        <v>685662562</v>
      </c>
      <c r="I955" s="1" t="str">
        <f t="shared" ca="1" si="60"/>
        <v>703531740</v>
      </c>
      <c r="J955" s="1" t="str">
        <f t="shared" ca="1" si="60"/>
        <v>509062711</v>
      </c>
      <c r="K955" s="1" t="str">
        <f t="shared" ca="1" si="60"/>
        <v>26889317</v>
      </c>
      <c r="L955" s="1" t="str">
        <f t="shared" ca="1" si="60"/>
        <v>212397936</v>
      </c>
      <c r="M955" s="1" t="str">
        <f t="shared" ca="1" si="60"/>
        <v>507429404</v>
      </c>
      <c r="N955" s="1" t="str">
        <f t="shared" ca="1" si="60"/>
        <v>424333205</v>
      </c>
      <c r="O955" s="1" t="str">
        <f t="shared" ca="1" si="60"/>
        <v>638927444</v>
      </c>
      <c r="P955" s="1" t="str">
        <f t="shared" ca="1" si="60"/>
        <v>94811307</v>
      </c>
    </row>
    <row r="956" spans="1:16" x14ac:dyDescent="0.25">
      <c r="A956" s="1">
        <v>955</v>
      </c>
      <c r="B956" s="1" t="str">
        <f t="shared" ca="1" si="60"/>
        <v>502232453</v>
      </c>
      <c r="C956" s="1" t="str">
        <f t="shared" ca="1" si="60"/>
        <v>866873981</v>
      </c>
      <c r="D956" s="1" t="str">
        <f t="shared" ca="1" si="60"/>
        <v>760007704</v>
      </c>
      <c r="E956" s="1" t="str">
        <f t="shared" ca="1" si="60"/>
        <v>420897201</v>
      </c>
      <c r="F956" s="1" t="str">
        <f t="shared" ca="1" si="60"/>
        <v>745603445</v>
      </c>
      <c r="G956" s="1" t="str">
        <f t="shared" ca="1" si="60"/>
        <v>728932527</v>
      </c>
      <c r="H956" s="1" t="str">
        <f t="shared" ca="1" si="60"/>
        <v>515614137</v>
      </c>
      <c r="I956" s="1" t="str">
        <f t="shared" ca="1" si="60"/>
        <v>642031471</v>
      </c>
      <c r="J956" s="1" t="str">
        <f t="shared" ca="1" si="60"/>
        <v>377047611</v>
      </c>
      <c r="K956" s="1" t="str">
        <f t="shared" ca="1" si="60"/>
        <v>412727095</v>
      </c>
      <c r="L956" s="1" t="str">
        <f t="shared" ca="1" si="60"/>
        <v>681345974</v>
      </c>
      <c r="M956" s="1" t="str">
        <f t="shared" ca="1" si="60"/>
        <v>661626263</v>
      </c>
      <c r="N956" s="1" t="str">
        <f t="shared" ca="1" si="60"/>
        <v>800334940</v>
      </c>
      <c r="O956" s="1" t="str">
        <f t="shared" ca="1" si="60"/>
        <v>548236794</v>
      </c>
      <c r="P956" s="1" t="str">
        <f t="shared" ca="1" si="60"/>
        <v>488250122</v>
      </c>
    </row>
    <row r="957" spans="1:16" x14ac:dyDescent="0.25">
      <c r="A957" s="1">
        <v>956</v>
      </c>
      <c r="B957" s="1" t="str">
        <f t="shared" ca="1" si="60"/>
        <v>967745100</v>
      </c>
      <c r="C957" s="1" t="str">
        <f t="shared" ca="1" si="60"/>
        <v>551797437</v>
      </c>
      <c r="D957" s="1" t="str">
        <f t="shared" ca="1" si="60"/>
        <v>888316406</v>
      </c>
      <c r="E957" s="1" t="str">
        <f t="shared" ca="1" si="60"/>
        <v>800497408</v>
      </c>
      <c r="F957" s="1" t="str">
        <f t="shared" ca="1" si="60"/>
        <v>577768561</v>
      </c>
      <c r="G957" s="1" t="str">
        <f t="shared" ca="1" si="60"/>
        <v>636368426</v>
      </c>
      <c r="H957" s="1" t="str">
        <f t="shared" ca="1" si="60"/>
        <v>896404120</v>
      </c>
      <c r="I957" s="1" t="str">
        <f t="shared" ca="1" si="60"/>
        <v>729012182</v>
      </c>
      <c r="J957" s="1" t="str">
        <f t="shared" ca="1" si="60"/>
        <v>867300079</v>
      </c>
      <c r="K957" s="1" t="str">
        <f t="shared" ca="1" si="60"/>
        <v>78562104</v>
      </c>
      <c r="L957" s="1" t="str">
        <f t="shared" ca="1" si="60"/>
        <v>588800281</v>
      </c>
      <c r="M957" s="1" t="str">
        <f t="shared" ca="1" si="60"/>
        <v>889686941</v>
      </c>
      <c r="N957" s="1" t="str">
        <f t="shared" ca="1" si="60"/>
        <v>345123964</v>
      </c>
      <c r="O957" s="1" t="str">
        <f t="shared" ca="1" si="60"/>
        <v>578844853</v>
      </c>
      <c r="P957" s="1" t="str">
        <f t="shared" ca="1" si="60"/>
        <v>487095734</v>
      </c>
    </row>
    <row r="958" spans="1:16" x14ac:dyDescent="0.25">
      <c r="A958" s="1">
        <v>957</v>
      </c>
      <c r="B958" s="1" t="str">
        <f t="shared" ca="1" si="60"/>
        <v>419895435</v>
      </c>
      <c r="C958" s="1" t="str">
        <f t="shared" ca="1" si="60"/>
        <v>575799251</v>
      </c>
      <c r="D958" s="1" t="str">
        <f t="shared" ca="1" si="60"/>
        <v>243900336</v>
      </c>
      <c r="E958" s="1" t="str">
        <f t="shared" ca="1" si="60"/>
        <v>639760163</v>
      </c>
      <c r="F958" s="1" t="str">
        <f t="shared" ca="1" si="60"/>
        <v>258695289</v>
      </c>
      <c r="G958" s="1" t="str">
        <f t="shared" ca="1" si="60"/>
        <v>456417589</v>
      </c>
      <c r="H958" s="1" t="str">
        <f t="shared" ca="1" si="60"/>
        <v>896744395</v>
      </c>
      <c r="I958" s="1" t="str">
        <f t="shared" ca="1" si="60"/>
        <v>274220567</v>
      </c>
      <c r="J958" s="1" t="str">
        <f t="shared" ca="1" si="60"/>
        <v>74636249</v>
      </c>
      <c r="K958" s="1" t="str">
        <f t="shared" ca="1" si="60"/>
        <v>848132274</v>
      </c>
      <c r="L958" s="1" t="str">
        <f t="shared" ca="1" si="60"/>
        <v>86522293</v>
      </c>
      <c r="M958" s="1" t="str">
        <f t="shared" ca="1" si="60"/>
        <v>402269812</v>
      </c>
      <c r="N958" s="1" t="str">
        <f t="shared" ca="1" si="60"/>
        <v>919138802</v>
      </c>
      <c r="O958" s="1" t="str">
        <f t="shared" ca="1" si="60"/>
        <v>547739562</v>
      </c>
      <c r="P958" s="1" t="str">
        <f t="shared" ca="1" si="60"/>
        <v>227121374</v>
      </c>
    </row>
    <row r="959" spans="1:16" x14ac:dyDescent="0.25">
      <c r="A959" s="1">
        <v>958</v>
      </c>
      <c r="B959" s="1" t="str">
        <f t="shared" ca="1" si="60"/>
        <v>765209795</v>
      </c>
      <c r="C959" s="1" t="str">
        <f t="shared" ca="1" si="60"/>
        <v>756885856</v>
      </c>
      <c r="D959" s="1" t="str">
        <f t="shared" ca="1" si="60"/>
        <v>361765885</v>
      </c>
      <c r="E959" s="1" t="str">
        <f t="shared" ca="1" si="60"/>
        <v>517671125</v>
      </c>
      <c r="F959" s="1" t="str">
        <f t="shared" ca="1" si="60"/>
        <v>193480283</v>
      </c>
      <c r="G959" s="1" t="str">
        <f t="shared" ca="1" si="60"/>
        <v>574798478</v>
      </c>
      <c r="H959" s="1" t="str">
        <f t="shared" ca="1" si="60"/>
        <v>659517230</v>
      </c>
      <c r="I959" s="1" t="str">
        <f t="shared" ca="1" si="60"/>
        <v>704448719</v>
      </c>
      <c r="J959" s="1" t="str">
        <f t="shared" ca="1" si="60"/>
        <v>325234165</v>
      </c>
      <c r="K959" s="1" t="str">
        <f t="shared" ca="1" si="60"/>
        <v>861055622</v>
      </c>
      <c r="L959" s="1" t="str">
        <f t="shared" ca="1" si="60"/>
        <v>159768488</v>
      </c>
      <c r="M959" s="1" t="str">
        <f t="shared" ca="1" si="60"/>
        <v>101747827</v>
      </c>
      <c r="N959" s="1" t="str">
        <f t="shared" ca="1" si="60"/>
        <v>804804243</v>
      </c>
      <c r="O959" s="1" t="str">
        <f t="shared" ca="1" si="60"/>
        <v>309440115</v>
      </c>
      <c r="P959" s="1" t="str">
        <f t="shared" ca="1" si="60"/>
        <v>12719219</v>
      </c>
    </row>
    <row r="960" spans="1:16" x14ac:dyDescent="0.25">
      <c r="A960" s="1">
        <v>959</v>
      </c>
      <c r="B960" s="1" t="str">
        <f t="shared" ca="1" si="60"/>
        <v>289594423</v>
      </c>
      <c r="C960" s="1" t="str">
        <f t="shared" ca="1" si="60"/>
        <v>469285110</v>
      </c>
      <c r="D960" s="1" t="str">
        <f t="shared" ca="1" si="60"/>
        <v>916219205</v>
      </c>
      <c r="E960" s="1" t="str">
        <f t="shared" ca="1" si="60"/>
        <v>672738947</v>
      </c>
      <c r="F960" s="1" t="str">
        <f t="shared" ca="1" si="60"/>
        <v>749337783</v>
      </c>
      <c r="G960" s="1" t="str">
        <f t="shared" ca="1" si="60"/>
        <v>787121959</v>
      </c>
      <c r="H960" s="1" t="str">
        <f t="shared" ca="1" si="60"/>
        <v>535174283</v>
      </c>
      <c r="I960" s="1" t="str">
        <f t="shared" ca="1" si="60"/>
        <v>234401369</v>
      </c>
      <c r="J960" s="1" t="str">
        <f t="shared" ca="1" si="60"/>
        <v>637948351</v>
      </c>
      <c r="K960" s="1" t="str">
        <f t="shared" ca="1" si="60"/>
        <v>974879872</v>
      </c>
      <c r="L960" s="1" t="str">
        <f t="shared" ca="1" si="60"/>
        <v>377044856</v>
      </c>
      <c r="M960" s="1" t="str">
        <f t="shared" ca="1" si="60"/>
        <v>794469814</v>
      </c>
      <c r="N960" s="1" t="str">
        <f t="shared" ca="1" si="60"/>
        <v>868580871</v>
      </c>
      <c r="O960" s="1" t="str">
        <f t="shared" ca="1" si="60"/>
        <v>139555223</v>
      </c>
      <c r="P960" s="1" t="str">
        <f t="shared" ca="1" si="60"/>
        <v>542564167</v>
      </c>
    </row>
    <row r="961" spans="1:16" x14ac:dyDescent="0.25">
      <c r="A961" s="1">
        <v>960</v>
      </c>
      <c r="B961" s="1" t="str">
        <f t="shared" ca="1" si="60"/>
        <v>368243721</v>
      </c>
      <c r="C961" s="1" t="str">
        <f t="shared" ca="1" si="60"/>
        <v>724344807</v>
      </c>
      <c r="D961" s="1" t="str">
        <f t="shared" ca="1" si="60"/>
        <v>1984249</v>
      </c>
      <c r="E961" s="1" t="str">
        <f t="shared" ca="1" si="60"/>
        <v>680121125</v>
      </c>
      <c r="F961" s="1" t="str">
        <f t="shared" ca="1" si="60"/>
        <v>916036303</v>
      </c>
      <c r="G961" s="1" t="str">
        <f t="shared" ca="1" si="60"/>
        <v>871251364</v>
      </c>
      <c r="H961" s="1" t="str">
        <f t="shared" ca="1" si="60"/>
        <v>432231751</v>
      </c>
      <c r="I961" s="1" t="str">
        <f t="shared" ca="1" si="60"/>
        <v>743490745</v>
      </c>
      <c r="J961" s="1" t="str">
        <f t="shared" ca="1" si="60"/>
        <v>434284800</v>
      </c>
      <c r="K961" s="1" t="str">
        <f t="shared" ca="1" si="60"/>
        <v>757905053</v>
      </c>
      <c r="L961" s="1" t="str">
        <f t="shared" ca="1" si="60"/>
        <v>47228417</v>
      </c>
      <c r="M961" s="1" t="str">
        <f t="shared" ca="1" si="60"/>
        <v>579311362</v>
      </c>
      <c r="N961" s="1" t="str">
        <f t="shared" ca="1" si="60"/>
        <v>139643980</v>
      </c>
      <c r="O961" s="1" t="str">
        <f t="shared" ca="1" si="60"/>
        <v>772199005</v>
      </c>
      <c r="P961" s="1" t="str">
        <f t="shared" ca="1" si="60"/>
        <v>954712175</v>
      </c>
    </row>
    <row r="962" spans="1:16" x14ac:dyDescent="0.25">
      <c r="A962" s="1">
        <v>961</v>
      </c>
      <c r="B962" s="1" t="str">
        <f t="shared" ca="1" si="60"/>
        <v>458328059</v>
      </c>
      <c r="C962" s="1" t="str">
        <f t="shared" ca="1" si="60"/>
        <v>934313367</v>
      </c>
      <c r="D962" s="1" t="str">
        <f t="shared" ca="1" si="60"/>
        <v>957730105</v>
      </c>
      <c r="E962" s="1" t="str">
        <f t="shared" ca="1" si="60"/>
        <v>854889584</v>
      </c>
      <c r="F962" s="1" t="str">
        <f t="shared" ca="1" si="60"/>
        <v>160675162</v>
      </c>
      <c r="G962" s="1" t="str">
        <f t="shared" ca="1" si="60"/>
        <v>30319246</v>
      </c>
      <c r="H962" s="1" t="str">
        <f t="shared" ca="1" si="60"/>
        <v>222455091</v>
      </c>
      <c r="I962" s="1" t="str">
        <f t="shared" ca="1" si="60"/>
        <v>805422291</v>
      </c>
      <c r="J962" s="1" t="str">
        <f t="shared" ca="1" si="60"/>
        <v>9743986</v>
      </c>
      <c r="K962" s="1" t="str">
        <f t="shared" ca="1" si="60"/>
        <v>544031299</v>
      </c>
      <c r="L962" s="1" t="str">
        <f t="shared" ca="1" si="60"/>
        <v>562314104</v>
      </c>
      <c r="M962" s="1" t="str">
        <f t="shared" ca="1" si="60"/>
        <v>683385003</v>
      </c>
      <c r="N962" s="1" t="str">
        <f t="shared" ca="1" si="60"/>
        <v>47548978</v>
      </c>
      <c r="O962" s="1" t="str">
        <f t="shared" ca="1" si="60"/>
        <v>603142077</v>
      </c>
      <c r="P962" s="1" t="str">
        <f t="shared" ca="1" si="60"/>
        <v>337675153</v>
      </c>
    </row>
    <row r="963" spans="1:16" x14ac:dyDescent="0.25">
      <c r="A963" s="1">
        <v>962</v>
      </c>
      <c r="B963" s="1" t="str">
        <f t="shared" ca="1" si="60"/>
        <v>878922022</v>
      </c>
      <c r="C963" s="1" t="str">
        <f t="shared" ca="1" si="60"/>
        <v>560024784</v>
      </c>
      <c r="D963" s="1" t="str">
        <f t="shared" ca="1" si="60"/>
        <v>818907629</v>
      </c>
      <c r="E963" s="1" t="str">
        <f t="shared" ca="1" si="60"/>
        <v>735224928</v>
      </c>
      <c r="F963" s="1" t="str">
        <f t="shared" ca="1" si="60"/>
        <v>377389116</v>
      </c>
      <c r="G963" s="1" t="str">
        <f t="shared" ca="1" si="60"/>
        <v>691643835</v>
      </c>
      <c r="H963" s="1" t="str">
        <f t="shared" ca="1" si="60"/>
        <v>771540589</v>
      </c>
      <c r="I963" s="1" t="str">
        <f t="shared" ca="1" si="60"/>
        <v>300528439</v>
      </c>
      <c r="J963" s="1" t="str">
        <f t="shared" ca="1" si="60"/>
        <v>300159362</v>
      </c>
      <c r="K963" s="1" t="str">
        <f t="shared" ca="1" si="60"/>
        <v>121030906</v>
      </c>
      <c r="L963" s="1" t="str">
        <f t="shared" ca="1" si="60"/>
        <v>447249044</v>
      </c>
      <c r="M963" s="1" t="str">
        <f t="shared" ca="1" si="60"/>
        <v>181832779</v>
      </c>
      <c r="N963" s="1" t="str">
        <f t="shared" ca="1" si="60"/>
        <v>605107774</v>
      </c>
      <c r="O963" s="1" t="str">
        <f t="shared" ca="1" si="60"/>
        <v>421470457</v>
      </c>
      <c r="P963" s="1" t="str">
        <f t="shared" ca="1" si="60"/>
        <v>364137433</v>
      </c>
    </row>
    <row r="964" spans="1:16" x14ac:dyDescent="0.25">
      <c r="A964" s="1">
        <v>963</v>
      </c>
      <c r="B964" s="1" t="str">
        <f t="shared" ref="B964:P979" ca="1" si="61">TEXT(RANDBETWEEN(100,1000000000),0)</f>
        <v>368460813</v>
      </c>
      <c r="C964" s="1" t="str">
        <f t="shared" ca="1" si="61"/>
        <v>511962635</v>
      </c>
      <c r="D964" s="1" t="str">
        <f t="shared" ca="1" si="61"/>
        <v>273824076</v>
      </c>
      <c r="E964" s="1" t="str">
        <f t="shared" ca="1" si="61"/>
        <v>941549314</v>
      </c>
      <c r="F964" s="1" t="str">
        <f t="shared" ca="1" si="61"/>
        <v>476600724</v>
      </c>
      <c r="G964" s="1" t="str">
        <f t="shared" ca="1" si="61"/>
        <v>840011510</v>
      </c>
      <c r="H964" s="1" t="str">
        <f t="shared" ca="1" si="61"/>
        <v>189626701</v>
      </c>
      <c r="I964" s="1" t="str">
        <f t="shared" ca="1" si="61"/>
        <v>198853069</v>
      </c>
      <c r="J964" s="1" t="str">
        <f t="shared" ca="1" si="61"/>
        <v>80578100</v>
      </c>
      <c r="K964" s="1" t="str">
        <f t="shared" ca="1" si="61"/>
        <v>746138409</v>
      </c>
      <c r="L964" s="1" t="str">
        <f t="shared" ca="1" si="61"/>
        <v>56448260</v>
      </c>
      <c r="M964" s="1" t="str">
        <f t="shared" ca="1" si="61"/>
        <v>336867894</v>
      </c>
      <c r="N964" s="1" t="str">
        <f t="shared" ca="1" si="61"/>
        <v>56303850</v>
      </c>
      <c r="O964" s="1" t="str">
        <f t="shared" ca="1" si="61"/>
        <v>957796239</v>
      </c>
      <c r="P964" s="1" t="str">
        <f t="shared" ca="1" si="61"/>
        <v>563460689</v>
      </c>
    </row>
    <row r="965" spans="1:16" x14ac:dyDescent="0.25">
      <c r="A965" s="1">
        <v>964</v>
      </c>
      <c r="B965" s="1" t="str">
        <f t="shared" ca="1" si="61"/>
        <v>721911712</v>
      </c>
      <c r="C965" s="1" t="str">
        <f t="shared" ca="1" si="61"/>
        <v>339721799</v>
      </c>
      <c r="D965" s="1" t="str">
        <f t="shared" ca="1" si="61"/>
        <v>221248887</v>
      </c>
      <c r="E965" s="1" t="str">
        <f t="shared" ca="1" si="61"/>
        <v>78349470</v>
      </c>
      <c r="F965" s="1" t="str">
        <f t="shared" ca="1" si="61"/>
        <v>216989325</v>
      </c>
      <c r="G965" s="1" t="str">
        <f t="shared" ca="1" si="61"/>
        <v>526409479</v>
      </c>
      <c r="H965" s="1" t="str">
        <f t="shared" ca="1" si="61"/>
        <v>292948767</v>
      </c>
      <c r="I965" s="1" t="str">
        <f t="shared" ca="1" si="61"/>
        <v>445822874</v>
      </c>
      <c r="J965" s="1" t="str">
        <f t="shared" ca="1" si="61"/>
        <v>130327652</v>
      </c>
      <c r="K965" s="1" t="str">
        <f t="shared" ca="1" si="61"/>
        <v>920238305</v>
      </c>
      <c r="L965" s="1" t="str">
        <f t="shared" ca="1" si="61"/>
        <v>301576334</v>
      </c>
      <c r="M965" s="1" t="str">
        <f t="shared" ca="1" si="61"/>
        <v>911291702</v>
      </c>
      <c r="N965" s="1" t="str">
        <f t="shared" ca="1" si="61"/>
        <v>243398204</v>
      </c>
      <c r="O965" s="1" t="str">
        <f t="shared" ca="1" si="61"/>
        <v>87937703</v>
      </c>
      <c r="P965" s="1" t="str">
        <f t="shared" ca="1" si="61"/>
        <v>637287445</v>
      </c>
    </row>
    <row r="966" spans="1:16" x14ac:dyDescent="0.25">
      <c r="A966" s="1">
        <v>965</v>
      </c>
      <c r="B966" s="1" t="str">
        <f t="shared" ca="1" si="61"/>
        <v>696367254</v>
      </c>
      <c r="C966" s="1" t="str">
        <f t="shared" ca="1" si="61"/>
        <v>737453770</v>
      </c>
      <c r="D966" s="1" t="str">
        <f t="shared" ca="1" si="61"/>
        <v>507143636</v>
      </c>
      <c r="E966" s="1" t="str">
        <f t="shared" ca="1" si="61"/>
        <v>80549261</v>
      </c>
      <c r="F966" s="1" t="str">
        <f t="shared" ca="1" si="61"/>
        <v>716946078</v>
      </c>
      <c r="G966" s="1" t="str">
        <f t="shared" ca="1" si="61"/>
        <v>519327154</v>
      </c>
      <c r="H966" s="1" t="str">
        <f t="shared" ca="1" si="61"/>
        <v>56690495</v>
      </c>
      <c r="I966" s="1" t="str">
        <f t="shared" ca="1" si="61"/>
        <v>122776153</v>
      </c>
      <c r="J966" s="1" t="str">
        <f t="shared" ca="1" si="61"/>
        <v>564408254</v>
      </c>
      <c r="K966" s="1" t="str">
        <f t="shared" ca="1" si="61"/>
        <v>157263980</v>
      </c>
      <c r="L966" s="1" t="str">
        <f t="shared" ca="1" si="61"/>
        <v>614849283</v>
      </c>
      <c r="M966" s="1" t="str">
        <f t="shared" ca="1" si="61"/>
        <v>32420075</v>
      </c>
      <c r="N966" s="1" t="str">
        <f t="shared" ca="1" si="61"/>
        <v>362074025</v>
      </c>
      <c r="O966" s="1" t="str">
        <f t="shared" ca="1" si="61"/>
        <v>219640880</v>
      </c>
      <c r="P966" s="1" t="str">
        <f t="shared" ca="1" si="61"/>
        <v>276464648</v>
      </c>
    </row>
    <row r="967" spans="1:16" x14ac:dyDescent="0.25">
      <c r="A967" s="1">
        <v>966</v>
      </c>
      <c r="B967" s="1" t="str">
        <f t="shared" ca="1" si="61"/>
        <v>47477499</v>
      </c>
      <c r="C967" s="1" t="str">
        <f t="shared" ca="1" si="61"/>
        <v>224959084</v>
      </c>
      <c r="D967" s="1" t="str">
        <f t="shared" ca="1" si="61"/>
        <v>418683504</v>
      </c>
      <c r="E967" s="1" t="str">
        <f t="shared" ca="1" si="61"/>
        <v>65284593</v>
      </c>
      <c r="F967" s="1" t="str">
        <f t="shared" ca="1" si="61"/>
        <v>998378203</v>
      </c>
      <c r="G967" s="1" t="str">
        <f t="shared" ca="1" si="61"/>
        <v>391529708</v>
      </c>
      <c r="H967" s="1" t="str">
        <f t="shared" ca="1" si="61"/>
        <v>176466524</v>
      </c>
      <c r="I967" s="1" t="str">
        <f t="shared" ca="1" si="61"/>
        <v>247821387</v>
      </c>
      <c r="J967" s="1" t="str">
        <f t="shared" ca="1" si="61"/>
        <v>317909385</v>
      </c>
      <c r="K967" s="1" t="str">
        <f t="shared" ca="1" si="61"/>
        <v>327605190</v>
      </c>
      <c r="L967" s="1" t="str">
        <f t="shared" ca="1" si="61"/>
        <v>88466692</v>
      </c>
      <c r="M967" s="1" t="str">
        <f t="shared" ca="1" si="61"/>
        <v>307752808</v>
      </c>
      <c r="N967" s="1" t="str">
        <f t="shared" ca="1" si="61"/>
        <v>868568766</v>
      </c>
      <c r="O967" s="1" t="str">
        <f t="shared" ca="1" si="61"/>
        <v>913659610</v>
      </c>
      <c r="P967" s="1" t="str">
        <f t="shared" ca="1" si="61"/>
        <v>659434012</v>
      </c>
    </row>
    <row r="968" spans="1:16" x14ac:dyDescent="0.25">
      <c r="A968" s="1">
        <v>967</v>
      </c>
      <c r="B968" s="1" t="str">
        <f t="shared" ca="1" si="61"/>
        <v>998734509</v>
      </c>
      <c r="C968" s="1" t="str">
        <f t="shared" ca="1" si="61"/>
        <v>370002759</v>
      </c>
      <c r="D968" s="1" t="str">
        <f t="shared" ca="1" si="61"/>
        <v>395057056</v>
      </c>
      <c r="E968" s="1" t="str">
        <f t="shared" ca="1" si="61"/>
        <v>297675404</v>
      </c>
      <c r="F968" s="1" t="str">
        <f t="shared" ca="1" si="61"/>
        <v>764089014</v>
      </c>
      <c r="G968" s="1" t="str">
        <f t="shared" ca="1" si="61"/>
        <v>743177826</v>
      </c>
      <c r="H968" s="1" t="str">
        <f t="shared" ca="1" si="61"/>
        <v>211640677</v>
      </c>
      <c r="I968" s="1" t="str">
        <f t="shared" ca="1" si="61"/>
        <v>919394200</v>
      </c>
      <c r="J968" s="1" t="str">
        <f t="shared" ca="1" si="61"/>
        <v>455022925</v>
      </c>
      <c r="K968" s="1" t="str">
        <f t="shared" ca="1" si="61"/>
        <v>679957962</v>
      </c>
      <c r="L968" s="1" t="str">
        <f t="shared" ca="1" si="61"/>
        <v>682033014</v>
      </c>
      <c r="M968" s="1" t="str">
        <f t="shared" ca="1" si="61"/>
        <v>28132779</v>
      </c>
      <c r="N968" s="1" t="str">
        <f t="shared" ca="1" si="61"/>
        <v>290982520</v>
      </c>
      <c r="O968" s="1" t="str">
        <f t="shared" ca="1" si="61"/>
        <v>813096225</v>
      </c>
      <c r="P968" s="1" t="str">
        <f t="shared" ca="1" si="61"/>
        <v>842207645</v>
      </c>
    </row>
    <row r="969" spans="1:16" x14ac:dyDescent="0.25">
      <c r="A969" s="1">
        <v>968</v>
      </c>
      <c r="B969" s="1" t="str">
        <f t="shared" ca="1" si="61"/>
        <v>57023817</v>
      </c>
      <c r="C969" s="1" t="str">
        <f t="shared" ca="1" si="61"/>
        <v>420469365</v>
      </c>
      <c r="D969" s="1" t="str">
        <f t="shared" ca="1" si="61"/>
        <v>168358264</v>
      </c>
      <c r="E969" s="1" t="str">
        <f t="shared" ca="1" si="61"/>
        <v>496456853</v>
      </c>
      <c r="F969" s="1" t="str">
        <f t="shared" ca="1" si="61"/>
        <v>582603872</v>
      </c>
      <c r="G969" s="1" t="str">
        <f t="shared" ca="1" si="61"/>
        <v>191113947</v>
      </c>
      <c r="H969" s="1" t="str">
        <f t="shared" ca="1" si="61"/>
        <v>247123565</v>
      </c>
      <c r="I969" s="1" t="str">
        <f t="shared" ca="1" si="61"/>
        <v>326759694</v>
      </c>
      <c r="J969" s="1" t="str">
        <f t="shared" ca="1" si="61"/>
        <v>481218684</v>
      </c>
      <c r="K969" s="1" t="str">
        <f t="shared" ca="1" si="61"/>
        <v>698284400</v>
      </c>
      <c r="L969" s="1" t="str">
        <f t="shared" ca="1" si="61"/>
        <v>762820013</v>
      </c>
      <c r="M969" s="1" t="str">
        <f t="shared" ca="1" si="61"/>
        <v>882598994</v>
      </c>
      <c r="N969" s="1" t="str">
        <f t="shared" ca="1" si="61"/>
        <v>869357591</v>
      </c>
      <c r="O969" s="1" t="str">
        <f t="shared" ca="1" si="61"/>
        <v>285597853</v>
      </c>
      <c r="P969" s="1" t="str">
        <f t="shared" ca="1" si="61"/>
        <v>777296824</v>
      </c>
    </row>
    <row r="970" spans="1:16" x14ac:dyDescent="0.25">
      <c r="A970" s="1">
        <v>969</v>
      </c>
      <c r="B970" s="1" t="str">
        <f t="shared" ca="1" si="61"/>
        <v>749548961</v>
      </c>
      <c r="C970" s="1" t="str">
        <f t="shared" ca="1" si="61"/>
        <v>641573786</v>
      </c>
      <c r="D970" s="1" t="str">
        <f t="shared" ca="1" si="61"/>
        <v>363430212</v>
      </c>
      <c r="E970" s="1" t="str">
        <f t="shared" ca="1" si="61"/>
        <v>154895641</v>
      </c>
      <c r="F970" s="1" t="str">
        <f t="shared" ca="1" si="61"/>
        <v>650626038</v>
      </c>
      <c r="G970" s="1" t="str">
        <f t="shared" ca="1" si="61"/>
        <v>761861530</v>
      </c>
      <c r="H970" s="1" t="str">
        <f t="shared" ca="1" si="61"/>
        <v>145455650</v>
      </c>
      <c r="I970" s="1" t="str">
        <f t="shared" ca="1" si="61"/>
        <v>908487512</v>
      </c>
      <c r="J970" s="1" t="str">
        <f t="shared" ca="1" si="61"/>
        <v>870574566</v>
      </c>
      <c r="K970" s="1" t="str">
        <f t="shared" ca="1" si="61"/>
        <v>835352674</v>
      </c>
      <c r="L970" s="1" t="str">
        <f t="shared" ca="1" si="61"/>
        <v>963345310</v>
      </c>
      <c r="M970" s="1" t="str">
        <f t="shared" ca="1" si="61"/>
        <v>981808545</v>
      </c>
      <c r="N970" s="1" t="str">
        <f t="shared" ca="1" si="61"/>
        <v>733306202</v>
      </c>
      <c r="O970" s="1" t="str">
        <f t="shared" ca="1" si="61"/>
        <v>553148891</v>
      </c>
      <c r="P970" s="1" t="str">
        <f t="shared" ca="1" si="61"/>
        <v>933108595</v>
      </c>
    </row>
    <row r="971" spans="1:16" x14ac:dyDescent="0.25">
      <c r="A971" s="1">
        <v>970</v>
      </c>
      <c r="B971" s="1" t="str">
        <f t="shared" ca="1" si="61"/>
        <v>216253790</v>
      </c>
      <c r="C971" s="1" t="str">
        <f t="shared" ca="1" si="61"/>
        <v>795030807</v>
      </c>
      <c r="D971" s="1" t="str">
        <f t="shared" ca="1" si="61"/>
        <v>506072423</v>
      </c>
      <c r="E971" s="1" t="str">
        <f t="shared" ca="1" si="61"/>
        <v>639030021</v>
      </c>
      <c r="F971" s="1" t="str">
        <f t="shared" ca="1" si="61"/>
        <v>360826022</v>
      </c>
      <c r="G971" s="1" t="str">
        <f t="shared" ca="1" si="61"/>
        <v>3334321</v>
      </c>
      <c r="H971" s="1" t="str">
        <f t="shared" ca="1" si="61"/>
        <v>12972952</v>
      </c>
      <c r="I971" s="1" t="str">
        <f t="shared" ca="1" si="61"/>
        <v>64389679</v>
      </c>
      <c r="J971" s="1" t="str">
        <f t="shared" ca="1" si="61"/>
        <v>137539729</v>
      </c>
      <c r="K971" s="1" t="str">
        <f t="shared" ca="1" si="61"/>
        <v>198353451</v>
      </c>
      <c r="L971" s="1" t="str">
        <f t="shared" ca="1" si="61"/>
        <v>64398710</v>
      </c>
      <c r="M971" s="1" t="str">
        <f t="shared" ca="1" si="61"/>
        <v>881863331</v>
      </c>
      <c r="N971" s="1" t="str">
        <f t="shared" ca="1" si="61"/>
        <v>298092074</v>
      </c>
      <c r="O971" s="1" t="str">
        <f t="shared" ca="1" si="61"/>
        <v>91807555</v>
      </c>
      <c r="P971" s="1" t="str">
        <f t="shared" ca="1" si="61"/>
        <v>75988794</v>
      </c>
    </row>
    <row r="972" spans="1:16" x14ac:dyDescent="0.25">
      <c r="A972" s="1">
        <v>971</v>
      </c>
      <c r="B972" s="1" t="str">
        <f t="shared" ca="1" si="61"/>
        <v>621176519</v>
      </c>
      <c r="C972" s="1" t="str">
        <f t="shared" ca="1" si="61"/>
        <v>476582383</v>
      </c>
      <c r="D972" s="1" t="str">
        <f t="shared" ca="1" si="61"/>
        <v>382642130</v>
      </c>
      <c r="E972" s="1" t="str">
        <f t="shared" ca="1" si="61"/>
        <v>475031935</v>
      </c>
      <c r="F972" s="1" t="str">
        <f t="shared" ca="1" si="61"/>
        <v>473233060</v>
      </c>
      <c r="G972" s="1" t="str">
        <f t="shared" ca="1" si="61"/>
        <v>693856534</v>
      </c>
      <c r="H972" s="1" t="str">
        <f t="shared" ca="1" si="61"/>
        <v>826281878</v>
      </c>
      <c r="I972" s="1" t="str">
        <f t="shared" ca="1" si="61"/>
        <v>392818993</v>
      </c>
      <c r="J972" s="1" t="str">
        <f t="shared" ca="1" si="61"/>
        <v>190488482</v>
      </c>
      <c r="K972" s="1" t="str">
        <f t="shared" ca="1" si="61"/>
        <v>901234093</v>
      </c>
      <c r="L972" s="1" t="str">
        <f t="shared" ca="1" si="61"/>
        <v>979769346</v>
      </c>
      <c r="M972" s="1" t="str">
        <f t="shared" ca="1" si="61"/>
        <v>313206386</v>
      </c>
      <c r="N972" s="1" t="str">
        <f t="shared" ca="1" si="61"/>
        <v>221024835</v>
      </c>
      <c r="O972" s="1" t="str">
        <f t="shared" ca="1" si="61"/>
        <v>878203643</v>
      </c>
      <c r="P972" s="1" t="str">
        <f t="shared" ca="1" si="61"/>
        <v>770537485</v>
      </c>
    </row>
    <row r="973" spans="1:16" x14ac:dyDescent="0.25">
      <c r="A973" s="1">
        <v>972</v>
      </c>
      <c r="B973" s="1" t="str">
        <f t="shared" ca="1" si="61"/>
        <v>115497502</v>
      </c>
      <c r="C973" s="1" t="str">
        <f t="shared" ca="1" si="61"/>
        <v>784764589</v>
      </c>
      <c r="D973" s="1" t="str">
        <f t="shared" ca="1" si="61"/>
        <v>464977933</v>
      </c>
      <c r="E973" s="1" t="str">
        <f t="shared" ca="1" si="61"/>
        <v>33718524</v>
      </c>
      <c r="F973" s="1" t="str">
        <f t="shared" ca="1" si="61"/>
        <v>219080253</v>
      </c>
      <c r="G973" s="1" t="str">
        <f t="shared" ca="1" si="61"/>
        <v>546998361</v>
      </c>
      <c r="H973" s="1" t="str">
        <f t="shared" ca="1" si="61"/>
        <v>651195192</v>
      </c>
      <c r="I973" s="1" t="str">
        <f t="shared" ca="1" si="61"/>
        <v>391112862</v>
      </c>
      <c r="J973" s="1" t="str">
        <f t="shared" ca="1" si="61"/>
        <v>536325871</v>
      </c>
      <c r="K973" s="1" t="str">
        <f t="shared" ca="1" si="61"/>
        <v>825313860</v>
      </c>
      <c r="L973" s="1" t="str">
        <f t="shared" ca="1" si="61"/>
        <v>64175701</v>
      </c>
      <c r="M973" s="1" t="str">
        <f t="shared" ca="1" si="61"/>
        <v>621405342</v>
      </c>
      <c r="N973" s="1" t="str">
        <f t="shared" ca="1" si="61"/>
        <v>224351793</v>
      </c>
      <c r="O973" s="1" t="str">
        <f t="shared" ca="1" si="61"/>
        <v>94796520</v>
      </c>
      <c r="P973" s="1" t="str">
        <f t="shared" ca="1" si="61"/>
        <v>685277362</v>
      </c>
    </row>
    <row r="974" spans="1:16" x14ac:dyDescent="0.25">
      <c r="A974" s="1">
        <v>973</v>
      </c>
      <c r="B974" s="1" t="str">
        <f t="shared" ca="1" si="61"/>
        <v>818188563</v>
      </c>
      <c r="C974" s="1" t="str">
        <f t="shared" ca="1" si="61"/>
        <v>63009631</v>
      </c>
      <c r="D974" s="1" t="str">
        <f t="shared" ca="1" si="61"/>
        <v>867619134</v>
      </c>
      <c r="E974" s="1" t="str">
        <f t="shared" ca="1" si="61"/>
        <v>521607307</v>
      </c>
      <c r="F974" s="1" t="str">
        <f t="shared" ca="1" si="61"/>
        <v>892837122</v>
      </c>
      <c r="G974" s="1" t="str">
        <f t="shared" ca="1" si="61"/>
        <v>781178959</v>
      </c>
      <c r="H974" s="1" t="str">
        <f t="shared" ca="1" si="61"/>
        <v>684946559</v>
      </c>
      <c r="I974" s="1" t="str">
        <f t="shared" ca="1" si="61"/>
        <v>419895930</v>
      </c>
      <c r="J974" s="1" t="str">
        <f t="shared" ca="1" si="61"/>
        <v>239891957</v>
      </c>
      <c r="K974" s="1" t="str">
        <f t="shared" ca="1" si="61"/>
        <v>89470095</v>
      </c>
      <c r="L974" s="1" t="str">
        <f t="shared" ca="1" si="61"/>
        <v>302571750</v>
      </c>
      <c r="M974" s="1" t="str">
        <f t="shared" ca="1" si="61"/>
        <v>898418833</v>
      </c>
      <c r="N974" s="1" t="str">
        <f t="shared" ca="1" si="61"/>
        <v>797102272</v>
      </c>
      <c r="O974" s="1" t="str">
        <f t="shared" ca="1" si="61"/>
        <v>1213603</v>
      </c>
      <c r="P974" s="1" t="str">
        <f t="shared" ca="1" si="61"/>
        <v>771259150</v>
      </c>
    </row>
    <row r="975" spans="1:16" x14ac:dyDescent="0.25">
      <c r="A975" s="1">
        <v>974</v>
      </c>
      <c r="B975" s="1" t="str">
        <f t="shared" ca="1" si="61"/>
        <v>352458244</v>
      </c>
      <c r="C975" s="1" t="str">
        <f t="shared" ca="1" si="61"/>
        <v>781549769</v>
      </c>
      <c r="D975" s="1" t="str">
        <f t="shared" ca="1" si="61"/>
        <v>545940963</v>
      </c>
      <c r="E975" s="1" t="str">
        <f t="shared" ca="1" si="61"/>
        <v>150901308</v>
      </c>
      <c r="F975" s="1" t="str">
        <f t="shared" ca="1" si="61"/>
        <v>110628580</v>
      </c>
      <c r="G975" s="1" t="str">
        <f t="shared" ca="1" si="61"/>
        <v>31128876</v>
      </c>
      <c r="H975" s="1" t="str">
        <f t="shared" ca="1" si="61"/>
        <v>250456518</v>
      </c>
      <c r="I975" s="1" t="str">
        <f t="shared" ca="1" si="61"/>
        <v>772976792</v>
      </c>
      <c r="J975" s="1" t="str">
        <f t="shared" ca="1" si="61"/>
        <v>995659420</v>
      </c>
      <c r="K975" s="1" t="str">
        <f t="shared" ca="1" si="61"/>
        <v>344958995</v>
      </c>
      <c r="L975" s="1" t="str">
        <f t="shared" ca="1" si="61"/>
        <v>906066123</v>
      </c>
      <c r="M975" s="1" t="str">
        <f t="shared" ca="1" si="61"/>
        <v>170729354</v>
      </c>
      <c r="N975" s="1" t="str">
        <f t="shared" ca="1" si="61"/>
        <v>634359608</v>
      </c>
      <c r="O975" s="1" t="str">
        <f t="shared" ca="1" si="61"/>
        <v>70827705</v>
      </c>
      <c r="P975" s="1" t="str">
        <f t="shared" ca="1" si="61"/>
        <v>284181800</v>
      </c>
    </row>
    <row r="976" spans="1:16" x14ac:dyDescent="0.25">
      <c r="A976" s="1">
        <v>975</v>
      </c>
      <c r="B976" s="1" t="str">
        <f t="shared" ca="1" si="61"/>
        <v>863411663</v>
      </c>
      <c r="C976" s="1" t="str">
        <f t="shared" ca="1" si="61"/>
        <v>982054095</v>
      </c>
      <c r="D976" s="1" t="str">
        <f t="shared" ca="1" si="61"/>
        <v>891112232</v>
      </c>
      <c r="E976" s="1" t="str">
        <f t="shared" ca="1" si="61"/>
        <v>207870906</v>
      </c>
      <c r="F976" s="1" t="str">
        <f t="shared" ca="1" si="61"/>
        <v>656241157</v>
      </c>
      <c r="G976" s="1" t="str">
        <f t="shared" ca="1" si="61"/>
        <v>558634608</v>
      </c>
      <c r="H976" s="1" t="str">
        <f t="shared" ca="1" si="61"/>
        <v>778039295</v>
      </c>
      <c r="I976" s="1" t="str">
        <f t="shared" ca="1" si="61"/>
        <v>577870160</v>
      </c>
      <c r="J976" s="1" t="str">
        <f t="shared" ca="1" si="61"/>
        <v>666458494</v>
      </c>
      <c r="K976" s="1" t="str">
        <f t="shared" ca="1" si="61"/>
        <v>839508889</v>
      </c>
      <c r="L976" s="1" t="str">
        <f t="shared" ca="1" si="61"/>
        <v>521916515</v>
      </c>
      <c r="M976" s="1" t="str">
        <f t="shared" ca="1" si="61"/>
        <v>250005070</v>
      </c>
      <c r="N976" s="1" t="str">
        <f t="shared" ca="1" si="61"/>
        <v>49581266</v>
      </c>
      <c r="O976" s="1" t="str">
        <f t="shared" ca="1" si="61"/>
        <v>688358245</v>
      </c>
      <c r="P976" s="1" t="str">
        <f t="shared" ca="1" si="61"/>
        <v>95694434</v>
      </c>
    </row>
    <row r="977" spans="1:16" x14ac:dyDescent="0.25">
      <c r="A977" s="1">
        <v>976</v>
      </c>
      <c r="B977" s="1" t="str">
        <f t="shared" ca="1" si="61"/>
        <v>928623516</v>
      </c>
      <c r="C977" s="1" t="str">
        <f t="shared" ca="1" si="61"/>
        <v>547786924</v>
      </c>
      <c r="D977" s="1" t="str">
        <f t="shared" ca="1" si="61"/>
        <v>766958765</v>
      </c>
      <c r="E977" s="1" t="str">
        <f t="shared" ca="1" si="61"/>
        <v>325662375</v>
      </c>
      <c r="F977" s="1" t="str">
        <f t="shared" ca="1" si="61"/>
        <v>858941430</v>
      </c>
      <c r="G977" s="1" t="str">
        <f t="shared" ca="1" si="61"/>
        <v>287972527</v>
      </c>
      <c r="H977" s="1" t="str">
        <f t="shared" ca="1" si="61"/>
        <v>820709960</v>
      </c>
      <c r="I977" s="1" t="str">
        <f t="shared" ca="1" si="61"/>
        <v>631219587</v>
      </c>
      <c r="J977" s="1" t="str">
        <f t="shared" ca="1" si="61"/>
        <v>99683803</v>
      </c>
      <c r="K977" s="1" t="str">
        <f t="shared" ca="1" si="61"/>
        <v>406950815</v>
      </c>
      <c r="L977" s="1" t="str">
        <f t="shared" ca="1" si="61"/>
        <v>81878100</v>
      </c>
      <c r="M977" s="1" t="str">
        <f t="shared" ca="1" si="61"/>
        <v>435512786</v>
      </c>
      <c r="N977" s="1" t="str">
        <f t="shared" ca="1" si="61"/>
        <v>702935020</v>
      </c>
      <c r="O977" s="1" t="str">
        <f t="shared" ca="1" si="61"/>
        <v>748626904</v>
      </c>
      <c r="P977" s="1" t="str">
        <f t="shared" ca="1" si="61"/>
        <v>310548458</v>
      </c>
    </row>
    <row r="978" spans="1:16" x14ac:dyDescent="0.25">
      <c r="A978" s="1">
        <v>977</v>
      </c>
      <c r="B978" s="1" t="str">
        <f t="shared" ca="1" si="61"/>
        <v>747898649</v>
      </c>
      <c r="C978" s="1" t="str">
        <f t="shared" ca="1" si="61"/>
        <v>889960090</v>
      </c>
      <c r="D978" s="1" t="str">
        <f t="shared" ca="1" si="61"/>
        <v>335484789</v>
      </c>
      <c r="E978" s="1" t="str">
        <f t="shared" ca="1" si="61"/>
        <v>741946305</v>
      </c>
      <c r="F978" s="1" t="str">
        <f t="shared" ca="1" si="61"/>
        <v>369933075</v>
      </c>
      <c r="G978" s="1" t="str">
        <f t="shared" ca="1" si="61"/>
        <v>791109294</v>
      </c>
      <c r="H978" s="1" t="str">
        <f t="shared" ca="1" si="61"/>
        <v>920964295</v>
      </c>
      <c r="I978" s="1" t="str">
        <f t="shared" ca="1" si="61"/>
        <v>147880755</v>
      </c>
      <c r="J978" s="1" t="str">
        <f t="shared" ca="1" si="61"/>
        <v>212242727</v>
      </c>
      <c r="K978" s="1" t="str">
        <f t="shared" ca="1" si="61"/>
        <v>25212167</v>
      </c>
      <c r="L978" s="1" t="str">
        <f t="shared" ca="1" si="61"/>
        <v>622249863</v>
      </c>
      <c r="M978" s="1" t="str">
        <f t="shared" ca="1" si="61"/>
        <v>978687872</v>
      </c>
      <c r="N978" s="1" t="str">
        <f t="shared" ca="1" si="61"/>
        <v>307987644</v>
      </c>
      <c r="O978" s="1" t="str">
        <f t="shared" ca="1" si="61"/>
        <v>880328205</v>
      </c>
      <c r="P978" s="1" t="str">
        <f t="shared" ca="1" si="61"/>
        <v>183126884</v>
      </c>
    </row>
    <row r="979" spans="1:16" x14ac:dyDescent="0.25">
      <c r="A979" s="1">
        <v>978</v>
      </c>
      <c r="B979" s="1" t="str">
        <f t="shared" ca="1" si="61"/>
        <v>933710827</v>
      </c>
      <c r="C979" s="1" t="str">
        <f t="shared" ca="1" si="61"/>
        <v>302668689</v>
      </c>
      <c r="D979" s="1" t="str">
        <f t="shared" ca="1" si="61"/>
        <v>581050596</v>
      </c>
      <c r="E979" s="1" t="str">
        <f t="shared" ca="1" si="61"/>
        <v>423945786</v>
      </c>
      <c r="F979" s="1" t="str">
        <f t="shared" ca="1" si="61"/>
        <v>475323234</v>
      </c>
      <c r="G979" s="1" t="str">
        <f t="shared" ca="1" si="61"/>
        <v>456396664</v>
      </c>
      <c r="H979" s="1" t="str">
        <f t="shared" ca="1" si="61"/>
        <v>76803815</v>
      </c>
      <c r="I979" s="1" t="str">
        <f t="shared" ca="1" si="61"/>
        <v>362319642</v>
      </c>
      <c r="J979" s="1" t="str">
        <f t="shared" ca="1" si="61"/>
        <v>663081170</v>
      </c>
      <c r="K979" s="1" t="str">
        <f t="shared" ca="1" si="61"/>
        <v>11305316</v>
      </c>
      <c r="L979" s="1" t="str">
        <f t="shared" ca="1" si="61"/>
        <v>782465066</v>
      </c>
      <c r="M979" s="1" t="str">
        <f t="shared" ca="1" si="61"/>
        <v>406350253</v>
      </c>
      <c r="N979" s="1" t="str">
        <f t="shared" ca="1" si="61"/>
        <v>504825557</v>
      </c>
      <c r="O979" s="1" t="str">
        <f t="shared" ca="1" si="61"/>
        <v>447824948</v>
      </c>
      <c r="P979" s="1" t="str">
        <f t="shared" ca="1" si="61"/>
        <v>720846444</v>
      </c>
    </row>
    <row r="980" spans="1:16" x14ac:dyDescent="0.25">
      <c r="A980" s="1">
        <v>979</v>
      </c>
      <c r="B980" s="1" t="str">
        <f t="shared" ref="B980:P995" ca="1" si="62">TEXT(RANDBETWEEN(100,1000000000),0)</f>
        <v>232285967</v>
      </c>
      <c r="C980" s="1" t="str">
        <f t="shared" ca="1" si="62"/>
        <v>50497267</v>
      </c>
      <c r="D980" s="1" t="str">
        <f t="shared" ca="1" si="62"/>
        <v>231276176</v>
      </c>
      <c r="E980" s="1" t="str">
        <f t="shared" ca="1" si="62"/>
        <v>228086912</v>
      </c>
      <c r="F980" s="1" t="str">
        <f t="shared" ca="1" si="62"/>
        <v>341833124</v>
      </c>
      <c r="G980" s="1" t="str">
        <f t="shared" ca="1" si="62"/>
        <v>92455446</v>
      </c>
      <c r="H980" s="1" t="str">
        <f t="shared" ca="1" si="62"/>
        <v>289142282</v>
      </c>
      <c r="I980" s="1" t="str">
        <f t="shared" ca="1" si="62"/>
        <v>495765310</v>
      </c>
      <c r="J980" s="1" t="str">
        <f t="shared" ca="1" si="62"/>
        <v>342181869</v>
      </c>
      <c r="K980" s="1" t="str">
        <f t="shared" ca="1" si="62"/>
        <v>672708148</v>
      </c>
      <c r="L980" s="1" t="str">
        <f t="shared" ca="1" si="62"/>
        <v>987153541</v>
      </c>
      <c r="M980" s="1" t="str">
        <f t="shared" ca="1" si="62"/>
        <v>810238112</v>
      </c>
      <c r="N980" s="1" t="str">
        <f t="shared" ca="1" si="62"/>
        <v>268651558</v>
      </c>
      <c r="O980" s="1" t="str">
        <f t="shared" ca="1" si="62"/>
        <v>307977500</v>
      </c>
      <c r="P980" s="1" t="str">
        <f t="shared" ca="1" si="62"/>
        <v>664390021</v>
      </c>
    </row>
    <row r="981" spans="1:16" x14ac:dyDescent="0.25">
      <c r="A981" s="1">
        <v>980</v>
      </c>
      <c r="B981" s="1" t="str">
        <f t="shared" ca="1" si="62"/>
        <v>662838304</v>
      </c>
      <c r="C981" s="1" t="str">
        <f t="shared" ca="1" si="62"/>
        <v>154241131</v>
      </c>
      <c r="D981" s="1" t="str">
        <f t="shared" ca="1" si="62"/>
        <v>639499500</v>
      </c>
      <c r="E981" s="1" t="str">
        <f t="shared" ca="1" si="62"/>
        <v>626441038</v>
      </c>
      <c r="F981" s="1" t="str">
        <f t="shared" ca="1" si="62"/>
        <v>6030827</v>
      </c>
      <c r="G981" s="1" t="str">
        <f t="shared" ca="1" si="62"/>
        <v>155278408</v>
      </c>
      <c r="H981" s="1" t="str">
        <f t="shared" ca="1" si="62"/>
        <v>92969884</v>
      </c>
      <c r="I981" s="1" t="str">
        <f t="shared" ca="1" si="62"/>
        <v>536518689</v>
      </c>
      <c r="J981" s="1" t="str">
        <f t="shared" ca="1" si="62"/>
        <v>529957973</v>
      </c>
      <c r="K981" s="1" t="str">
        <f t="shared" ca="1" si="62"/>
        <v>90164498</v>
      </c>
      <c r="L981" s="1" t="str">
        <f t="shared" ca="1" si="62"/>
        <v>879464726</v>
      </c>
      <c r="M981" s="1" t="str">
        <f t="shared" ca="1" si="62"/>
        <v>847025154</v>
      </c>
      <c r="N981" s="1" t="str">
        <f t="shared" ca="1" si="62"/>
        <v>608606072</v>
      </c>
      <c r="O981" s="1" t="str">
        <f t="shared" ca="1" si="62"/>
        <v>151546612</v>
      </c>
      <c r="P981" s="1" t="str">
        <f t="shared" ca="1" si="62"/>
        <v>368095715</v>
      </c>
    </row>
    <row r="982" spans="1:16" x14ac:dyDescent="0.25">
      <c r="A982" s="1">
        <v>981</v>
      </c>
      <c r="B982" s="1" t="str">
        <f t="shared" ca="1" si="62"/>
        <v>919642652</v>
      </c>
      <c r="C982" s="1" t="str">
        <f t="shared" ca="1" si="62"/>
        <v>361455675</v>
      </c>
      <c r="D982" s="1" t="str">
        <f t="shared" ca="1" si="62"/>
        <v>730592870</v>
      </c>
      <c r="E982" s="1" t="str">
        <f t="shared" ca="1" si="62"/>
        <v>286736642</v>
      </c>
      <c r="F982" s="1" t="str">
        <f t="shared" ca="1" si="62"/>
        <v>493749741</v>
      </c>
      <c r="G982" s="1" t="str">
        <f t="shared" ca="1" si="62"/>
        <v>416802955</v>
      </c>
      <c r="H982" s="1" t="str">
        <f t="shared" ca="1" si="62"/>
        <v>612948780</v>
      </c>
      <c r="I982" s="1" t="str">
        <f t="shared" ca="1" si="62"/>
        <v>400514418</v>
      </c>
      <c r="J982" s="1" t="str">
        <f t="shared" ca="1" si="62"/>
        <v>134979143</v>
      </c>
      <c r="K982" s="1" t="str">
        <f t="shared" ca="1" si="62"/>
        <v>955414214</v>
      </c>
      <c r="L982" s="1" t="str">
        <f t="shared" ca="1" si="62"/>
        <v>150149742</v>
      </c>
      <c r="M982" s="1" t="str">
        <f t="shared" ca="1" si="62"/>
        <v>728776561</v>
      </c>
      <c r="N982" s="1" t="str">
        <f t="shared" ca="1" si="62"/>
        <v>811080672</v>
      </c>
      <c r="O982" s="1" t="str">
        <f t="shared" ca="1" si="62"/>
        <v>56599412</v>
      </c>
      <c r="P982" s="1" t="str">
        <f t="shared" ca="1" si="62"/>
        <v>273022008</v>
      </c>
    </row>
    <row r="983" spans="1:16" x14ac:dyDescent="0.25">
      <c r="A983" s="1">
        <v>982</v>
      </c>
      <c r="B983" s="1" t="str">
        <f t="shared" ca="1" si="62"/>
        <v>256827824</v>
      </c>
      <c r="C983" s="1" t="str">
        <f t="shared" ca="1" si="62"/>
        <v>742854808</v>
      </c>
      <c r="D983" s="1" t="str">
        <f t="shared" ca="1" si="62"/>
        <v>178806845</v>
      </c>
      <c r="E983" s="1" t="str">
        <f t="shared" ca="1" si="62"/>
        <v>26807749</v>
      </c>
      <c r="F983" s="1" t="str">
        <f t="shared" ca="1" si="62"/>
        <v>914075396</v>
      </c>
      <c r="G983" s="1" t="str">
        <f t="shared" ca="1" si="62"/>
        <v>698708827</v>
      </c>
      <c r="H983" s="1" t="str">
        <f t="shared" ca="1" si="62"/>
        <v>612828219</v>
      </c>
      <c r="I983" s="1" t="str">
        <f t="shared" ca="1" si="62"/>
        <v>731926302</v>
      </c>
      <c r="J983" s="1" t="str">
        <f t="shared" ca="1" si="62"/>
        <v>524390628</v>
      </c>
      <c r="K983" s="1" t="str">
        <f t="shared" ca="1" si="62"/>
        <v>219613263</v>
      </c>
      <c r="L983" s="1" t="str">
        <f t="shared" ca="1" si="62"/>
        <v>240111638</v>
      </c>
      <c r="M983" s="1" t="str">
        <f t="shared" ca="1" si="62"/>
        <v>577230032</v>
      </c>
      <c r="N983" s="1" t="str">
        <f t="shared" ca="1" si="62"/>
        <v>457904382</v>
      </c>
      <c r="O983" s="1" t="str">
        <f t="shared" ca="1" si="62"/>
        <v>930337740</v>
      </c>
      <c r="P983" s="1" t="str">
        <f t="shared" ca="1" si="62"/>
        <v>760172589</v>
      </c>
    </row>
    <row r="984" spans="1:16" x14ac:dyDescent="0.25">
      <c r="A984" s="1">
        <v>983</v>
      </c>
      <c r="B984" s="1" t="str">
        <f t="shared" ca="1" si="62"/>
        <v>280028251</v>
      </c>
      <c r="C984" s="1" t="str">
        <f t="shared" ca="1" si="62"/>
        <v>274050950</v>
      </c>
      <c r="D984" s="1" t="str">
        <f t="shared" ca="1" si="62"/>
        <v>478078870</v>
      </c>
      <c r="E984" s="1" t="str">
        <f t="shared" ca="1" si="62"/>
        <v>459756555</v>
      </c>
      <c r="F984" s="1" t="str">
        <f t="shared" ca="1" si="62"/>
        <v>201209594</v>
      </c>
      <c r="G984" s="1" t="str">
        <f t="shared" ca="1" si="62"/>
        <v>457011158</v>
      </c>
      <c r="H984" s="1" t="str">
        <f t="shared" ca="1" si="62"/>
        <v>722937166</v>
      </c>
      <c r="I984" s="1" t="str">
        <f t="shared" ca="1" si="62"/>
        <v>891007600</v>
      </c>
      <c r="J984" s="1" t="str">
        <f t="shared" ca="1" si="62"/>
        <v>576501701</v>
      </c>
      <c r="K984" s="1" t="str">
        <f t="shared" ca="1" si="62"/>
        <v>295107208</v>
      </c>
      <c r="L984" s="1" t="str">
        <f t="shared" ca="1" si="62"/>
        <v>317785021</v>
      </c>
      <c r="M984" s="1" t="str">
        <f t="shared" ca="1" si="62"/>
        <v>40413439</v>
      </c>
      <c r="N984" s="1" t="str">
        <f t="shared" ca="1" si="62"/>
        <v>438210301</v>
      </c>
      <c r="O984" s="1" t="str">
        <f t="shared" ca="1" si="62"/>
        <v>608981243</v>
      </c>
      <c r="P984" s="1" t="str">
        <f t="shared" ca="1" si="62"/>
        <v>505075297</v>
      </c>
    </row>
    <row r="985" spans="1:16" x14ac:dyDescent="0.25">
      <c r="A985" s="1">
        <v>984</v>
      </c>
      <c r="B985" s="1" t="str">
        <f t="shared" ca="1" si="62"/>
        <v>53995194</v>
      </c>
      <c r="C985" s="1" t="str">
        <f t="shared" ca="1" si="62"/>
        <v>632504485</v>
      </c>
      <c r="D985" s="1" t="str">
        <f t="shared" ca="1" si="62"/>
        <v>65882392</v>
      </c>
      <c r="E985" s="1" t="str">
        <f t="shared" ca="1" si="62"/>
        <v>125927689</v>
      </c>
      <c r="F985" s="1" t="str">
        <f t="shared" ca="1" si="62"/>
        <v>902177580</v>
      </c>
      <c r="G985" s="1" t="str">
        <f t="shared" ca="1" si="62"/>
        <v>188588137</v>
      </c>
      <c r="H985" s="1" t="str">
        <f t="shared" ca="1" si="62"/>
        <v>844552951</v>
      </c>
      <c r="I985" s="1" t="str">
        <f t="shared" ca="1" si="62"/>
        <v>45001313</v>
      </c>
      <c r="J985" s="1" t="str">
        <f t="shared" ca="1" si="62"/>
        <v>177503477</v>
      </c>
      <c r="K985" s="1" t="str">
        <f t="shared" ca="1" si="62"/>
        <v>720804560</v>
      </c>
      <c r="L985" s="1" t="str">
        <f t="shared" ca="1" si="62"/>
        <v>710792473</v>
      </c>
      <c r="M985" s="1" t="str">
        <f t="shared" ca="1" si="62"/>
        <v>778362741</v>
      </c>
      <c r="N985" s="1" t="str">
        <f t="shared" ca="1" si="62"/>
        <v>927670887</v>
      </c>
      <c r="O985" s="1" t="str">
        <f t="shared" ca="1" si="62"/>
        <v>857484712</v>
      </c>
      <c r="P985" s="1" t="str">
        <f t="shared" ca="1" si="62"/>
        <v>786274003</v>
      </c>
    </row>
    <row r="986" spans="1:16" x14ac:dyDescent="0.25">
      <c r="A986" s="1">
        <v>985</v>
      </c>
      <c r="B986" s="1" t="str">
        <f t="shared" ca="1" si="62"/>
        <v>344482933</v>
      </c>
      <c r="C986" s="1" t="str">
        <f t="shared" ca="1" si="62"/>
        <v>923507113</v>
      </c>
      <c r="D986" s="1" t="str">
        <f t="shared" ca="1" si="62"/>
        <v>445403291</v>
      </c>
      <c r="E986" s="1" t="str">
        <f t="shared" ca="1" si="62"/>
        <v>334090877</v>
      </c>
      <c r="F986" s="1" t="str">
        <f t="shared" ca="1" si="62"/>
        <v>547640061</v>
      </c>
      <c r="G986" s="1" t="str">
        <f t="shared" ca="1" si="62"/>
        <v>61750349</v>
      </c>
      <c r="H986" s="1" t="str">
        <f t="shared" ca="1" si="62"/>
        <v>687049636</v>
      </c>
      <c r="I986" s="1" t="str">
        <f t="shared" ca="1" si="62"/>
        <v>445581952</v>
      </c>
      <c r="J986" s="1" t="str">
        <f t="shared" ca="1" si="62"/>
        <v>274029994</v>
      </c>
      <c r="K986" s="1" t="str">
        <f t="shared" ca="1" si="62"/>
        <v>735118714</v>
      </c>
      <c r="L986" s="1" t="str">
        <f t="shared" ca="1" si="62"/>
        <v>199260351</v>
      </c>
      <c r="M986" s="1" t="str">
        <f t="shared" ca="1" si="62"/>
        <v>190857088</v>
      </c>
      <c r="N986" s="1" t="str">
        <f t="shared" ca="1" si="62"/>
        <v>461450558</v>
      </c>
      <c r="O986" s="1" t="str">
        <f t="shared" ca="1" si="62"/>
        <v>3208151</v>
      </c>
      <c r="P986" s="1" t="str">
        <f t="shared" ca="1" si="62"/>
        <v>215346531</v>
      </c>
    </row>
    <row r="987" spans="1:16" x14ac:dyDescent="0.25">
      <c r="A987" s="1">
        <v>986</v>
      </c>
      <c r="B987" s="1" t="str">
        <f t="shared" ca="1" si="62"/>
        <v>915176139</v>
      </c>
      <c r="C987" s="1" t="str">
        <f t="shared" ca="1" si="62"/>
        <v>473000572</v>
      </c>
      <c r="D987" s="1" t="str">
        <f t="shared" ca="1" si="62"/>
        <v>85077760</v>
      </c>
      <c r="E987" s="1" t="str">
        <f t="shared" ca="1" si="62"/>
        <v>304871915</v>
      </c>
      <c r="F987" s="1" t="str">
        <f t="shared" ca="1" si="62"/>
        <v>360392683</v>
      </c>
      <c r="G987" s="1" t="str">
        <f t="shared" ca="1" si="62"/>
        <v>201942407</v>
      </c>
      <c r="H987" s="1" t="str">
        <f t="shared" ca="1" si="62"/>
        <v>656888407</v>
      </c>
      <c r="I987" s="1" t="str">
        <f t="shared" ca="1" si="62"/>
        <v>129096472</v>
      </c>
      <c r="J987" s="1" t="str">
        <f t="shared" ca="1" si="62"/>
        <v>446896100</v>
      </c>
      <c r="K987" s="1" t="str">
        <f t="shared" ca="1" si="62"/>
        <v>259608509</v>
      </c>
      <c r="L987" s="1" t="str">
        <f t="shared" ca="1" si="62"/>
        <v>43488730</v>
      </c>
      <c r="M987" s="1" t="str">
        <f t="shared" ca="1" si="62"/>
        <v>534401154</v>
      </c>
      <c r="N987" s="1" t="str">
        <f t="shared" ca="1" si="62"/>
        <v>731562066</v>
      </c>
      <c r="O987" s="1" t="str">
        <f t="shared" ca="1" si="62"/>
        <v>624517805</v>
      </c>
      <c r="P987" s="1" t="str">
        <f t="shared" ca="1" si="62"/>
        <v>34825830</v>
      </c>
    </row>
    <row r="988" spans="1:16" x14ac:dyDescent="0.25">
      <c r="A988" s="1">
        <v>987</v>
      </c>
      <c r="B988" s="1" t="str">
        <f t="shared" ca="1" si="62"/>
        <v>544138447</v>
      </c>
      <c r="C988" s="1" t="str">
        <f t="shared" ca="1" si="62"/>
        <v>367554626</v>
      </c>
      <c r="D988" s="1" t="str">
        <f t="shared" ca="1" si="62"/>
        <v>600757866</v>
      </c>
      <c r="E988" s="1" t="str">
        <f t="shared" ca="1" si="62"/>
        <v>413131126</v>
      </c>
      <c r="F988" s="1" t="str">
        <f t="shared" ca="1" si="62"/>
        <v>229329299</v>
      </c>
      <c r="G988" s="1" t="str">
        <f t="shared" ca="1" si="62"/>
        <v>804548512</v>
      </c>
      <c r="H988" s="1" t="str">
        <f t="shared" ca="1" si="62"/>
        <v>589738387</v>
      </c>
      <c r="I988" s="1" t="str">
        <f t="shared" ca="1" si="62"/>
        <v>505939615</v>
      </c>
      <c r="J988" s="1" t="str">
        <f t="shared" ca="1" si="62"/>
        <v>639971364</v>
      </c>
      <c r="K988" s="1" t="str">
        <f t="shared" ca="1" si="62"/>
        <v>567063256</v>
      </c>
      <c r="L988" s="1" t="str">
        <f t="shared" ca="1" si="62"/>
        <v>307469720</v>
      </c>
      <c r="M988" s="1" t="str">
        <f t="shared" ca="1" si="62"/>
        <v>819240588</v>
      </c>
      <c r="N988" s="1" t="str">
        <f t="shared" ca="1" si="62"/>
        <v>184468305</v>
      </c>
      <c r="O988" s="1" t="str">
        <f t="shared" ca="1" si="62"/>
        <v>193614432</v>
      </c>
      <c r="P988" s="1" t="str">
        <f t="shared" ca="1" si="62"/>
        <v>657114536</v>
      </c>
    </row>
    <row r="989" spans="1:16" x14ac:dyDescent="0.25">
      <c r="A989" s="1">
        <v>988</v>
      </c>
      <c r="B989" s="1" t="str">
        <f t="shared" ca="1" si="62"/>
        <v>809715790</v>
      </c>
      <c r="C989" s="1" t="str">
        <f t="shared" ca="1" si="62"/>
        <v>610902469</v>
      </c>
      <c r="D989" s="1" t="str">
        <f t="shared" ca="1" si="62"/>
        <v>59247087</v>
      </c>
      <c r="E989" s="1" t="str">
        <f t="shared" ca="1" si="62"/>
        <v>263006090</v>
      </c>
      <c r="F989" s="1" t="str">
        <f t="shared" ca="1" si="62"/>
        <v>573913754</v>
      </c>
      <c r="G989" s="1" t="str">
        <f t="shared" ca="1" si="62"/>
        <v>905456249</v>
      </c>
      <c r="H989" s="1" t="str">
        <f t="shared" ca="1" si="62"/>
        <v>653919367</v>
      </c>
      <c r="I989" s="1" t="str">
        <f t="shared" ca="1" si="62"/>
        <v>96852686</v>
      </c>
      <c r="J989" s="1" t="str">
        <f t="shared" ca="1" si="62"/>
        <v>219977474</v>
      </c>
      <c r="K989" s="1" t="str">
        <f t="shared" ca="1" si="62"/>
        <v>392052288</v>
      </c>
      <c r="L989" s="1" t="str">
        <f t="shared" ca="1" si="62"/>
        <v>654143481</v>
      </c>
      <c r="M989" s="1" t="str">
        <f t="shared" ca="1" si="62"/>
        <v>105282596</v>
      </c>
      <c r="N989" s="1" t="str">
        <f t="shared" ca="1" si="62"/>
        <v>454006712</v>
      </c>
      <c r="O989" s="1" t="str">
        <f t="shared" ca="1" si="62"/>
        <v>934547529</v>
      </c>
      <c r="P989" s="1" t="str">
        <f t="shared" ca="1" si="62"/>
        <v>295805506</v>
      </c>
    </row>
    <row r="990" spans="1:16" x14ac:dyDescent="0.25">
      <c r="A990" s="1">
        <v>989</v>
      </c>
      <c r="B990" s="1" t="str">
        <f t="shared" ca="1" si="62"/>
        <v>962394592</v>
      </c>
      <c r="C990" s="1" t="str">
        <f t="shared" ca="1" si="62"/>
        <v>574021933</v>
      </c>
      <c r="D990" s="1" t="str">
        <f t="shared" ca="1" si="62"/>
        <v>695790043</v>
      </c>
      <c r="E990" s="1" t="str">
        <f t="shared" ca="1" si="62"/>
        <v>713584120</v>
      </c>
      <c r="F990" s="1" t="str">
        <f t="shared" ca="1" si="62"/>
        <v>137929775</v>
      </c>
      <c r="G990" s="1" t="str">
        <f t="shared" ca="1" si="62"/>
        <v>559805740</v>
      </c>
      <c r="H990" s="1" t="str">
        <f t="shared" ca="1" si="62"/>
        <v>687874669</v>
      </c>
      <c r="I990" s="1" t="str">
        <f t="shared" ca="1" si="62"/>
        <v>131084749</v>
      </c>
      <c r="J990" s="1" t="str">
        <f t="shared" ca="1" si="62"/>
        <v>414156201</v>
      </c>
      <c r="K990" s="1" t="str">
        <f t="shared" ca="1" si="62"/>
        <v>834965931</v>
      </c>
      <c r="L990" s="1" t="str">
        <f t="shared" ca="1" si="62"/>
        <v>331735956</v>
      </c>
      <c r="M990" s="1" t="str">
        <f t="shared" ca="1" si="62"/>
        <v>105077587</v>
      </c>
      <c r="N990" s="1" t="str">
        <f t="shared" ca="1" si="62"/>
        <v>535146171</v>
      </c>
      <c r="O990" s="1" t="str">
        <f t="shared" ca="1" si="62"/>
        <v>348567741</v>
      </c>
      <c r="P990" s="1" t="str">
        <f t="shared" ca="1" si="62"/>
        <v>339430529</v>
      </c>
    </row>
    <row r="991" spans="1:16" x14ac:dyDescent="0.25">
      <c r="A991" s="1">
        <v>990</v>
      </c>
      <c r="B991" s="1" t="str">
        <f t="shared" ca="1" si="62"/>
        <v>350960580</v>
      </c>
      <c r="C991" s="1" t="str">
        <f t="shared" ca="1" si="62"/>
        <v>300074970</v>
      </c>
      <c r="D991" s="1" t="str">
        <f t="shared" ca="1" si="62"/>
        <v>62428064</v>
      </c>
      <c r="E991" s="1" t="str">
        <f t="shared" ca="1" si="62"/>
        <v>881645664</v>
      </c>
      <c r="F991" s="1" t="str">
        <f t="shared" ca="1" si="62"/>
        <v>816498848</v>
      </c>
      <c r="G991" s="1" t="str">
        <f t="shared" ca="1" si="62"/>
        <v>954367124</v>
      </c>
      <c r="H991" s="1" t="str">
        <f t="shared" ca="1" si="62"/>
        <v>929008917</v>
      </c>
      <c r="I991" s="1" t="str">
        <f t="shared" ca="1" si="62"/>
        <v>167307476</v>
      </c>
      <c r="J991" s="1" t="str">
        <f t="shared" ca="1" si="62"/>
        <v>861034344</v>
      </c>
      <c r="K991" s="1" t="str">
        <f t="shared" ca="1" si="62"/>
        <v>343742432</v>
      </c>
      <c r="L991" s="1" t="str">
        <f t="shared" ca="1" si="62"/>
        <v>609103543</v>
      </c>
      <c r="M991" s="1" t="str">
        <f t="shared" ca="1" si="62"/>
        <v>986181138</v>
      </c>
      <c r="N991" s="1" t="str">
        <f t="shared" ca="1" si="62"/>
        <v>738073562</v>
      </c>
      <c r="O991" s="1" t="str">
        <f t="shared" ca="1" si="62"/>
        <v>680340575</v>
      </c>
      <c r="P991" s="1" t="str">
        <f t="shared" ca="1" si="62"/>
        <v>699557261</v>
      </c>
    </row>
    <row r="992" spans="1:16" x14ac:dyDescent="0.25">
      <c r="A992" s="1">
        <v>991</v>
      </c>
      <c r="B992" s="1" t="str">
        <f t="shared" ca="1" si="62"/>
        <v>981847193</v>
      </c>
      <c r="C992" s="1" t="str">
        <f t="shared" ca="1" si="62"/>
        <v>270214822</v>
      </c>
      <c r="D992" s="1" t="str">
        <f t="shared" ca="1" si="62"/>
        <v>757468598</v>
      </c>
      <c r="E992" s="1" t="str">
        <f t="shared" ca="1" si="62"/>
        <v>738617415</v>
      </c>
      <c r="F992" s="1" t="str">
        <f t="shared" ca="1" si="62"/>
        <v>958196418</v>
      </c>
      <c r="G992" s="1" t="str">
        <f t="shared" ca="1" si="62"/>
        <v>937303410</v>
      </c>
      <c r="H992" s="1" t="str">
        <f t="shared" ca="1" si="62"/>
        <v>478405892</v>
      </c>
      <c r="I992" s="1" t="str">
        <f t="shared" ca="1" si="62"/>
        <v>11800517</v>
      </c>
      <c r="J992" s="1" t="str">
        <f t="shared" ca="1" si="62"/>
        <v>73103898</v>
      </c>
      <c r="K992" s="1" t="str">
        <f t="shared" ca="1" si="62"/>
        <v>57534571</v>
      </c>
      <c r="L992" s="1" t="str">
        <f t="shared" ca="1" si="62"/>
        <v>286165662</v>
      </c>
      <c r="M992" s="1" t="str">
        <f t="shared" ca="1" si="62"/>
        <v>934098253</v>
      </c>
      <c r="N992" s="1" t="str">
        <f t="shared" ca="1" si="62"/>
        <v>380559608</v>
      </c>
      <c r="O992" s="1" t="str">
        <f t="shared" ca="1" si="62"/>
        <v>678149845</v>
      </c>
      <c r="P992" s="1" t="str">
        <f t="shared" ca="1" si="62"/>
        <v>977098184</v>
      </c>
    </row>
    <row r="993" spans="1:16" x14ac:dyDescent="0.25">
      <c r="A993" s="1">
        <v>992</v>
      </c>
      <c r="B993" s="1" t="str">
        <f t="shared" ca="1" si="62"/>
        <v>467282866</v>
      </c>
      <c r="C993" s="1" t="str">
        <f t="shared" ca="1" si="62"/>
        <v>126740401</v>
      </c>
      <c r="D993" s="1" t="str">
        <f t="shared" ca="1" si="62"/>
        <v>260330452</v>
      </c>
      <c r="E993" s="1" t="str">
        <f t="shared" ca="1" si="62"/>
        <v>877614194</v>
      </c>
      <c r="F993" s="1" t="str">
        <f t="shared" ca="1" si="62"/>
        <v>684170927</v>
      </c>
      <c r="G993" s="1" t="str">
        <f t="shared" ca="1" si="62"/>
        <v>708362914</v>
      </c>
      <c r="H993" s="1" t="str">
        <f t="shared" ca="1" si="62"/>
        <v>187179237</v>
      </c>
      <c r="I993" s="1" t="str">
        <f t="shared" ca="1" si="62"/>
        <v>542832063</v>
      </c>
      <c r="J993" s="1" t="str">
        <f t="shared" ca="1" si="62"/>
        <v>103020571</v>
      </c>
      <c r="K993" s="1" t="str">
        <f t="shared" ca="1" si="62"/>
        <v>382013898</v>
      </c>
      <c r="L993" s="1" t="str">
        <f t="shared" ca="1" si="62"/>
        <v>616954852</v>
      </c>
      <c r="M993" s="1" t="str">
        <f t="shared" ca="1" si="62"/>
        <v>740114556</v>
      </c>
      <c r="N993" s="1" t="str">
        <f t="shared" ca="1" si="62"/>
        <v>148470572</v>
      </c>
      <c r="O993" s="1" t="str">
        <f t="shared" ca="1" si="62"/>
        <v>691279352</v>
      </c>
      <c r="P993" s="1" t="str">
        <f t="shared" ca="1" si="62"/>
        <v>367103845</v>
      </c>
    </row>
    <row r="994" spans="1:16" x14ac:dyDescent="0.25">
      <c r="A994" s="1">
        <v>993</v>
      </c>
      <c r="B994" s="1" t="str">
        <f t="shared" ca="1" si="62"/>
        <v>631281789</v>
      </c>
      <c r="C994" s="1" t="str">
        <f t="shared" ca="1" si="62"/>
        <v>16549885</v>
      </c>
      <c r="D994" s="1" t="str">
        <f t="shared" ca="1" si="62"/>
        <v>14628334</v>
      </c>
      <c r="E994" s="1" t="str">
        <f t="shared" ca="1" si="62"/>
        <v>711996757</v>
      </c>
      <c r="F994" s="1" t="str">
        <f t="shared" ca="1" si="62"/>
        <v>864181790</v>
      </c>
      <c r="G994" s="1" t="str">
        <f t="shared" ca="1" si="62"/>
        <v>53439519</v>
      </c>
      <c r="H994" s="1" t="str">
        <f t="shared" ca="1" si="62"/>
        <v>599972880</v>
      </c>
      <c r="I994" s="1" t="str">
        <f t="shared" ca="1" si="62"/>
        <v>388490520</v>
      </c>
      <c r="J994" s="1" t="str">
        <f t="shared" ca="1" si="62"/>
        <v>736468193</v>
      </c>
      <c r="K994" s="1" t="str">
        <f t="shared" ca="1" si="62"/>
        <v>410553909</v>
      </c>
      <c r="L994" s="1" t="str">
        <f t="shared" ca="1" si="62"/>
        <v>31750790</v>
      </c>
      <c r="M994" s="1" t="str">
        <f t="shared" ca="1" si="62"/>
        <v>354113517</v>
      </c>
      <c r="N994" s="1" t="str">
        <f t="shared" ca="1" si="62"/>
        <v>169260554</v>
      </c>
      <c r="O994" s="1" t="str">
        <f t="shared" ca="1" si="62"/>
        <v>201921199</v>
      </c>
      <c r="P994" s="1" t="str">
        <f t="shared" ca="1" si="62"/>
        <v>285114415</v>
      </c>
    </row>
    <row r="995" spans="1:16" x14ac:dyDescent="0.25">
      <c r="A995" s="1">
        <v>994</v>
      </c>
      <c r="B995" s="1" t="str">
        <f t="shared" ca="1" si="62"/>
        <v>684542277</v>
      </c>
      <c r="C995" s="1" t="str">
        <f t="shared" ca="1" si="62"/>
        <v>513179016</v>
      </c>
      <c r="D995" s="1" t="str">
        <f t="shared" ca="1" si="62"/>
        <v>501652317</v>
      </c>
      <c r="E995" s="1" t="str">
        <f t="shared" ca="1" si="62"/>
        <v>112514743</v>
      </c>
      <c r="F995" s="1" t="str">
        <f t="shared" ca="1" si="62"/>
        <v>509991768</v>
      </c>
      <c r="G995" s="1" t="str">
        <f t="shared" ca="1" si="62"/>
        <v>636593357</v>
      </c>
      <c r="H995" s="1" t="str">
        <f t="shared" ca="1" si="62"/>
        <v>759650512</v>
      </c>
      <c r="I995" s="1" t="str">
        <f t="shared" ca="1" si="62"/>
        <v>310427918</v>
      </c>
      <c r="J995" s="1" t="str">
        <f t="shared" ca="1" si="62"/>
        <v>9067456</v>
      </c>
      <c r="K995" s="1" t="str">
        <f t="shared" ca="1" si="62"/>
        <v>311134823</v>
      </c>
      <c r="L995" s="1" t="str">
        <f t="shared" ca="1" si="62"/>
        <v>104571450</v>
      </c>
      <c r="M995" s="1" t="str">
        <f t="shared" ca="1" si="62"/>
        <v>457257036</v>
      </c>
      <c r="N995" s="1" t="str">
        <f t="shared" ca="1" si="62"/>
        <v>476915767</v>
      </c>
      <c r="O995" s="1" t="str">
        <f t="shared" ca="1" si="62"/>
        <v>519559557</v>
      </c>
      <c r="P995" s="1" t="str">
        <f t="shared" ca="1" si="62"/>
        <v>217607544</v>
      </c>
    </row>
    <row r="996" spans="1:16" x14ac:dyDescent="0.25">
      <c r="A996" s="1">
        <v>995</v>
      </c>
      <c r="B996" s="1" t="str">
        <f t="shared" ref="B996:P1001" ca="1" si="63">TEXT(RANDBETWEEN(100,1000000000),0)</f>
        <v>750066725</v>
      </c>
      <c r="C996" s="1" t="str">
        <f t="shared" ca="1" si="63"/>
        <v>661757269</v>
      </c>
      <c r="D996" s="1" t="str">
        <f t="shared" ca="1" si="63"/>
        <v>770651931</v>
      </c>
      <c r="E996" s="1" t="str">
        <f t="shared" ca="1" si="63"/>
        <v>865198098</v>
      </c>
      <c r="F996" s="1" t="str">
        <f t="shared" ca="1" si="63"/>
        <v>383280524</v>
      </c>
      <c r="G996" s="1" t="str">
        <f t="shared" ca="1" si="63"/>
        <v>12408482</v>
      </c>
      <c r="H996" s="1" t="str">
        <f t="shared" ca="1" si="63"/>
        <v>340061701</v>
      </c>
      <c r="I996" s="1" t="str">
        <f t="shared" ca="1" si="63"/>
        <v>636440688</v>
      </c>
      <c r="J996" s="1" t="str">
        <f t="shared" ca="1" si="63"/>
        <v>197663304</v>
      </c>
      <c r="K996" s="1" t="str">
        <f t="shared" ca="1" si="63"/>
        <v>29276770</v>
      </c>
      <c r="L996" s="1" t="str">
        <f t="shared" ca="1" si="63"/>
        <v>730047319</v>
      </c>
      <c r="M996" s="1" t="str">
        <f t="shared" ca="1" si="63"/>
        <v>704937790</v>
      </c>
      <c r="N996" s="1" t="str">
        <f t="shared" ca="1" si="63"/>
        <v>840839443</v>
      </c>
      <c r="O996" s="1" t="str">
        <f t="shared" ca="1" si="63"/>
        <v>280899311</v>
      </c>
      <c r="P996" s="1" t="str">
        <f t="shared" ca="1" si="63"/>
        <v>909955257</v>
      </c>
    </row>
    <row r="997" spans="1:16" x14ac:dyDescent="0.25">
      <c r="A997" s="1">
        <v>996</v>
      </c>
      <c r="B997" s="1" t="str">
        <f t="shared" ca="1" si="63"/>
        <v>848218285</v>
      </c>
      <c r="C997" s="1" t="str">
        <f t="shared" ca="1" si="63"/>
        <v>516915654</v>
      </c>
      <c r="D997" s="1" t="str">
        <f t="shared" ca="1" si="63"/>
        <v>574446258</v>
      </c>
      <c r="E997" s="1" t="str">
        <f t="shared" ca="1" si="63"/>
        <v>594161333</v>
      </c>
      <c r="F997" s="1" t="str">
        <f t="shared" ca="1" si="63"/>
        <v>644819533</v>
      </c>
      <c r="G997" s="1" t="str">
        <f t="shared" ca="1" si="63"/>
        <v>828592869</v>
      </c>
      <c r="H997" s="1" t="str">
        <f t="shared" ca="1" si="63"/>
        <v>672134004</v>
      </c>
      <c r="I997" s="1" t="str">
        <f t="shared" ca="1" si="63"/>
        <v>399423242</v>
      </c>
      <c r="J997" s="1" t="str">
        <f t="shared" ca="1" si="63"/>
        <v>591706407</v>
      </c>
      <c r="K997" s="1" t="str">
        <f t="shared" ca="1" si="63"/>
        <v>413312948</v>
      </c>
      <c r="L997" s="1" t="str">
        <f t="shared" ca="1" si="63"/>
        <v>746650998</v>
      </c>
      <c r="M997" s="1" t="str">
        <f t="shared" ca="1" si="63"/>
        <v>913913192</v>
      </c>
      <c r="N997" s="1" t="str">
        <f t="shared" ca="1" si="63"/>
        <v>450450488</v>
      </c>
      <c r="O997" s="1" t="str">
        <f t="shared" ca="1" si="63"/>
        <v>1621025</v>
      </c>
      <c r="P997" s="1" t="str">
        <f t="shared" ca="1" si="63"/>
        <v>212715037</v>
      </c>
    </row>
    <row r="998" spans="1:16" x14ac:dyDescent="0.25">
      <c r="A998" s="1">
        <v>997</v>
      </c>
      <c r="B998" s="1" t="str">
        <f t="shared" ca="1" si="63"/>
        <v>383246147</v>
      </c>
      <c r="C998" s="1" t="str">
        <f t="shared" ca="1" si="63"/>
        <v>664231127</v>
      </c>
      <c r="D998" s="1" t="str">
        <f t="shared" ca="1" si="63"/>
        <v>139243267</v>
      </c>
      <c r="E998" s="1" t="str">
        <f t="shared" ca="1" si="63"/>
        <v>481752595</v>
      </c>
      <c r="F998" s="1" t="str">
        <f t="shared" ca="1" si="63"/>
        <v>502501301</v>
      </c>
      <c r="G998" s="1" t="str">
        <f t="shared" ca="1" si="63"/>
        <v>334184774</v>
      </c>
      <c r="H998" s="1" t="str">
        <f t="shared" ca="1" si="63"/>
        <v>884085737</v>
      </c>
      <c r="I998" s="1" t="str">
        <f t="shared" ca="1" si="63"/>
        <v>639963030</v>
      </c>
      <c r="J998" s="1" t="str">
        <f t="shared" ca="1" si="63"/>
        <v>201772562</v>
      </c>
      <c r="K998" s="1" t="str">
        <f t="shared" ca="1" si="63"/>
        <v>139690351</v>
      </c>
      <c r="L998" s="1" t="str">
        <f t="shared" ca="1" si="63"/>
        <v>110395066</v>
      </c>
      <c r="M998" s="1" t="str">
        <f t="shared" ca="1" si="63"/>
        <v>714509057</v>
      </c>
      <c r="N998" s="1" t="str">
        <f t="shared" ca="1" si="63"/>
        <v>365761958</v>
      </c>
      <c r="O998" s="1" t="str">
        <f t="shared" ca="1" si="63"/>
        <v>158814473</v>
      </c>
      <c r="P998" s="1" t="str">
        <f t="shared" ca="1" si="63"/>
        <v>812611294</v>
      </c>
    </row>
    <row r="999" spans="1:16" x14ac:dyDescent="0.25">
      <c r="A999" s="1">
        <v>998</v>
      </c>
      <c r="B999" s="1" t="str">
        <f t="shared" ca="1" si="63"/>
        <v>433805944</v>
      </c>
      <c r="C999" s="1" t="str">
        <f t="shared" ca="1" si="63"/>
        <v>164137980</v>
      </c>
      <c r="D999" s="1" t="str">
        <f t="shared" ca="1" si="63"/>
        <v>549161204</v>
      </c>
      <c r="E999" s="1" t="str">
        <f t="shared" ca="1" si="63"/>
        <v>244941875</v>
      </c>
      <c r="F999" s="1" t="str">
        <f t="shared" ca="1" si="63"/>
        <v>978956672</v>
      </c>
      <c r="G999" s="1" t="str">
        <f t="shared" ca="1" si="63"/>
        <v>988444485</v>
      </c>
      <c r="H999" s="1" t="str">
        <f t="shared" ca="1" si="63"/>
        <v>927679473</v>
      </c>
      <c r="I999" s="1" t="str">
        <f t="shared" ca="1" si="63"/>
        <v>293672861</v>
      </c>
      <c r="J999" s="1" t="str">
        <f t="shared" ca="1" si="63"/>
        <v>538367273</v>
      </c>
      <c r="K999" s="1" t="str">
        <f t="shared" ca="1" si="63"/>
        <v>658614642</v>
      </c>
      <c r="L999" s="1" t="str">
        <f t="shared" ca="1" si="63"/>
        <v>405944912</v>
      </c>
      <c r="M999" s="1" t="str">
        <f t="shared" ca="1" si="63"/>
        <v>144133798</v>
      </c>
      <c r="N999" s="1" t="str">
        <f t="shared" ca="1" si="63"/>
        <v>190525568</v>
      </c>
      <c r="O999" s="1" t="str">
        <f t="shared" ca="1" si="63"/>
        <v>470660859</v>
      </c>
      <c r="P999" s="1" t="str">
        <f t="shared" ca="1" si="63"/>
        <v>991639057</v>
      </c>
    </row>
    <row r="1000" spans="1:16" x14ac:dyDescent="0.25">
      <c r="A1000" s="1">
        <v>999</v>
      </c>
      <c r="B1000" s="1" t="str">
        <f t="shared" ca="1" si="63"/>
        <v>208749975</v>
      </c>
      <c r="C1000" s="1" t="str">
        <f t="shared" ca="1" si="63"/>
        <v>446948964</v>
      </c>
      <c r="D1000" s="1" t="str">
        <f t="shared" ca="1" si="63"/>
        <v>212468368</v>
      </c>
      <c r="E1000" s="1" t="str">
        <f t="shared" ca="1" si="63"/>
        <v>351529067</v>
      </c>
      <c r="F1000" s="1" t="str">
        <f t="shared" ca="1" si="63"/>
        <v>500458679</v>
      </c>
      <c r="G1000" s="1" t="str">
        <f t="shared" ca="1" si="63"/>
        <v>478898347</v>
      </c>
      <c r="H1000" s="1" t="str">
        <f t="shared" ca="1" si="63"/>
        <v>940811307</v>
      </c>
      <c r="I1000" s="1" t="str">
        <f t="shared" ca="1" si="63"/>
        <v>401860947</v>
      </c>
      <c r="J1000" s="1" t="str">
        <f t="shared" ca="1" si="63"/>
        <v>275746291</v>
      </c>
      <c r="K1000" s="1" t="str">
        <f t="shared" ca="1" si="63"/>
        <v>121676321</v>
      </c>
      <c r="L1000" s="1" t="str">
        <f t="shared" ca="1" si="63"/>
        <v>491619246</v>
      </c>
      <c r="M1000" s="1" t="str">
        <f t="shared" ca="1" si="63"/>
        <v>741235445</v>
      </c>
      <c r="N1000" s="1" t="str">
        <f t="shared" ca="1" si="63"/>
        <v>44107840</v>
      </c>
      <c r="O1000" s="1" t="str">
        <f t="shared" ca="1" si="63"/>
        <v>262829935</v>
      </c>
      <c r="P1000" s="1" t="str">
        <f t="shared" ca="1" si="63"/>
        <v>543976075</v>
      </c>
    </row>
    <row r="1001" spans="1:16" x14ac:dyDescent="0.25">
      <c r="A1001" s="1">
        <v>1000</v>
      </c>
      <c r="B1001" s="1" t="str">
        <f t="shared" ca="1" si="63"/>
        <v>958800852</v>
      </c>
      <c r="C1001" s="1" t="str">
        <f t="shared" ca="1" si="63"/>
        <v>827250062</v>
      </c>
      <c r="D1001" s="1" t="str">
        <f t="shared" ca="1" si="63"/>
        <v>857629270</v>
      </c>
      <c r="E1001" s="1" t="str">
        <f t="shared" ca="1" si="63"/>
        <v>587874893</v>
      </c>
      <c r="F1001" s="1" t="str">
        <f t="shared" ca="1" si="63"/>
        <v>373601178</v>
      </c>
      <c r="G1001" s="1" t="str">
        <f t="shared" ca="1" si="63"/>
        <v>377434185</v>
      </c>
      <c r="H1001" s="1" t="str">
        <f t="shared" ca="1" si="63"/>
        <v>873278623</v>
      </c>
      <c r="I1001" s="1" t="str">
        <f t="shared" ca="1" si="63"/>
        <v>939078820</v>
      </c>
      <c r="J1001" s="1" t="str">
        <f t="shared" ca="1" si="63"/>
        <v>820746425</v>
      </c>
      <c r="K1001" s="1" t="str">
        <f t="shared" ca="1" si="63"/>
        <v>282118605</v>
      </c>
      <c r="L1001" s="1" t="str">
        <f t="shared" ca="1" si="63"/>
        <v>440247563</v>
      </c>
      <c r="M1001" s="1" t="str">
        <f t="shared" ca="1" si="63"/>
        <v>796683741</v>
      </c>
      <c r="N1001" s="1" t="str">
        <f t="shared" ca="1" si="63"/>
        <v>388260538</v>
      </c>
      <c r="O1001" s="1" t="str">
        <f t="shared" ca="1" si="63"/>
        <v>539681813</v>
      </c>
      <c r="P1001" s="1" t="str">
        <f t="shared" ca="1" si="63"/>
        <v>109794266</v>
      </c>
    </row>
  </sheetData>
  <phoneticPr fontId="1" type="noConversion"/>
  <pageMargins left="0.7" right="0.7" top="0.75" bottom="0.75" header="0.3" footer="0.3"/>
  <pageSetup paperSize="8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2024-11-05T11:26:01Z</dcterms:created>
  <dcterms:modified xsi:type="dcterms:W3CDTF">2024-11-05T13:00:46Z</dcterms:modified>
  <cp:category/>
</cp:coreProperties>
</file>