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<sst xmlns="http://schemas.openxmlformats.org/spreadsheetml/2006/main" count="16725">
  <si>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</si>
  <si>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</si>
  <si>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</si>
  <si>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</si>
  <si>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</si>
  <si>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</si>
  <si>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</si>
  <si>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</si>
  <si>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</si>
  <si>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</si>
  <si>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</si>
  <si>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</si>
  <si>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</si>
  <si>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</si>
  <si>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</si>
  <si>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</si>
  <si>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</si>
  <si>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</si>
  <si>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</si>
  <si>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</si>
  <si>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</si>
  <si>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</si>
  <si>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</si>
  <si>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</si>
  <si>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</si>
  <si>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</si>
  <si>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</si>
  <si>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</si>
  <si>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</si>
  <si>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</si>
  <si>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</si>
  <si>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</si>
  <si>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</si>
  <si>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</si>
  <si>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</si>
  <si>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</si>
  <si>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</si>
  <si>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</si>
  <si>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</si>
  <si>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</si>
  <si>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</si>
  <si>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</si>
  <si>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</si>
  <si>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</si>
  <si>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</si>
  <si>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</si>
  <si>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</si>
  <si>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</si>
  <si>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</si>
  <si>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</si>
  <si>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</si>
  <si>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</si>
  <si>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</si>
  <si>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</si>
  <si>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</si>
  <si>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</si>
  <si>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</si>
  <si>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</si>
  <si>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</si>
  <si>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</si>
  <si>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</si>
  <si>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</si>
  <si>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</si>
  <si>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</si>
  <si>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</si>
  <si>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</si>
  <si>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</si>
  <si>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</si>
  <si>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</si>
  <si>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</si>
  <si>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</si>
  <si>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</si>
  <si>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</si>
  <si>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</si>
  <si>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</si>
  <si>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</si>
  <si>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</si>
  <si>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</si>
  <si>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</si>
  <si>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</si>
  <si>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</si>
  <si>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</si>
  <si>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</si>
  <si>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</si>
  <si>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</si>
  <si>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</si>
  <si>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</si>
  <si>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</si>
  <si>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</si>
  <si>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</si>
  <si>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</si>
  <si>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</si>
  <si>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</si>
  <si>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</si>
  <si>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</si>
  <si>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</si>
  <si>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</si>
  <si>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</si>
  <si>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</si>
  <si>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</si>
  <si>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</si>
  <si>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</si>
  <si>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</si>
  <si>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</si>
  <si>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</si>
  <si>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</si>
  <si>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</si>
  <si>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</si>
  <si>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</si>
  <si>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</si>
  <si>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</si>
  <si>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</si>
  <si>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</si>
  <si>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</si>
  <si>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</si>
  <si>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</si>
  <si>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</si>
  <si>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</si>
  <si>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</si>
  <si>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</si>
  <si>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</si>
  <si>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</si>
  <si>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</si>
  <si>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</si>
  <si>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</si>
  <si>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</si>
  <si>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</si>
  <si>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</si>
  <si>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</si>
  <si>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</si>
  <si>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</si>
  <si>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</si>
  <si>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</si>
  <si>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</si>
  <si>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</si>
  <si>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</si>
  <si>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</si>
  <si>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</si>
  <si>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</si>
  <si>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</si>
  <si>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</si>
  <si>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</si>
  <si>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</si>
  <si>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</si>
  <si>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</si>
  <si>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</si>
  <si>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</si>
  <si>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</si>
  <si>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</si>
  <si>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</si>
  <si>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</si>
  <si>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</si>
  <si>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</si>
  <si>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</si>
  <si>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</si>
  <si>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</si>
  <si>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</si>
  <si>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</si>
  <si>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</si>
  <si>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</si>
  <si>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</si>
  <si>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</si>
  <si>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</si>
  <si>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</si>
  <si>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</si>
  <si>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</si>
  <si>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</si>
  <si>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</si>
  <si>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</si>
  <si>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</si>
  <si>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</si>
  <si>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</si>
  <si>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</si>
  <si>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</si>
  <si>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</si>
  <si>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</si>
  <si>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</si>
  <si>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</si>
  <si>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</si>
  <si>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</si>
  <si>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</si>
  <si>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</si>
  <si>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</si>
  <si>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</si>
  <si>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</si>
  <si>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</si>
  <si>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</si>
  <si>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</si>
  <si>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</si>
  <si>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</si>
  <si>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</si>
  <si>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</si>
  <si>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</si>
  <si>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</si>
  <si>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</si>
  <si>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</si>
  <si>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</si>
  <si>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</si>
  <si>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</si>
  <si>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</si>
  <si>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</si>
  <si>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</si>
  <si>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</si>
  <si>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</si>
  <si>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</si>
  <si>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</si>
  <si>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</si>
  <si>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</si>
  <si>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</si>
  <si>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</si>
  <si>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</si>
  <si>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</si>
  <si>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</si>
  <si>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</si>
  <si>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</si>
  <si>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</si>
  <si>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</si>
  <si>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</si>
  <si>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</si>
  <si>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</si>
  <si>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</si>
  <si>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</si>
  <si>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</si>
  <si>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</si>
  <si>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</si>
  <si>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</si>
  <si>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</si>
  <si>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</si>
  <si>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</si>
  <si>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</si>
  <si>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</si>
  <si>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</si>
  <si>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</si>
  <si>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</si>
  <si>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</si>
  <si>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</si>
  <si>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</si>
  <si>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</si>
  <si>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</si>
  <si>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</si>
  <si>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</si>
  <si>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</si>
  <si>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</si>
  <si>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</si>
  <si>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</si>
  <si>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</si>
  <si>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</si>
  <si>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</si>
  <si>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</si>
  <si>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</si>
  <si>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</si>
  <si>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</si>
  <si>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</si>
  <si>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</si>
  <si>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</si>
  <si>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</si>
  <si>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</si>
  <si>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</si>
  <si>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</si>
  <si>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</si>
  <si>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</si>
  <si>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</si>
  <si>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</si>
  <si>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</si>
  <si>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</si>
  <si>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</si>
  <si>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</si>
  <si>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</si>
  <si>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</si>
  <si>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</si>
  <si>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</si>
  <si>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</si>
  <si>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</si>
  <si>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</si>
  <si>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</si>
  <si>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</si>
  <si>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</si>
  <si>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</si>
  <si>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</si>
  <si>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</si>
  <si>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</si>
  <si>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</si>
  <si>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</si>
  <si>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</si>
  <si>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</si>
  <si>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</si>
  <si>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</si>
  <si>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</si>
  <si>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</si>
  <si>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</si>
  <si>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</si>
  <si>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</si>
  <si>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</si>
  <si>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</si>
  <si>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</si>
  <si>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</si>
  <si>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</si>
  <si>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</si>
  <si>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</si>
  <si>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</si>
  <si>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</si>
  <si>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</si>
  <si>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</si>
  <si>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</si>
  <si>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</si>
  <si>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</si>
  <si>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</si>
  <si>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</si>
  <si>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</si>
  <si>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</si>
  <si>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</si>
  <si>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</si>
  <si>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</si>
  <si>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</si>
  <si>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</si>
  <si>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</si>
  <si>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</si>
  <si>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</si>
  <si>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</si>
  <si>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</si>
  <si>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</si>
  <si>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</si>
  <si>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</si>
  <si>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</si>
  <si>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</si>
  <si>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</si>
  <si>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</si>
  <si>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</si>
  <si>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</si>
  <si>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</si>
  <si>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</si>
  <si>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</si>
  <si>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</si>
  <si>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</si>
  <si>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</si>
  <si>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</si>
  <si>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</si>
  <si>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</si>
  <si>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</si>
  <si>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</si>
  <si>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</si>
  <si>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</si>
  <si>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</si>
  <si>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</si>
  <si>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</si>
  <si>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</si>
  <si>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</si>
  <si>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</si>
  <si>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</si>
  <si>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</si>
  <si>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</si>
  <si>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</si>
  <si>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</si>
  <si>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</si>
  <si>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</si>
  <si>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</si>
  <si>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</si>
  <si>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</si>
  <si>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</si>
  <si>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</si>
  <si>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</si>
  <si>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</si>
  <si>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</si>
  <si>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</si>
  <si>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</si>
  <si>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</si>
  <si>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</si>
  <si>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</si>
  <si>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</si>
  <si>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</si>
  <si>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</si>
  <si>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</si>
  <si>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</si>
  <si>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</si>
  <si>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</si>
  <si>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</si>
  <si>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</si>
  <si>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</si>
  <si>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</si>
  <si>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</si>
  <si>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</si>
  <si>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</si>
  <si>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</si>
  <si>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</si>
  <si>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</si>
  <si>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</si>
  <si>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</si>
  <si>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</si>
  <si>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</si>
  <si>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</si>
  <si>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</si>
  <si>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</si>
  <si>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</si>
  <si>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</si>
  <si>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</si>
  <si>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</si>
  <si>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</si>
  <si>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</si>
  <si>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</si>
  <si>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</si>
  <si>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</si>
  <si>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</si>
  <si>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</si>
  <si>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</si>
  <si>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</si>
  <si>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</si>
  <si>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</si>
  <si>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</si>
  <si>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</si>
  <si>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</si>
  <si>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</si>
  <si>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</si>
  <si>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</si>
  <si>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</si>
  <si>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</si>
  <si>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</si>
  <si>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</si>
  <si>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</si>
  <si>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</si>
  <si>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</si>
  <si>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</si>
  <si>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</si>
  <si>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</si>
  <si>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</si>
  <si>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</si>
  <si>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</si>
  <si>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</si>
  <si>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</si>
  <si>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</si>
  <si>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</si>
  <si>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</si>
  <si>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</si>
  <si>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</si>
  <si>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</si>
  <si>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</si>
  <si>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</si>
  <si>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</si>
  <si>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</si>
  <si>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</si>
  <si>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</si>
  <si>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</si>
  <si>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</si>
  <si>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</si>
  <si>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</si>
  <si>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</si>
  <si>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</si>
  <si>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</si>
  <si>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</si>
  <si>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</si>
  <si>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</si>
  <si>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</si>
  <si>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</si>
  <si>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</si>
  <si>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</si>
  <si>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</si>
  <si>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</si>
  <si>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</si>
  <si>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</si>
  <si>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</si>
  <si>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</si>
  <si>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</si>
  <si>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</si>
  <si>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</si>
  <si>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</si>
  <si>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</si>
  <si>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</si>
  <si>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</si>
  <si>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</si>
  <si>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</si>
  <si>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</si>
  <si>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</si>
  <si>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</si>
  <si>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</si>
  <si>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</si>
  <si>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</si>
  <si>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</si>
  <si>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</si>
  <si>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</si>
  <si>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</si>
  <si>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</si>
  <si>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</si>
  <si>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</si>
  <si>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</si>
  <si>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</si>
  <si>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</si>
  <si>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</si>
  <si>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</si>
  <si>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</si>
  <si>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</si>
  <si>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</si>
  <si>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</si>
  <si>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</si>
  <si>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</si>
  <si>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</si>
  <si>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</si>
  <si>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</si>
  <si>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</si>
  <si>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</si>
  <si>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</si>
  <si>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</si>
  <si>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</si>
  <si>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</si>
  <si>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</si>
  <si>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</si>
  <si>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</si>
  <si>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</si>
  <si>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</si>
  <si>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</si>
  <si>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</si>
  <si>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</si>
  <si>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</si>
  <si>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</si>
  <si>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</si>
  <si>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</si>
  <si>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</si>
  <si>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</si>
  <si>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</si>
  <si>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</si>
  <si>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</si>
  <si>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</si>
  <si>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</si>
  <si>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</si>
  <si>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</si>
  <si>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</si>
  <si>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</si>
  <si>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</si>
  <si>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</si>
  <si>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</si>
  <si>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</si>
  <si>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</si>
  <si>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</si>
  <si>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</si>
  <si>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</si>
  <si>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</si>
  <si>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</si>
  <si>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</si>
  <si>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</si>
  <si>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</si>
  <si>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</si>
  <si>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</si>
  <si>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</si>
  <si>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</si>
  <si>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</si>
  <si>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</si>
  <si>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</si>
  <si>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</si>
  <si>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</si>
  <si>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</si>
  <si>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</si>
  <si>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</si>
  <si>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</si>
  <si>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</si>
  <si>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</si>
  <si>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</si>
  <si>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</si>
  <si>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</si>
  <si>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</si>
  <si>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</si>
  <si>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</si>
  <si>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</si>
  <si>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</si>
  <si>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</si>
  <si>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</si>
  <si>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</si>
  <si>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</si>
  <si>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</si>
  <si>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</si>
  <si>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</si>
  <si>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</si>
  <si>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</si>
  <si>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</si>
  <si>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</si>
  <si>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</si>
  <si>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</si>
  <si>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</si>
  <si>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</si>
  <si>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</si>
  <si>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</si>
  <si>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</si>
  <si>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</si>
  <si>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</si>
  <si>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</si>
  <si>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</si>
  <si>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</si>
  <si>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</si>
  <si>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</si>
  <si>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</si>
  <si>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</si>
  <si>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</si>
  <si>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</si>
  <si>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</si>
  <si>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</si>
  <si>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</si>
  <si>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</si>
  <si>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</si>
  <si>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</si>
  <si>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</si>
  <si>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</si>
  <si>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</si>
  <si>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</si>
  <si>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</si>
  <si>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</si>
  <si>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</si>
  <si>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</si>
  <si>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</si>
  <si>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</si>
  <si>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</si>
  <si>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</si>
  <si>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</si>
  <si>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</si>
  <si>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</si>
  <si>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</si>
  <si>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</si>
  <si>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</si>
  <si>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</si>
  <si>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</si>
  <si>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</si>
  <si>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</si>
  <si>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</si>
  <si>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</si>
  <si>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</si>
  <si>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</si>
  <si>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</si>
  <si>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</si>
  <si>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</si>
  <si>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</si>
  <si>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</si>
  <si>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</si>
  <si>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</si>
  <si>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</si>
  <si>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</si>
  <si>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</si>
  <si>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</si>
  <si>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</si>
  <si>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</si>
  <si>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</si>
  <si>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</si>
  <si>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</si>
  <si>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</si>
  <si>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</si>
  <si>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</si>
  <si>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</si>
  <si>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</si>
  <si>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</si>
  <si>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</si>
  <si>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</si>
  <si>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</si>
  <si>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</si>
  <si>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</si>
  <si>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</si>
  <si>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</si>
  <si>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</si>
  <si>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</si>
  <si>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</si>
  <si>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</si>
  <si>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</si>
  <si>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</si>
  <si>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</si>
  <si>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</si>
  <si>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</si>
  <si>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</si>
  <si>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</si>
  <si>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</si>
  <si>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</si>
  <si>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</si>
  <si>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</si>
  <si>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</si>
  <si>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</si>
  <si>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</si>
  <si>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</si>
  <si>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</si>
  <si>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</si>
  <si>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</si>
  <si>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</si>
  <si>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</si>
  <si>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</si>
  <si>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</si>
  <si>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</si>
  <si>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</si>
  <si>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</si>
  <si>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</si>
  <si>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</si>
  <si>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</si>
  <si>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</si>
  <si>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</si>
  <si>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</si>
  <si>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</si>
  <si>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</si>
  <si>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</si>
  <si>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</si>
  <si>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</si>
  <si>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</si>
  <si>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</si>
  <si>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</si>
  <si>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</si>
  <si>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</si>
  <si>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</si>
  <si>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</si>
  <si>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</si>
  <si>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</si>
  <si>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</si>
  <si>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</si>
  <si>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</si>
  <si>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</si>
  <si>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</si>
  <si>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</si>
  <si>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</si>
  <si>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</si>
  <si>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</si>
  <si>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</si>
  <si>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</si>
  <si>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</si>
  <si>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</si>
  <si>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</si>
  <si>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</si>
  <si>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</si>
  <si>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</si>
  <si>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</si>
  <si>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</si>
  <si>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</si>
  <si>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</si>
  <si>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</si>
  <si>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</si>
  <si>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</si>
  <si>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</si>
  <si>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</si>
  <si>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</si>
  <si>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</si>
  <si>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</si>
  <si>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</si>
  <si>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</si>
  <si>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</si>
  <si>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</si>
  <si>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</si>
  <si>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</si>
  <si>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</si>
  <si>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</si>
  <si>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</si>
  <si>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</si>
  <si>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</si>
  <si>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</si>
  <si>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</si>
  <si>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</si>
  <si>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</si>
  <si>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</si>
  <si>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</si>
  <si>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</si>
  <si>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</si>
  <si>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</si>
  <si>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</si>
  <si>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</si>
  <si>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</si>
  <si>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</si>
  <si>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</si>
  <si>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</si>
  <si>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</si>
  <si>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</si>
  <si>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</si>
  <si>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</si>
  <si>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</si>
  <si>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</si>
  <si>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</si>
  <si>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</si>
  <si>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</si>
  <si>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</si>
  <si>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</si>
  <si>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</si>
  <si>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</si>
  <si>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</si>
  <si>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</si>
  <si>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</si>
  <si>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</si>
  <si>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</si>
  <si>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</si>
  <si>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</si>
  <si>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</si>
  <si>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</si>
  <si>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</si>
  <si>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</si>
  <si>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</si>
  <si>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</si>
  <si>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</si>
  <si>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</si>
  <si>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</si>
  <si>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</si>
  <si>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</si>
  <si>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</si>
  <si>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</si>
  <si>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</si>
  <si>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</si>
  <si>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</si>
  <si>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</si>
  <si>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</si>
  <si>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</si>
  <si>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</si>
  <si>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</si>
  <si>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</si>
  <si>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</si>
  <si>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</si>
  <si>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</si>
  <si>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</si>
  <si>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</si>
  <si>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</si>
  <si>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</si>
  <si>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</si>
  <si>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</si>
  <si>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</si>
  <si>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</si>
  <si>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</si>
  <si>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</si>
  <si>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</si>
  <si>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</si>
  <si>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</si>
  <si>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</si>
  <si>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</si>
  <si>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</si>
  <si>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</si>
  <si>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</si>
  <si>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</si>
  <si>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</si>
  <si>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</si>
  <si>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</si>
  <si>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</si>
  <si>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</si>
  <si>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</si>
  <si>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</si>
  <si>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</si>
  <si>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</si>
  <si>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</si>
  <si>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</si>
  <si>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</si>
  <si>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</si>
  <si>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</si>
  <si>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</si>
  <si>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</si>
  <si>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</si>
  <si>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</si>
  <si>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</si>
  <si>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</si>
  <si>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</si>
  <si>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</si>
  <si>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</si>
  <si>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</si>
  <si>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</si>
  <si>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</si>
  <si>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</si>
  <si>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</si>
  <si>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</si>
  <si>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</si>
  <si>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</si>
  <si>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</si>
  <si>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</si>
  <si>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</si>
  <si>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</si>
  <si>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</si>
  <si>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</si>
  <si>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</si>
  <si>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</si>
  <si>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</si>
  <si>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</si>
  <si>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</si>
  <si>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</si>
  <si>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</si>
  <si>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</si>
  <si>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</si>
  <si>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</si>
  <si>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</si>
  <si>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</si>
  <si>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</si>
  <si>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</si>
  <si>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</si>
  <si>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</si>
  <si>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</si>
  <si>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</si>
  <si>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</si>
  <si>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</si>
  <si>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</si>
  <si>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</si>
  <si>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</si>
  <si>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</si>
  <si>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</si>
  <si>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</si>
  <si>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</si>
  <si>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</si>
  <si>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</si>
  <si>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</si>
  <si>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</si>
  <si>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</si>
  <si>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</si>
  <si>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</si>
  <si>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</si>
  <si>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</si>
  <si>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</si>
  <si>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</si>
  <si>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</si>
  <si>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</si>
  <si>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</si>
  <si>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</si>
  <si>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</si>
  <si>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</si>
  <si>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</si>
  <si>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</si>
  <si>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</si>
  <si>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</si>
  <si>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</si>
  <si>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</si>
  <si>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</si>
  <si>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</si>
  <si>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</si>
  <si>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</si>
  <si>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</si>
  <si>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</si>
  <si>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</si>
  <si>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</si>
  <si>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</si>
  <si>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</si>
  <si>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</si>
  <si>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</si>
  <si>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</si>
  <si>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</si>
  <si>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</si>
  <si>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</si>
  <si>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</si>
  <si>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</si>
  <si>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</si>
  <si>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</si>
  <si>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</si>
  <si>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</si>
  <si>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</si>
  <si>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</si>
  <si>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</si>
  <si>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</si>
  <si>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</si>
  <si>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</si>
  <si>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</si>
  <si>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</si>
  <si>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</si>
  <si>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</si>
  <si>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</si>
  <si>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</si>
  <si>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</si>
  <si>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</si>
  <si>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</si>
  <si>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</si>
  <si>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</si>
  <si>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</si>
  <si>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</si>
  <si>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</si>
  <si>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</si>
  <si>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</si>
  <si>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</si>
  <si>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</si>
  <si>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</si>
  <si>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</si>
  <si>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</si>
  <si>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</si>
  <si>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</si>
  <si>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</si>
  <si>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</si>
  <si>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</si>
  <si>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</si>
  <si>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</si>
  <si>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</si>
  <si>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</si>
  <si>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</si>
  <si>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</si>
  <si>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</si>
  <si>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</si>
  <si>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</si>
  <si>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</si>
  <si>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</si>
  <si>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</si>
  <si>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</si>
  <si>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</si>
  <si>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</si>
  <si>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</si>
  <si>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</si>
  <si>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</si>
  <si>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</si>
  <si>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</si>
  <si>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</si>
  <si>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</si>
  <si>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</si>
  <si>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</si>
  <si>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</si>
  <si>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</si>
  <si>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</si>
  <si>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</si>
  <si>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</si>
  <si>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</si>
  <si>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</si>
  <si>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</si>
  <si>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</si>
  <si>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</si>
  <si>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</si>
  <si>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</si>
  <si>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</si>
  <si>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</si>
  <si>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</si>
  <si>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</si>
  <si>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</si>
  <si>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</si>
  <si>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</si>
  <si>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</si>
  <si>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</si>
  <si>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</si>
  <si>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</si>
  <si>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</si>
  <si>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</si>
  <si>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</si>
  <si>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</si>
  <si>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</si>
  <si>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</si>
  <si>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</si>
  <si>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</si>
  <si>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</si>
  <si>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</si>
  <si>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</si>
  <si>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</si>
  <si>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</si>
  <si>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</si>
  <si>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</si>
  <si>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</si>
  <si>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</si>
  <si>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</si>
  <si>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</si>
  <si>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</si>
  <si>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</si>
  <si>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</si>
  <si>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</si>
  <si>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</si>
  <si>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</si>
  <si>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</si>
  <si>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</si>
  <si>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</si>
  <si>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</si>
  <si>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</si>
  <si>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</si>
  <si>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</si>
  <si>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</si>
  <si>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</si>
  <si>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</si>
  <si>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</si>
  <si>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</si>
  <si>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</si>
  <si>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</si>
  <si>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</si>
  <si>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</si>
  <si>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</si>
  <si>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</si>
  <si>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</si>
  <si>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</si>
  <si>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</si>
  <si>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</si>
  <si>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</si>
  <si>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</si>
  <si>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</si>
  <si>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</si>
  <si>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</si>
  <si>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</si>
  <si>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</si>
  <si>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</si>
  <si>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</si>
  <si>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</si>
  <si>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</si>
  <si>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</si>
  <si>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</si>
  <si>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</si>
  <si>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</si>
  <si>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</si>
  <si>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</si>
  <si>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</si>
  <si>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</si>
  <si>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</si>
  <si>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</si>
  <si>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</si>
  <si>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</si>
  <si>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</si>
  <si>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</si>
  <si>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</si>
  <si>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</si>
  <si>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</si>
  <si>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</si>
  <si>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</si>
  <si>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</si>
  <si>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</si>
  <si>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</si>
  <si>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</si>
  <si>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</si>
  <si>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</si>
  <si>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</si>
  <si>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</si>
  <si>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</si>
  <si>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</si>
  <si>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</si>
  <si>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</si>
  <si>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</si>
  <si>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</si>
  <si>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</si>
  <si>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</si>
  <si>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</si>
  <si>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</si>
  <si>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</si>
  <si>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</si>
  <si>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</si>
  <si>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</si>
  <si>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</si>
  <si>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</si>
  <si>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</si>
  <si>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</si>
  <si>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</si>
  <si>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</si>
  <si>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</si>
  <si>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</si>
  <si>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</si>
  <si>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</si>
  <si>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</si>
  <si>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</si>
  <si>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</si>
  <si>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</si>
  <si>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</si>
  <si>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</si>
  <si>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</si>
  <si>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</si>
  <si>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</si>
  <si>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</si>
  <si>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</si>
  <si>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</si>
  <si>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</si>
  <si>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</si>
  <si>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</si>
  <si>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</si>
  <si>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</si>
  <si>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</si>
  <si>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</si>
  <si>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</si>
  <si>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</si>
  <si>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</si>
  <si>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</si>
  <si>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</si>
  <si>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</si>
  <si>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</si>
  <si>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</si>
  <si>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</si>
  <si>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</si>
  <si>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</si>
  <si>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</si>
  <si>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</si>
  <si>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</si>
  <si>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</si>
  <si>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</si>
  <si>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</si>
  <si>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</si>
  <si>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</si>
  <si>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</si>
  <si>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</si>
  <si>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</si>
  <si>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</si>
  <si>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</si>
  <si>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</si>
  <si>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</si>
  <si>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</si>
  <si>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</si>
  <si>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</si>
  <si>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</si>
  <si>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</si>
  <si>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</si>
  <si>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</si>
  <si>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</si>
  <si>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</si>
  <si>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</si>
  <si>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</si>
  <si>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</si>
  <si>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</si>
  <si>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</si>
  <si>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</si>
  <si>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</si>
  <si>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</si>
  <si>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</si>
  <si>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</si>
  <si>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</si>
  <si>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</si>
  <si>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</si>
  <si>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</si>
  <si>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</si>
  <si>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</si>
  <si>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</si>
  <si>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</si>
  <si>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</si>
  <si>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</si>
  <si>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</si>
  <si>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</si>
  <si>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</si>
  <si>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</si>
  <si>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</si>
  <si>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</si>
  <si>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</si>
  <si>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</si>
  <si>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</si>
  <si>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</si>
  <si>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</si>
  <si>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</si>
  <si>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</si>
  <si>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</si>
  <si>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</si>
  <si>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</si>
  <si>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</si>
  <si>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</si>
  <si>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</si>
  <si>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</si>
  <si>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</si>
  <si>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</si>
  <si>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</si>
  <si>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</si>
  <si>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</si>
  <si>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</si>
  <si>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</si>
  <si>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</si>
  <si>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</si>
  <si>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</si>
  <si>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</si>
  <si>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</si>
  <si>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</si>
  <si>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</si>
  <si>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</si>
  <si>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</si>
  <si>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</si>
  <si>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</si>
  <si>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</si>
  <si>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</si>
  <si>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</si>
  <si>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</si>
  <si>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</si>
  <si>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</si>
  <si>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</si>
  <si>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</si>
  <si>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</si>
  <si>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</si>
  <si>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</si>
  <si>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</si>
  <si>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</si>
  <si>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</si>
  <si>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</si>
  <si>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</si>
  <si>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</si>
  <si>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</si>
  <si>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</si>
  <si>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</si>
  <si>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</si>
  <si>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</si>
  <si>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</si>
  <si>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</si>
  <si>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</si>
  <si>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</si>
  <si>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</si>
  <si>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</si>
  <si>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</si>
  <si>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</si>
  <si>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</si>
  <si>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</si>
  <si>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</si>
  <si>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</si>
  <si>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</si>
  <si>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</si>
  <si>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</si>
  <si>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</si>
  <si>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</si>
  <si>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</si>
  <si>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</si>
  <si>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</si>
  <si>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</si>
  <si>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</si>
  <si>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</si>
  <si>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</si>
  <si>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</si>
  <si>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</si>
  <si>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</si>
  <si>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</si>
  <si>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</si>
  <si>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</si>
  <si>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</si>
  <si>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</si>
  <si>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</si>
  <si>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</si>
  <si>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</si>
  <si>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</si>
  <si>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</si>
  <si>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</si>
  <si>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</si>
  <si>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</si>
  <si>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</si>
  <si>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</si>
  <si>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</si>
  <si>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</si>
  <si>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</si>
  <si>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</si>
  <si>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</si>
  <si>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</si>
  <si>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</si>
  <si>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</si>
  <si>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</si>
  <si>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</si>
  <si>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</si>
  <si>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</si>
  <si>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</si>
  <si>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</si>
  <si>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</si>
  <si>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</si>
  <si>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</si>
  <si>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</si>
  <si>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</si>
  <si>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</si>
  <si>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</si>
  <si>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</si>
  <si>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</si>
  <si>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</si>
  <si>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</si>
  <si>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</si>
  <si>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</si>
  <si>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</si>
  <si>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</si>
  <si>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</si>
  <si>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</si>
  <si>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</si>
  <si>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</si>
  <si>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</si>
  <si>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</si>
  <si>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</si>
  <si>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</si>
  <si>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</si>
  <si>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</si>
  <si>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</si>
  <si>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</si>
  <si>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</si>
  <si>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</si>
  <si>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</si>
  <si>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</si>
  <si>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</si>
  <si>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</si>
  <si>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</si>
  <si>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</si>
  <si>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</si>
  <si>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</si>
  <si>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</si>
  <si>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</si>
  <si>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</si>
  <si>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</si>
  <si>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</si>
  <si>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</si>
  <si>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</si>
  <si>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</si>
  <si>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</si>
  <si>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</si>
  <si>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</si>
  <si>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</si>
  <si>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</si>
  <si>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</si>
  <si>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</si>
  <si>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</si>
  <si>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</si>
  <si>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</si>
  <si>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</si>
  <si>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</si>
  <si>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</si>
  <si>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</si>
  <si>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</si>
  <si>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</si>
  <si>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</si>
  <si>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</si>
  <si>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</si>
  <si>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</si>
  <si>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</si>
  <si>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</si>
  <si>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</si>
  <si>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</si>
  <si>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</si>
  <si>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</si>
  <si>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</si>
  <si>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</si>
  <si>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</si>
  <si>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</si>
  <si>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</si>
  <si>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</si>
  <si>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</si>
  <si>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</si>
  <si>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</si>
  <si>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</si>
  <si>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</si>
  <si>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</si>
  <si>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</si>
  <si>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</si>
  <si>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</si>
  <si>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</si>
  <si>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</si>
  <si>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</si>
  <si>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</si>
  <si>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</si>
  <si>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</si>
  <si>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</si>
  <si>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</si>
  <si>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</si>
  <si>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</si>
  <si>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</si>
  <si>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</si>
  <si>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</si>
  <si>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</si>
  <si>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</si>
  <si>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</si>
  <si>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</si>
  <si>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</si>
  <si>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</si>
  <si>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</si>
  <si>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</si>
  <si>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</si>
  <si>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</si>
  <si>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</si>
  <si>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</si>
  <si>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</si>
  <si>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</si>
  <si>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</si>
  <si>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</si>
  <si>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</si>
  <si>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</si>
  <si>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</si>
  <si>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</si>
  <si>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</si>
  <si>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</si>
  <si>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</si>
  <si>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</si>
  <si>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</si>
  <si>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</si>
  <si>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</si>
  <si>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</si>
  <si>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</si>
  <si>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</si>
  <si>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</si>
  <si>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</si>
  <si>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</si>
  <si>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</si>
  <si>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</si>
  <si>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</si>
  <si>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</si>
  <si>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</si>
  <si>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</si>
  <si>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</si>
  <si>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</si>
  <si>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</si>
  <si>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</si>
  <si>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</si>
  <si>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</si>
  <si>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</si>
  <si>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</si>
  <si>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</si>
  <si>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</si>
  <si>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</si>
  <si>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</si>
  <si>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</si>
  <si>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</si>
  <si>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</si>
  <si>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</si>
  <si>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</si>
  <si>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</si>
  <si>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</si>
  <si>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</si>
  <si>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</si>
  <si>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</si>
  <si>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</si>
  <si>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</si>
  <si>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</si>
  <si>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</si>
  <si>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</si>
  <si>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</si>
  <si>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</si>
  <si>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</si>
  <si>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</si>
  <si>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</si>
  <si>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</si>
  <si>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</si>
  <si>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</si>
  <si>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</si>
  <si>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</si>
  <si>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</si>
  <si>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</si>
  <si>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</si>
  <si>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</si>
  <si>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</si>
  <si>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</si>
  <si>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</si>
  <si>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</si>
  <si>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</si>
  <si>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</si>
  <si>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</si>
  <si>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</si>
  <si>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</si>
  <si>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</si>
  <si>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</si>
  <si>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</si>
  <si>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</si>
  <si>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</si>
  <si>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</si>
  <si>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</si>
  <si>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</si>
  <si>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</si>
  <si>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</si>
  <si>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</si>
  <si>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</si>
  <si>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</si>
  <si>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</si>
  <si>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</si>
  <si>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</si>
  <si>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</si>
  <si>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</si>
  <si>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</si>
  <si>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</si>
  <si>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</si>
  <si>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</si>
  <si>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</si>
  <si>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</si>
  <si>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</si>
  <si>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</si>
  <si>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</si>
  <si>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</si>
  <si>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</si>
  <si>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</si>
  <si>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</si>
  <si>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</si>
  <si>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</si>
  <si>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</si>
  <si>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</si>
  <si>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</si>
  <si>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</si>
  <si>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</si>
  <si>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</si>
  <si>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</si>
  <si>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</si>
  <si>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</si>
  <si>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</si>
  <si>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</si>
  <si>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</si>
  <si>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</si>
  <si>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</si>
  <si>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</si>
  <si>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</si>
  <si>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</si>
  <si>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</si>
  <si>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</si>
  <si>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</si>
  <si>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</si>
  <si>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</si>
  <si>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</si>
  <si>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</si>
  <si>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</si>
  <si>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</si>
  <si>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</si>
  <si>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</si>
  <si>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</si>
  <si>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</si>
  <si>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</si>
  <si>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</si>
  <si>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</si>
  <si>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</si>
  <si>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</si>
  <si>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</si>
  <si>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</si>
  <si>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</si>
  <si>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</si>
  <si>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</si>
  <si>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</si>
  <si>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</si>
  <si>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</si>
  <si>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</si>
  <si>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</si>
  <si>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</si>
  <si>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</si>
  <si>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</si>
  <si>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</si>
  <si>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</si>
  <si>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</si>
  <si>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</si>
  <si>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</si>
  <si>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</si>
  <si>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</si>
  <si>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</si>
  <si>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</si>
  <si>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</si>
  <si>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</si>
  <si>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</si>
  <si>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</si>
  <si>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</si>
  <si>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</si>
  <si>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</si>
  <si>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</si>
  <si>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</si>
  <si>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</si>
  <si>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</si>
  <si>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</si>
  <si>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</si>
  <si>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</si>
  <si>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</si>
  <si>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</si>
  <si>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</si>
  <si>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</si>
  <si>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</si>
  <si>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</si>
  <si>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</si>
  <si>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</si>
  <si>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</si>
  <si>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</si>
  <si>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</si>
  <si>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</si>
  <si>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</si>
  <si>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</si>
  <si>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</si>
  <si>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</si>
  <si>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</si>
  <si>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</si>
  <si>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</si>
  <si>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</si>
  <si>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</si>
  <si>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</si>
  <si>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</si>
  <si>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</si>
  <si>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</si>
  <si>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</si>
  <si>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</si>
  <si>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</si>
  <si>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</si>
  <si>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</si>
  <si>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</si>
  <si>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</si>
  <si>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</si>
  <si>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</si>
  <si>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</si>
  <si>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</si>
  <si>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</si>
  <si>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</si>
  <si>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</si>
  <si>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</si>
  <si>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</si>
  <si>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</si>
  <si>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</si>
  <si>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</si>
  <si>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</si>
  <si>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</si>
  <si>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</si>
  <si>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</si>
  <si>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</si>
  <si>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</si>
  <si>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</si>
  <si>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</si>
  <si>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</si>
  <si>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</si>
  <si>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</si>
  <si>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</si>
  <si>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</si>
  <si>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</si>
  <si>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</si>
  <si>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</si>
  <si>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</si>
  <si>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</si>
  <si>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</si>
  <si>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</si>
  <si>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</si>
  <si>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</si>
  <si>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</si>
  <si>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</si>
  <si>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</si>
  <si>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</si>
  <si>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</si>
  <si>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</si>
  <si>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</si>
  <si>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</si>
  <si>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</si>
  <si>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</si>
  <si>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</si>
  <si>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</si>
  <si>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</si>
  <si>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</si>
  <si>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</si>
  <si>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</si>
  <si>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</si>
  <si>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</si>
  <si>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</si>
  <si>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</si>
  <si>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</si>
  <si>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</si>
  <si>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</si>
  <si>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</si>
  <si>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</si>
  <si>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</si>
  <si>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</si>
  <si>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</si>
  <si>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</si>
  <si>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</si>
  <si>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</si>
  <si>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</si>
  <si>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</si>
  <si>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</si>
  <si>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</si>
  <si>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</si>
  <si>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</si>
  <si>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</si>
  <si>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</si>
  <si>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</si>
  <si>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</si>
  <si>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</si>
  <si>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</si>
  <si>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</si>
  <si>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</si>
  <si>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</si>
  <si>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</si>
  <si>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</si>
  <si>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</si>
  <si>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</si>
  <si>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</si>
  <si>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</si>
  <si>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</si>
  <si>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</si>
  <si>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</si>
  <si>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</si>
  <si>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</si>
  <si>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</si>
  <si>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</si>
  <si>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</si>
  <si>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</si>
  <si>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</si>
  <si>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</si>
  <si>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</si>
  <si>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</si>
  <si>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</si>
  <si>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</si>
  <si>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</si>
  <si>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</si>
  <si>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</si>
  <si>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</si>
  <si>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</si>
  <si>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</si>
  <si>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</si>
  <si>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</si>
  <si>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</si>
  <si>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</si>
  <si>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</si>
  <si>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</si>
  <si>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</si>
  <si>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</si>
  <si>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</si>
  <si>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</si>
  <si>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</si>
  <si>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</si>
  <si>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</si>
  <si>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</si>
  <si>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</si>
  <si>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</si>
  <si>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</si>
  <si>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</si>
  <si>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</si>
  <si>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</si>
  <si>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</si>
  <si>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</si>
  <si>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</si>
  <si>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</si>
  <si>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</si>
  <si>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</si>
  <si>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</si>
  <si>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</si>
  <si>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</si>
  <si>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</si>
  <si>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</si>
  <si>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</si>
  <si>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</si>
  <si>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</si>
  <si>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</si>
  <si>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</si>
  <si>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</si>
  <si>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</si>
  <si>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</si>
  <si>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</si>
  <si>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</si>
  <si>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</si>
  <si>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</si>
  <si>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</si>
  <si>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</si>
  <si>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</si>
  <si>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</si>
  <si>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</si>
  <si>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</si>
  <si>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</si>
  <si>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</si>
  <si>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</si>
  <si>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</si>
  <si>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</si>
  <si>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</si>
  <si>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</si>
  <si>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</si>
  <si>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</si>
  <si>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</si>
  <si>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</si>
  <si>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</si>
  <si>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</si>
  <si>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</si>
  <si>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</si>
  <si>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</si>
  <si>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</si>
  <si>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</si>
  <si>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</si>
  <si>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</si>
  <si>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</si>
  <si>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</si>
  <si>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</si>
  <si>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</si>
  <si>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</si>
  <si>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</si>
  <si>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</si>
  <si>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</si>
  <si>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</si>
  <si>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</si>
  <si>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</si>
  <si>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</si>
  <si>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</si>
  <si>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</si>
  <si>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</si>
  <si>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</si>
  <si>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</si>
  <si>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</si>
  <si>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</si>
  <si>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</si>
  <si>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</si>
  <si>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</si>
  <si>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</si>
  <si>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</si>
  <si>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</si>
  <si>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</si>
  <si>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</si>
  <si>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</si>
  <si>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</si>
  <si>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</si>
  <si>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</si>
  <si>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</si>
  <si>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</si>
  <si>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</si>
  <si>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</si>
  <si>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</si>
  <si>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</si>
  <si>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</si>
  <si>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</si>
  <si>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</si>
  <si>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</si>
  <si>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</si>
  <si>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</si>
  <si>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</si>
  <si>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</si>
  <si>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</si>
  <si>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</si>
  <si>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</si>
  <si>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</si>
  <si>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</si>
  <si>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</si>
  <si>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</si>
  <si>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</si>
  <si>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</si>
  <si>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</si>
  <si>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</si>
  <si>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</si>
  <si>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</si>
  <si>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</si>
  <si>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</si>
  <si>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</si>
  <si>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</si>
  <si>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</si>
  <si>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</si>
  <si>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</si>
  <si>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</si>
  <si>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</si>
  <si>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</si>
  <si>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</si>
  <si>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</si>
  <si>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</si>
  <si>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</si>
  <si>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</si>
  <si>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</si>
  <si>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</si>
  <si>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</si>
  <si>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</si>
  <si>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</si>
  <si>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</si>
  <si>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</si>
  <si>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</si>
  <si>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</si>
  <si>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</si>
  <si>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</si>
  <si>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</si>
  <si>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</si>
  <si>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</si>
  <si>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</si>
  <si>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</si>
  <si>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</si>
  <si>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</si>
  <si>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</si>
  <si>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</si>
  <si>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</si>
  <si>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</si>
  <si>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</si>
  <si>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</si>
  <si>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</si>
  <si>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</si>
  <si>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</si>
  <si>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</si>
  <si>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</si>
  <si>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</si>
  <si>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</si>
  <si>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</si>
  <si>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</si>
  <si>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</si>
  <si>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</si>
  <si>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</si>
  <si>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</si>
  <si>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</si>
  <si>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</si>
  <si>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</si>
  <si>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</si>
  <si>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</si>
  <si>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</si>
  <si>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</si>
  <si>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</si>
  <si>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</si>
  <si>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</si>
  <si>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</si>
  <si>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</si>
  <si>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</si>
  <si>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</si>
  <si>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</si>
  <si>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</si>
  <si>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</si>
  <si>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</si>
  <si>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</si>
  <si>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</si>
  <si>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</si>
  <si>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</si>
  <si>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</si>
  <si>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</si>
  <si>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</si>
  <si>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</si>
  <si>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</si>
  <si>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</si>
  <si>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</si>
  <si>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</si>
  <si>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</si>
  <si>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</si>
  <si>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</si>
  <si>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</si>
  <si>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</si>
  <si>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</si>
  <si>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</si>
  <si>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</si>
  <si>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</si>
  <si>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</si>
  <si>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</si>
  <si>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</si>
  <si>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</si>
  <si>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</si>
  <si>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</si>
  <si>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</si>
  <si>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</si>
  <si>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</si>
  <si>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</si>
  <si>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</si>
  <si>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</si>
  <si>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</si>
  <si>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</si>
  <si>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</si>
  <si>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</si>
  <si>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</si>
  <si>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</si>
  <si>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</si>
  <si>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</si>
  <si>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</si>
  <si>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</si>
  <si>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</si>
  <si>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</si>
  <si>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</si>
  <si>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</si>
  <si>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</si>
  <si>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</si>
  <si>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</si>
  <si>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</si>
  <si>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</si>
  <si>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</si>
  <si>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</si>
  <si>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</si>
  <si>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</si>
  <si>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</si>
  <si>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</si>
  <si>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</si>
  <si>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</si>
  <si>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</si>
  <si>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</si>
  <si>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</si>
  <si>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</si>
  <si>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</si>
  <si>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</si>
  <si>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</si>
  <si>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</si>
  <si>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</si>
  <si>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</si>
  <si>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</si>
  <si>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</si>
  <si>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</si>
  <si>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</si>
  <si>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</si>
  <si>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</si>
  <si>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</si>
  <si>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</si>
  <si>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</si>
  <si>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</si>
  <si>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</si>
  <si>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</si>
  <si>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</si>
  <si>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</si>
  <si>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</si>
  <si>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</si>
  <si>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</si>
  <si>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</si>
  <si>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</si>
  <si>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</si>
  <si>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</si>
  <si>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</si>
  <si>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</si>
  <si>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</si>
  <si>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</si>
  <si>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</si>
  <si>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</si>
  <si>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</si>
  <si>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</si>
  <si>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</si>
  <si>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</si>
  <si>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</si>
  <si>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</si>
  <si>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</si>
  <si>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</si>
  <si>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</si>
  <si>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</si>
  <si>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</si>
  <si>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</si>
  <si>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</si>
  <si>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</si>
  <si>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</si>
  <si>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</si>
  <si>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</si>
  <si>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</si>
  <si>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</si>
  <si>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</si>
  <si>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</si>
  <si>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</si>
  <si>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</si>
  <si>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</si>
  <si>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</si>
  <si>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</si>
  <si>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</si>
  <si>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</si>
  <si>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</si>
  <si>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</si>
  <si>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</si>
  <si>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</si>
  <si>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</si>
  <si>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</si>
  <si>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</si>
  <si>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</si>
  <si>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</si>
  <si>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</si>
  <si>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</si>
  <si>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</si>
  <si>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</si>
  <si>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</si>
  <si>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</si>
  <si>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</si>
  <si>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</si>
  <si>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</si>
  <si>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</si>
  <si>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</si>
  <si>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</si>
  <si>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</si>
  <si>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</si>
  <si>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</si>
  <si>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</si>
  <si>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</si>
  <si>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</si>
  <si>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</si>
  <si>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</si>
  <si>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</si>
  <si>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</si>
  <si>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</si>
  <si>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</si>
  <si>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</si>
  <si>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</si>
  <si>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</si>
  <si>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</si>
  <si>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</si>
  <si>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</si>
  <si>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</si>
  <si>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</si>
  <si>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</si>
  <si>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</si>
  <si>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</si>
  <si>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</si>
  <si>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</si>
  <si>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</si>
  <si>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</si>
  <si>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</si>
  <si>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</si>
  <si>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</si>
  <si>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</si>
  <si>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</si>
  <si>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</si>
  <si>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</si>
  <si>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</si>
  <si>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</si>
  <si>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</si>
  <si>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</si>
  <si>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</si>
  <si>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</si>
  <si>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</si>
  <si>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</si>
  <si>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</si>
  <si>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</si>
  <si>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</si>
  <si>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</si>
  <si>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</si>
  <si>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</si>
  <si>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</si>
  <si>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</si>
  <si>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</si>
  <si>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</si>
  <si>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</si>
  <si>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</si>
  <si>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</si>
  <si>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</si>
  <si>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</si>
  <si>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</si>
  <si>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</si>
  <si>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</si>
  <si>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</si>
  <si>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</si>
  <si>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</si>
  <si>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</si>
  <si>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</si>
  <si>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</si>
  <si>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</si>
  <si>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</si>
  <si>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</si>
  <si>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</si>
  <si>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</si>
  <si>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</si>
  <si>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</si>
  <si>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</si>
  <si>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</si>
  <si>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</si>
  <si>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</si>
  <si>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</si>
  <si>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</si>
  <si>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</si>
  <si>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</si>
  <si>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</si>
  <si>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</si>
  <si>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</si>
  <si>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</si>
  <si>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</si>
  <si>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</si>
  <si>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</si>
  <si>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</si>
  <si>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</si>
  <si>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</si>
  <si>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</si>
  <si>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</si>
  <si>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</si>
  <si>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</si>
  <si>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</si>
  <si>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</si>
  <si>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</si>
  <si>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</si>
  <si>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</si>
  <si>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</si>
  <si>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</si>
  <si>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</si>
  <si>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</si>
  <si>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</si>
  <si>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</si>
  <si>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</si>
  <si>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</si>
  <si>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</si>
  <si>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</si>
  <si>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</si>
  <si>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</si>
  <si>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</si>
  <si>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</si>
  <si>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</si>
  <si>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</si>
  <si>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</si>
  <si>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</si>
  <si>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</si>
  <si>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</si>
  <si>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</si>
  <si>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</si>
  <si>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</si>
  <si>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</si>
  <si>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</si>
  <si>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</si>
  <si>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</si>
  <si>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</si>
  <si>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</si>
  <si>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</si>
  <si>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</si>
  <si>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</si>
  <si>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</si>
  <si>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</si>
  <si>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</si>
  <si>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</si>
  <si>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</si>
  <si>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</si>
  <si>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</si>
  <si>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</si>
  <si>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</si>
  <si>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</si>
  <si>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</si>
  <si>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</si>
  <si>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</si>
  <si>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</si>
  <si>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</si>
  <si>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</si>
  <si>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</si>
  <si>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</si>
  <si>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</si>
  <si>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</si>
  <si>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</si>
  <si>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</si>
  <si>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</si>
  <si>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</si>
  <si>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</si>
  <si>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</si>
  <si>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</si>
  <si>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</si>
  <si>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</si>
  <si>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</si>
  <si>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</si>
  <si>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</si>
  <si>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</si>
  <si>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</si>
  <si>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</si>
  <si>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</si>
  <si>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</si>
  <si>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</si>
  <si>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</si>
  <si>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</si>
  <si>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</si>
  <si>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</si>
  <si>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</si>
  <si>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</si>
  <si>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</si>
  <si>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</si>
  <si>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</si>
  <si>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</si>
  <si>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</si>
  <si>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</si>
  <si>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</si>
  <si>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</si>
  <si>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</si>
  <si>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</si>
  <si>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</si>
  <si>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</si>
  <si>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</si>
  <si>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</si>
  <si>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</si>
  <si>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</si>
  <si>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</si>
  <si>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</si>
  <si>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</si>
  <si>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</si>
  <si>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</si>
  <si>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</si>
  <si>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</si>
  <si>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</si>
  <si>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</si>
  <si>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</si>
  <si>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</si>
  <si>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</si>
  <si>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</si>
  <si>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</si>
  <si>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</si>
  <si>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</si>
  <si>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</si>
  <si>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</si>
  <si>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</si>
  <si>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</si>
  <si>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</si>
  <si>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</si>
  <si>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</si>
  <si>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</si>
  <si>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</si>
  <si>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</si>
  <si>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</si>
  <si>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</si>
  <si>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</si>
  <si>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</si>
  <si>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</si>
  <si>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</si>
  <si>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</si>
  <si>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</si>
  <si>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</si>
  <si>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</si>
  <si>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</si>
  <si>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</si>
  <si>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</si>
  <si>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</si>
  <si>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</si>
  <si>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</si>
  <si>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</si>
  <si>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</si>
  <si>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</si>
  <si>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</si>
  <si>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</si>
  <si>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</si>
  <si>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</si>
  <si>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</si>
  <si>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</si>
  <si>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</si>
  <si>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</si>
  <si>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</si>
  <si>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</si>
  <si>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</si>
  <si>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</si>
  <si>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</si>
  <si>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</si>
  <si>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</si>
  <si>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</si>
  <si>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</si>
  <si>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</si>
  <si>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</si>
  <si>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</si>
  <si>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</si>
  <si>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</si>
  <si>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</si>
  <si>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</si>
  <si>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</si>
  <si>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</si>
  <si>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</si>
  <si>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</si>
  <si>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</si>
  <si>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</si>
  <si>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</si>
  <si>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</si>
  <si>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</si>
  <si>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</si>
  <si>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</si>
  <si>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</si>
  <si>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</si>
  <si>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</si>
  <si>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</si>
  <si>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</si>
  <si>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</si>
  <si>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</si>
  <si>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</si>
  <si>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</si>
  <si>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</si>
  <si>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</si>
  <si>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</si>
  <si>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</si>
  <si>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</si>
  <si>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</si>
  <si>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</si>
  <si>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</si>
  <si>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</si>
  <si>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</si>
  <si>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</si>
  <si>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</si>
  <si>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</si>
  <si>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</si>
  <si>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</si>
  <si>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</si>
  <si>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</si>
  <si>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</si>
  <si>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</si>
  <si>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</si>
  <si>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</si>
  <si>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</si>
  <si>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</si>
  <si>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</si>
  <si>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</si>
  <si>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</si>
  <si>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</si>
  <si>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</si>
  <si>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</si>
  <si>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</si>
  <si>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</si>
  <si>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</si>
  <si>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</si>
  <si>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</si>
  <si>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</si>
  <si>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</si>
  <si>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</si>
  <si>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</si>
  <si>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</si>
  <si>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</si>
  <si>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</si>
  <si>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</si>
  <si>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</si>
  <si>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</si>
  <si>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</si>
  <si>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</si>
  <si>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</si>
  <si>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</si>
  <si>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</si>
  <si>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</si>
  <si>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</si>
  <si>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</si>
  <si>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</si>
  <si>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</si>
  <si>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</si>
  <si>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</si>
  <si>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</si>
  <si>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</si>
  <si>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</si>
  <si>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</si>
  <si>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</si>
  <si>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</si>
  <si>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</si>
  <si>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</si>
  <si>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</si>
  <si>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</si>
  <si>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</si>
  <si>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</si>
  <si>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</si>
  <si>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</si>
  <si>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</si>
  <si>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</si>
  <si>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</si>
  <si>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</si>
  <si>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</si>
  <si>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</si>
  <si>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</si>
  <si>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</si>
  <si>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</si>
  <si>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</si>
  <si>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</si>
  <si>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</si>
  <si>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</si>
  <si>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</si>
  <si>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</si>
  <si>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</si>
  <si>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</si>
  <si>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</si>
  <si>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</si>
  <si>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</si>
  <si>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</si>
  <si>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</si>
  <si>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</si>
  <si>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</si>
  <si>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</si>
  <si>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</si>
  <si>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</si>
  <si>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</si>
  <si>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</si>
  <si>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</si>
  <si>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</si>
  <si>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</si>
  <si>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</si>
  <si>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</si>
  <si>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</si>
  <si>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</si>
  <si>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</si>
  <si>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</si>
  <si>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</si>
  <si>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</si>
  <si>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</si>
  <si>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</si>
  <si>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</si>
  <si>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</si>
  <si>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</si>
  <si>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</si>
  <si>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</si>
  <si>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</si>
  <si>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</si>
  <si>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</si>
  <si>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</si>
  <si>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</si>
  <si>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</si>
  <si>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</si>
  <si>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</si>
  <si>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</si>
  <si>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</si>
  <si>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</si>
  <si>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</si>
  <si>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</si>
  <si>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</si>
  <si>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</si>
  <si>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</si>
  <si>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</si>
  <si>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</si>
  <si>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</si>
  <si>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</si>
  <si>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</si>
  <si>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</si>
  <si>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</si>
  <si>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</si>
  <si>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</si>
  <si>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</si>
  <si>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</si>
  <si>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</si>
  <si>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</si>
  <si>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</si>
  <si>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</si>
  <si>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</si>
  <si>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</si>
  <si>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</si>
  <si>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</si>
  <si>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</si>
  <si>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</si>
  <si>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</si>
  <si>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</si>
  <si>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</si>
  <si>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</si>
  <si>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</si>
  <si>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</si>
  <si>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</si>
  <si>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</si>
  <si>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</si>
  <si>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</si>
  <si>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</si>
  <si>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</si>
  <si>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</si>
  <si>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</si>
  <si>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</si>
  <si>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</si>
  <si>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</si>
  <si>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</si>
  <si>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</si>
  <si>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</si>
  <si>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</si>
  <si>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</si>
  <si>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</si>
  <si>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</si>
  <si>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</si>
  <si>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</si>
  <si>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</si>
  <si>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</si>
  <si>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</si>
  <si>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</si>
  <si>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</si>
  <si>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</si>
  <si>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</si>
  <si>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</si>
  <si>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</si>
  <si>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</si>
  <si>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</si>
  <si>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</si>
  <si>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</si>
  <si>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</si>
  <si>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</si>
  <si>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</si>
  <si>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</si>
  <si>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</si>
  <si>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</si>
  <si>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</si>
  <si>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</si>
  <si>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</si>
  <si>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</si>
  <si>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</si>
  <si>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</si>
  <si>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</si>
  <si>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</si>
  <si>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</si>
  <si>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</si>
  <si>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</si>
  <si>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</si>
  <si>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</si>
  <si>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</si>
  <si>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</si>
  <si>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</si>
  <si>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</si>
  <si>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</si>
  <si>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</si>
  <si>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</si>
  <si>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</si>
  <si>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</si>
  <si>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</si>
  <si>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</si>
  <si>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</si>
  <si>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</si>
  <si>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</si>
  <si>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</si>
  <si>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</si>
  <si>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</si>
  <si>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</si>
  <si>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</si>
  <si>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</si>
  <si>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</si>
  <si>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</si>
  <si>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</si>
  <si>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</si>
  <si>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</si>
  <si>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</si>
  <si>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</si>
  <si>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</si>
  <si>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</si>
  <si>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</si>
  <si>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</si>
  <si>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</si>
  <si>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</si>
  <si>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</si>
  <si>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</si>
  <si>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</si>
  <si>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</si>
  <si>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</si>
  <si>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</si>
  <si>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</si>
  <si>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</si>
  <si>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</si>
  <si>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</si>
  <si>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</si>
  <si>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</si>
  <si>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</si>
  <si>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</si>
  <si>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</si>
  <si>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</si>
  <si>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</si>
  <si>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</si>
  <si>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</si>
  <si>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</si>
  <si>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</si>
  <si>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</si>
  <si>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</si>
  <si>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</si>
  <si>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</si>
  <si>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</si>
  <si>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</si>
  <si>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</si>
  <si>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</si>
  <si>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</si>
  <si>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</si>
  <si>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</si>
  <si>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</si>
  <si>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</si>
  <si>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</si>
  <si>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</si>
  <si>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</si>
  <si>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</si>
  <si>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</si>
  <si>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</si>
  <si>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</si>
  <si>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</si>
  <si>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</si>
  <si>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</si>
  <si>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</si>
  <si>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</si>
  <si>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</si>
  <si>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</si>
  <si>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</si>
  <si>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</si>
  <si>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</si>
  <si>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</si>
  <si>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</si>
  <si>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</si>
  <si>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</si>
  <si>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</si>
  <si>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</si>
  <si>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</si>
  <si>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</si>
  <si>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</si>
  <si>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</si>
  <si>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</si>
  <si>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</si>
  <si>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</si>
  <si>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</si>
  <si>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</si>
  <si>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</si>
  <si>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</si>
  <si>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</si>
  <si>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</si>
  <si>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</si>
  <si>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</si>
  <si>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</si>
  <si>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</si>
  <si>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</si>
  <si>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</si>
  <si>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</si>
  <si>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</si>
  <si>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</si>
  <si>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</si>
  <si>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</si>
  <si>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</si>
  <si>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</si>
  <si>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</si>
  <si>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</si>
  <si>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</si>
  <si>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</si>
  <si>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</si>
  <si>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</si>
  <si>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</si>
  <si>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</si>
  <si>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</si>
  <si>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</si>
  <si>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</si>
  <si>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</si>
  <si>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</si>
  <si>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</si>
  <si>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</si>
  <si>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</si>
  <si>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</si>
  <si>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</si>
  <si>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</si>
  <si>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</si>
  <si>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</si>
  <si>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</si>
  <si>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</si>
  <si>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</si>
  <si>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</si>
  <si>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</si>
  <si>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</si>
  <si>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</si>
  <si>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</si>
  <si>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</si>
  <si>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</si>
  <si>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</si>
  <si>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</si>
  <si>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</si>
  <si>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</si>
  <si>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</si>
  <si>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</si>
  <si>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</si>
  <si>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</si>
  <si>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</si>
  <si>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</si>
  <si>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</si>
  <si>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</si>
  <si>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</si>
  <si>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</si>
  <si>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</si>
  <si>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</si>
  <si>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</si>
  <si>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</si>
  <si>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</si>
  <si>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</si>
  <si>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</si>
  <si>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</si>
  <si>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</si>
  <si>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</si>
  <si>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</si>
  <si>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</si>
  <si>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</si>
  <si>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</si>
  <si>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</si>
  <si>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</si>
  <si>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</si>
  <si>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</si>
  <si>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</si>
  <si>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</si>
  <si>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</si>
  <si>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</si>
  <si>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</si>
  <si>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</si>
  <si>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</si>
  <si>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</si>
  <si>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</si>
  <si>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</si>
  <si>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</si>
  <si>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</si>
  <si>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</si>
  <si>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</si>
  <si>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</si>
  <si>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</si>
  <si>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</si>
  <si>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</si>
  <si>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</si>
  <si>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</si>
  <si>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</si>
  <si>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</si>
  <si>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</si>
  <si>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</si>
  <si>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</si>
  <si>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</si>
  <si>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</si>
  <si>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</si>
  <si>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</si>
  <si>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</si>
  <si>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</si>
  <si>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</si>
  <si>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</si>
  <si>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</si>
  <si>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</si>
  <si>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</si>
  <si>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</si>
  <si>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</si>
  <si>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</si>
  <si>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</si>
  <si>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</si>
  <si>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</si>
  <si>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</si>
  <si>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</si>
  <si>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</si>
  <si>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</si>
  <si>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</si>
  <si>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</si>
  <si>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</si>
  <si>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</si>
  <si>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</si>
  <si>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</si>
  <si>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</si>
  <si>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</si>
  <si>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</si>
  <si>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</si>
  <si>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</si>
  <si>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</si>
  <si>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</si>
  <si>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</si>
  <si>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</si>
  <si>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</si>
  <si>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</si>
  <si>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</si>
  <si>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</si>
  <si>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</si>
  <si>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</si>
  <si>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</si>
  <si>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</si>
  <si>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</si>
  <si>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</si>
  <si>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</si>
  <si>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</si>
  <si>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</si>
  <si>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</si>
  <si>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</si>
  <si>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</si>
  <si>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</si>
  <si>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</si>
  <si>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</si>
  <si>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</si>
  <si>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</si>
  <si>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</si>
  <si>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</si>
  <si>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</si>
  <si>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</si>
  <si>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</si>
  <si>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</si>
  <si>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</si>
  <si>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</si>
  <si>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</si>
  <si>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</si>
  <si>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</si>
  <si>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</si>
  <si>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</si>
  <si>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</si>
  <si>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</si>
  <si>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</si>
  <si>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</si>
  <si>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</si>
  <si>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</si>
  <si>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</si>
  <si>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</si>
  <si>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</si>
  <si>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</si>
  <si>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</si>
  <si>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</si>
  <si>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</si>
  <si>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</si>
  <si>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</si>
  <si>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</si>
  <si>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</si>
  <si>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</si>
  <si>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</si>
  <si>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</si>
  <si>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</si>
  <si>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</si>
  <si>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</si>
  <si>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</si>
  <si>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</si>
  <si>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</si>
  <si>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</si>
  <si>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</si>
  <si>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</si>
  <si>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</si>
  <si>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</si>
  <si>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</si>
  <si>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</si>
  <si>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</si>
  <si>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</si>
  <si>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</si>
  <si>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</si>
  <si>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</si>
  <si>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</si>
  <si>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</si>
  <si>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</si>
  <si>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</si>
  <si>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</si>
  <si>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</si>
  <si>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</si>
  <si>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</si>
  <si>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</si>
  <si>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</si>
  <si>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</si>
  <si>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</si>
  <si>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</si>
  <si>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</si>
  <si>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</si>
  <si>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</si>
  <si>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</si>
  <si>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</si>
  <si>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</si>
  <si>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</si>
  <si>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</si>
  <si>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</si>
  <si>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</si>
  <si>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</si>
  <si>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</si>
  <si>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</si>
  <si>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</si>
  <si>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</si>
  <si>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</si>
  <si>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</si>
  <si>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</si>
  <si>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</si>
  <si>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</si>
  <si>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</si>
  <si>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</si>
  <si>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</si>
  <si>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</si>
  <si>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</si>
  <si>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</si>
  <si>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</si>
  <si>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</si>
  <si>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</si>
  <si>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</si>
  <si>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</si>
  <si>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</si>
  <si>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</si>
  <si>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</si>
  <si>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</si>
  <si>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</si>
  <si>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</si>
  <si>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</si>
  <si>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</si>
  <si>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</si>
  <si>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</si>
  <si>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</si>
  <si>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</si>
  <si>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</si>
  <si>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</si>
  <si>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</si>
  <si>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</si>
  <si>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</si>
  <si>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</si>
  <si>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</si>
  <si>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</si>
  <si>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</si>
  <si>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</si>
  <si>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</si>
  <si>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</si>
  <si>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</si>
  <si>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</si>
  <si>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</si>
  <si>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</si>
  <si>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</si>
  <si>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</si>
  <si>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</si>
  <si>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</si>
  <si>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</si>
  <si>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</si>
  <si>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</si>
  <si>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</si>
  <si>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</si>
  <si>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</si>
  <si>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</si>
  <si>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</si>
  <si>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</si>
  <si>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</si>
  <si>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</si>
  <si>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</si>
  <si>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</si>
  <si>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</si>
  <si>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</si>
  <si>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</si>
  <si>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</si>
  <si>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</si>
  <si>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</si>
  <si>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</si>
  <si>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</si>
  <si>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</si>
  <si>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</si>
  <si>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</si>
  <si>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</si>
  <si>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</si>
  <si>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</si>
  <si>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</si>
  <si>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</si>
  <si>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</si>
  <si>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</si>
  <si>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</si>
  <si>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</si>
  <si>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</si>
  <si>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</si>
  <si>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</si>
  <si>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</si>
  <si>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</si>
  <si>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</si>
  <si>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</si>
  <si>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</si>
  <si>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</si>
  <si>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</si>
  <si>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</si>
  <si>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</si>
  <si>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</si>
  <si>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</si>
  <si>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</si>
  <si>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</si>
  <si>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</si>
  <si>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</si>
  <si>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</si>
  <si>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</si>
  <si>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</si>
  <si>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</si>
  <si>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</si>
  <si>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</si>
  <si>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</si>
  <si>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</si>
  <si>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</si>
  <si>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</si>
  <si>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</si>
  <si>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</si>
  <si>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</si>
  <si>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</si>
  <si>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</si>
  <si>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</si>
  <si>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</si>
  <si>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</si>
  <si>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</si>
  <si>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</si>
  <si>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</si>
  <si>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</si>
  <si>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</si>
  <si>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</si>
  <si>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</si>
  <si>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</si>
  <si>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</si>
  <si>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</si>
  <si>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</si>
  <si>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</si>
  <si>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</si>
  <si>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</si>
  <si>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</si>
  <si>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</si>
  <si>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</si>
  <si>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</si>
  <si>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</si>
  <si>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</si>
  <si>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</si>
  <si>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</si>
  <si>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</si>
  <si>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</si>
  <si>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</si>
  <si>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</si>
  <si>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</si>
  <si>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</si>
  <si>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</si>
  <si>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</si>
  <si>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</si>
  <si>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</si>
  <si>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</si>
  <si>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</si>
  <si>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</si>
  <si>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</si>
  <si>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</si>
  <si>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</si>
  <si>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</si>
  <si>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</si>
  <si>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</si>
  <si>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</si>
  <si>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</si>
  <si>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</si>
  <si>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</si>
  <si>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</si>
  <si>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</si>
  <si>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</si>
  <si>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</si>
  <si>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</si>
  <si>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</si>
  <si>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</si>
  <si>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</si>
  <si>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</si>
  <si>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</si>
  <si>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</si>
  <si>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</si>
  <si>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</si>
  <si>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</si>
  <si>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</si>
  <si>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</si>
  <si>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</si>
  <si>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</si>
  <si>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</si>
  <si>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</si>
  <si>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</si>
  <si>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</si>
  <si>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</si>
  <si>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</si>
  <si>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</si>
  <si>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</si>
  <si>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</si>
  <si>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</si>
  <si>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</si>
  <si>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</si>
  <si>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</si>
  <si>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</si>
  <si>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</si>
  <si>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</si>
  <si>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</si>
  <si>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</si>
  <si>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</si>
  <si>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</si>
  <si>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</si>
  <si>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</si>
  <si>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</si>
  <si>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</si>
  <si>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</si>
  <si>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</si>
  <si>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</si>
  <si>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</si>
  <si>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</si>
  <si>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</si>
  <si>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</si>
  <si>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</si>
  <si>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</si>
  <si>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</si>
  <si>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</si>
  <si>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</si>
  <si>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</si>
  <si>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</si>
  <si>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</si>
  <si>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</si>
  <si>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</si>
  <si>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</si>
  <si>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</si>
  <si>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</si>
  <si>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</si>
  <si>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</si>
  <si>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</si>
  <si>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</si>
  <si>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</si>
  <si>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</si>
  <si>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</si>
  <si>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</si>
  <si>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</si>
  <si>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</si>
  <si>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</si>
  <si>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</si>
  <si>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</si>
  <si>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</si>
  <si>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</si>
  <si>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</si>
  <si>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</si>
  <si>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</si>
  <si>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</si>
  <si>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</si>
  <si>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</si>
  <si>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</si>
  <si>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</si>
  <si>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</si>
  <si>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</si>
  <si>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</si>
  <si>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</si>
  <si>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</si>
  <si>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</si>
  <si>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</si>
  <si>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</si>
  <si>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</si>
  <si>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</si>
  <si>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</si>
  <si>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</si>
  <si>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</si>
  <si>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</si>
  <si>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</si>
  <si>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</si>
  <si>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</si>
  <si>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</si>
  <si>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</si>
  <si>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</si>
  <si>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</si>
  <si>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</si>
  <si>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</si>
  <si>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</si>
  <si>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</si>
  <si>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</si>
  <si>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</si>
  <si>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</si>
  <si>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</si>
  <si>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</si>
  <si>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</si>
  <si>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</si>
  <si>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</si>
  <si>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</si>
  <si>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</si>
  <si>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</si>
  <si>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</si>
  <si>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</si>
  <si>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</si>
  <si>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</si>
  <si>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</si>
  <si>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</si>
  <si>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</si>
  <si>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</si>
  <si>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</si>
  <si>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</si>
  <si>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</si>
  <si>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</si>
  <si>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</si>
  <si>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</si>
  <si>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</si>
  <si>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</si>
  <si>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</si>
  <si>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</si>
  <si>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</si>
  <si>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</si>
  <si>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</si>
  <si>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</si>
  <si>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</si>
  <si>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</si>
  <si>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</si>
  <si>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</si>
  <si>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</si>
  <si>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</si>
  <si>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</si>
  <si>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</si>
  <si>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</si>
  <si>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</si>
  <si>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</si>
  <si>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</si>
  <si>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</si>
  <si>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</si>
  <si>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</si>
  <si>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</si>
  <si>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</si>
  <si>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</si>
  <si>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</si>
  <si>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</si>
  <si>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</si>
  <si>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</si>
  <si>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</si>
  <si>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</si>
  <si>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</si>
  <si>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</si>
  <si>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</si>
  <si>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</si>
  <si>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</si>
  <si>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</si>
  <si>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</si>
  <si>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</si>
  <si>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</si>
  <si>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</si>
  <si>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</si>
  <si>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</si>
  <si>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</si>
  <si>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</si>
  <si>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</si>
  <si>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</si>
  <si>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</si>
  <si>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</si>
  <si>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</si>
  <si>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</si>
  <si>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</si>
  <si>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</si>
  <si>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</si>
  <si>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</si>
  <si>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</si>
  <si>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</si>
  <si>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</si>
  <si>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</si>
  <si>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</si>
  <si>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</si>
  <si>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</si>
  <si>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</si>
  <si>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</si>
  <si>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</si>
  <si>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</si>
  <si>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</si>
  <si>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</si>
  <si>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</si>
  <si>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</si>
  <si>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</si>
  <si>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</si>
  <si>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</si>
  <si>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</si>
  <si>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</si>
  <si>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</si>
  <si>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</si>
  <si>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</si>
  <si>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</si>
  <si>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</si>
  <si>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</si>
  <si>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</si>
  <si>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</si>
  <si>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</si>
  <si>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</si>
  <si>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</si>
  <si>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</si>
  <si>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</si>
  <si>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</si>
  <si>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</si>
  <si>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</si>
  <si>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</si>
  <si>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</si>
  <si>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</si>
  <si>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</si>
  <si>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</si>
  <si>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</si>
  <si>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</si>
  <si>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</si>
  <si>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</si>
  <si>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</si>
  <si>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</si>
  <si>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</si>
  <si>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</si>
  <si>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</si>
  <si>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</si>
  <si>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</si>
  <si>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</si>
  <si>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</si>
  <si>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</si>
  <si>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</si>
  <si>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</si>
  <si>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</si>
  <si>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</si>
  <si>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</si>
  <si>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</si>
  <si>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</si>
  <si>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</si>
  <si>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</si>
  <si>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</si>
  <si>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</si>
  <si>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</si>
  <si>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</si>
  <si>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</si>
  <si>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</si>
  <si>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</si>
  <si>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</si>
  <si>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</si>
  <si>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</si>
  <si>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</si>
  <si>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</si>
  <si>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</si>
  <si>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</si>
  <si>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</si>
  <si>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</si>
  <si>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</si>
  <si>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</si>
  <si>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</si>
  <si>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</si>
  <si>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</si>
  <si>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</si>
  <si>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</si>
  <si>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</si>
  <si>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</si>
  <si>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</si>
  <si>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</si>
  <si>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</si>
  <si>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</si>
  <si>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</si>
  <si>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</si>
  <si>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</si>
  <si>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</si>
  <si>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</si>
  <si>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</si>
  <si>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</si>
  <si>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</si>
  <si>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</si>
  <si>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</si>
  <si>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</si>
  <si>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</si>
  <si>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</si>
  <si>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</si>
  <si>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</si>
  <si>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</si>
  <si>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</si>
  <si>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</si>
  <si>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</si>
  <si>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</si>
  <si>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</si>
  <si>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</si>
  <si>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</si>
  <si>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</si>
  <si>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</si>
  <si>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</si>
  <si>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</si>
  <si>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</si>
  <si>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</si>
  <si>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</si>
  <si>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</si>
  <si>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</si>
  <si>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</si>
  <si>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</si>
  <si>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</si>
  <si>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</si>
  <si>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</si>
  <si>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</si>
  <si>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</si>
  <si>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</si>
  <si>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</si>
  <si>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</si>
  <si>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</si>
  <si>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</si>
  <si>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</si>
  <si>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</si>
  <si>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</si>
  <si>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</si>
  <si>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</si>
  <si>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</si>
  <si>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</si>
  <si>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</si>
  <si>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</si>
  <si>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</si>
  <si>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</si>
  <si>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</si>
  <si>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</si>
  <si>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</si>
  <si>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</si>
  <si>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</si>
  <si>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</si>
  <si>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</si>
  <si>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</si>
  <si>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</si>
  <si>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</si>
  <si>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</si>
  <si>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</si>
  <si>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</si>
  <si>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</si>
  <si>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</si>
  <si>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</si>
  <si>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</si>
  <si>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</si>
  <si>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</si>
  <si>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</si>
  <si>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</si>
  <si>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</si>
  <si>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</si>
  <si>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</si>
  <si>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</si>
  <si>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</si>
  <si>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</si>
  <si>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</si>
  <si>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</si>
  <si>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</si>
  <si>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</si>
  <si>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</si>
  <si>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</si>
  <si>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</si>
  <si>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</si>
  <si>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</si>
  <si>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</si>
  <si>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</si>
  <si>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</si>
  <si>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</si>
  <si>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</si>
  <si>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</si>
  <si>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</si>
  <si>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</si>
  <si>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</si>
  <si>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</si>
  <si>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</si>
  <si>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</si>
  <si>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</si>
  <si>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</si>
  <si>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</si>
  <si>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</si>
  <si>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</si>
  <si>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</si>
  <si>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</si>
  <si>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</si>
  <si>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</si>
  <si>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</si>
  <si>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</si>
  <si>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</si>
  <si>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</si>
  <si>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</si>
  <si>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</si>
  <si>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</si>
  <si>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</si>
  <si>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</si>
  <si>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</si>
  <si>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</si>
  <si>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</si>
  <si>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</si>
  <si>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</si>
  <si>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</si>
  <si>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</si>
  <si>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</si>
  <si>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</si>
  <si>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</si>
  <si>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</si>
  <si>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</si>
  <si>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</si>
  <si>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</si>
  <si>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</si>
  <si>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</si>
  <si>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</si>
  <si>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</si>
  <si>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</si>
  <si>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</si>
  <si>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</si>
  <si>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</si>
  <si>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</si>
  <si>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</si>
  <si>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</si>
  <si>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</si>
  <si>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</si>
  <si>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</si>
  <si>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</si>
  <si>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</si>
  <si>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</si>
  <si>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</si>
  <si>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</si>
  <si>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</si>
  <si>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</si>
  <si>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</si>
  <si>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</si>
  <si>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</si>
  <si>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</si>
  <si>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</si>
  <si>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</si>
  <si>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</si>
  <si>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</si>
  <si>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</si>
  <si>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</si>
  <si>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</si>
  <si>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</si>
  <si>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</si>
  <si>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</si>
  <si>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</si>
  <si>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</si>
  <si>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</si>
  <si>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</si>
  <si>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</si>
  <si>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</si>
  <si>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</si>
  <si>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</si>
  <si>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</si>
  <si>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</si>
  <si>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</si>
  <si>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</si>
  <si>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</si>
  <si>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</si>
  <si>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</si>
  <si>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</si>
  <si>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</si>
  <si>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</si>
  <si>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</si>
  <si>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</si>
  <si>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</si>
  <si>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</si>
  <si>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</si>
  <si>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</si>
  <si>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</si>
  <si>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</si>
  <si>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</si>
  <si>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</si>
  <si>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</si>
  <si>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</si>
  <si>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</si>
  <si>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</si>
  <si>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</si>
  <si>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</si>
  <si>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</si>
  <si>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</si>
  <si>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</si>
  <si>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</si>
  <si>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</si>
  <si>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</si>
  <si>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</si>
  <si>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</si>
  <si>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</si>
  <si>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</si>
  <si>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</si>
  <si>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</si>
  <si>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</si>
  <si>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</si>
  <si>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</si>
  <si>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</si>
  <si>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</si>
  <si>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</si>
  <si>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</si>
  <si>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</si>
  <si>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</si>
  <si>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</si>
  <si>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</si>
  <si>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</si>
  <si>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</si>
  <si>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</si>
  <si>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</si>
  <si>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</si>
  <si>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</si>
  <si>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</si>
  <si>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</si>
  <si>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</si>
  <si>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</si>
  <si>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</si>
  <si>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</si>
  <si>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</si>
  <si>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</si>
  <si>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</si>
  <si>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</si>
  <si>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</si>
  <si>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</si>
  <si>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</si>
  <si>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</si>
  <si>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</si>
  <si>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</si>
  <si>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</si>
  <si>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</si>
  <si>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</si>
  <si>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</si>
  <si>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</si>
  <si>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</si>
  <si>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</si>
  <si>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</si>
  <si>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</si>
  <si>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</si>
  <si>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</si>
  <si>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</si>
  <si>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</si>
  <si>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</si>
  <si>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</si>
  <si>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</si>
  <si>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</si>
  <si>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</si>
  <si>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</si>
  <si>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</si>
  <si>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</si>
  <si>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</si>
  <si>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</si>
  <si>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</si>
  <si>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</si>
  <si>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</si>
  <si>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</si>
  <si>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</si>
  <si>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</si>
  <si>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</si>
  <si>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</si>
  <si>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</si>
  <si>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</si>
  <si>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</si>
  <si>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</si>
  <si>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</si>
  <si>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</si>
  <si>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</si>
  <si>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</si>
  <si>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</si>
  <si>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</si>
  <si>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</si>
  <si>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</si>
  <si>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</si>
  <si>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</si>
  <si>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</si>
  <si>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</si>
  <si>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</si>
  <si>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</si>
  <si>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</si>
  <si>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</si>
  <si>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</si>
  <si>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</si>
  <si>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</si>
  <si>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</si>
  <si>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</si>
  <si>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</si>
  <si>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</si>
  <si>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</si>
  <si>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</si>
  <si>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</si>
  <si>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</si>
  <si>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</si>
  <si>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</si>
  <si>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</si>
  <si>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</si>
  <si>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</si>
  <si>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</si>
  <si>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</si>
  <si>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</si>
  <si>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</si>
  <si>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</si>
  <si>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</si>
  <si>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</si>
  <si>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</si>
  <si>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</si>
  <si>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</si>
  <si>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</si>
  <si>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</si>
  <si>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</si>
  <si>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</si>
  <si>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</si>
  <si>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</si>
  <si>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</si>
  <si>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</si>
  <si>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</si>
  <si>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</si>
  <si>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</si>
  <si>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</si>
  <si>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</si>
  <si>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</si>
  <si>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</si>
  <si>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</si>
  <si>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</si>
  <si>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</si>
  <si>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</si>
  <si>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</si>
  <si>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</si>
  <si>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</si>
  <si>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</si>
  <si>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</si>
  <si>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</si>
  <si>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</si>
  <si>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</si>
  <si>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</si>
  <si>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</si>
  <si>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</si>
  <si>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</si>
  <si>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</si>
  <si>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</si>
  <si>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</si>
  <si>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</si>
  <si>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</si>
  <si>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</si>
  <si>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</si>
  <si>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</si>
  <si>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</si>
  <si>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</si>
  <si>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</si>
  <si>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</si>
  <si>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</si>
  <si>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</si>
  <si>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</si>
  <si>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</si>
  <si>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</si>
  <si>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</si>
  <si>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</si>
  <si>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</si>
  <si>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</si>
  <si>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</si>
  <si>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</si>
  <si>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</si>
  <si>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</si>
  <si>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</si>
  <si>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</si>
  <si>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</si>
  <si>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</si>
  <si>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</si>
  <si>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</si>
  <si>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</si>
  <si>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</si>
  <si>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</si>
  <si>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</si>
  <si>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</si>
  <si>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</si>
  <si>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</si>
  <si>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</si>
  <si>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</si>
  <si>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</si>
  <si>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</si>
  <si>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</si>
  <si>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</si>
  <si>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</si>
  <si>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</si>
  <si>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</si>
  <si>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</si>
  <si>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</si>
  <si>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</si>
  <si>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</si>
  <si>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</si>
  <si>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</si>
  <si>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</si>
  <si>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</si>
  <si>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</si>
  <si>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</si>
  <si>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</si>
  <si>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</si>
  <si>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</si>
  <si>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</si>
  <si>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</si>
  <si>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</si>
  <si>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</si>
  <si>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</si>
  <si>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</si>
  <si>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</si>
  <si>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</si>
  <si>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</si>
  <si>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</si>
  <si>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</si>
  <si>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</si>
  <si>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</si>
  <si>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</si>
  <si>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</si>
  <si>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</si>
  <si>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</si>
  <si>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</si>
  <si>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</si>
  <si>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</si>
  <si>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</si>
  <si>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</si>
  <si>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</si>
  <si>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</si>
  <si>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</si>
  <si>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</si>
  <si>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</si>
  <si>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</si>
  <si>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</si>
  <si>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</si>
  <si>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</si>
  <si>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</si>
  <si>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</si>
  <si>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</si>
  <si>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</si>
  <si>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</si>
  <si>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</si>
  <si>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</si>
  <si>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</si>
  <si>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</si>
  <si>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</si>
  <si>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</si>
  <si>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</si>
  <si>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</si>
  <si>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</si>
  <si>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</si>
  <si>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</si>
  <si>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</si>
  <si>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</si>
  <si>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</si>
  <si>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</si>
  <si>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</si>
  <si>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</si>
  <si>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</si>
  <si>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</si>
  <si>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</si>
  <si>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</si>
  <si>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</si>
  <si>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</si>
  <si>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</si>
  <si>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</si>
  <si>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</si>
  <si>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</si>
  <si>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</si>
  <si>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</si>
  <si>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</si>
  <si>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</si>
  <si>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</si>
  <si>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</si>
  <si>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</si>
  <si>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</si>
  <si>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</si>
  <si>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</si>
  <si>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</si>
  <si>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</si>
  <si>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</si>
  <si>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</si>
  <si>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</si>
  <si>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</si>
  <si>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</si>
  <si>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</si>
  <si>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</si>
  <si>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</si>
  <si>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</si>
  <si>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</si>
  <si>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</si>
  <si>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</si>
  <si>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</si>
  <si>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</si>
  <si>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</si>
  <si>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</si>
  <si>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</si>
  <si>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</si>
  <si>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</si>
  <si>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</si>
  <si>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</si>
  <si>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</si>
  <si>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</si>
  <si>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</si>
  <si>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</si>
  <si>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</si>
  <si>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</si>
  <si>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</si>
  <si>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</si>
  <si>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</si>
  <si>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</si>
  <si>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</si>
  <si>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</si>
  <si>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</si>
  <si>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</si>
  <si>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</si>
  <si>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</si>
  <si>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</si>
  <si>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</si>
  <si>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</si>
  <si>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</si>
  <si>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</si>
  <si>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</si>
  <si>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</si>
  <si>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</si>
  <si>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</si>
  <si>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</si>
  <si>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</si>
  <si>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</si>
  <si>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</si>
  <si>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</si>
  <si>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</si>
  <si>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</si>
  <si>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</si>
  <si>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</si>
  <si>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</si>
  <si>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</si>
  <si>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</si>
  <si>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</si>
  <si>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</si>
  <si>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</si>
  <si>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</si>
  <si>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</si>
  <si>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</si>
  <si>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</si>
  <si>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</si>
  <si>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</si>
  <si>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</si>
  <si>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</si>
  <si>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</si>
  <si>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</si>
  <si>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</si>
  <si>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</si>
  <si>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</si>
  <si>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</si>
  <si>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</si>
  <si>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</si>
  <si>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</si>
  <si>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</si>
  <si>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</si>
  <si>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</si>
  <si>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</si>
  <si>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</si>
  <si>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</si>
  <si>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</si>
  <si>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</si>
  <si>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</si>
  <si>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</si>
  <si>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</si>
  <si>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</si>
  <si>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</si>
  <si>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</si>
  <si>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</si>
  <si>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</si>
  <si>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</si>
  <si>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</si>
  <si>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</si>
  <si>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</si>
  <si>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</si>
  <si>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</si>
  <si>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</si>
  <si>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</si>
  <si>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</si>
  <si>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</si>
  <si>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</si>
  <si>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</si>
  <si>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</si>
  <si>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</si>
  <si>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</si>
  <si>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</si>
  <si>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</si>
  <si>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</si>
  <si>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</si>
  <si>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</si>
  <si>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</si>
  <si>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</si>
  <si>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</si>
  <si>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</si>
  <si>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</si>
  <si>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</si>
  <si>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</si>
  <si>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</si>
  <si>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</si>
  <si>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</si>
  <si>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</si>
  <si>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</si>
  <si>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</si>
  <si>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</si>
  <si>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</si>
  <si>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</si>
  <si>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</si>
  <si>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</si>
  <si>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</si>
  <si>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</si>
  <si>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</si>
  <si>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</si>
  <si>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</si>
  <si>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</si>
  <si>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</si>
  <si>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</si>
  <si>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</si>
  <si>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</si>
  <si>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</si>
  <si>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</si>
  <si>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</si>
  <si>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</si>
  <si>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</si>
  <si>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</si>
  <si>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</si>
  <si>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</si>
  <si>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</si>
  <si>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</si>
  <si>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</si>
  <si>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</si>
  <si>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</si>
  <si>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</si>
  <si>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</si>
  <si>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</si>
  <si>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</si>
  <si>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</si>
  <si>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</si>
  <si>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</si>
  <si>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</si>
  <si>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</si>
  <si>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</si>
  <si>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</si>
  <si>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</si>
  <si>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</si>
  <si>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</si>
  <si>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</si>
  <si>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</si>
  <si>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</si>
  <si>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</si>
  <si>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</si>
  <si>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</si>
  <si>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</si>
  <si>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</si>
  <si>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</si>
  <si>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</si>
  <si>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</si>
  <si>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</si>
  <si>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</si>
  <si>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</si>
  <si>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</si>
  <si>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</si>
  <si>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</si>
  <si>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</si>
  <si>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</si>
  <si>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</si>
  <si>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</si>
  <si>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</si>
  <si>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</si>
  <si>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</si>
  <si>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</si>
  <si>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</si>
  <si>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</si>
  <si>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</si>
  <si>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</si>
  <si>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</si>
  <si>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</si>
  <si>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</si>
  <si>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</si>
  <si>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</si>
  <si>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</si>
  <si>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</si>
  <si>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</si>
  <si>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</si>
  <si>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</si>
  <si>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</si>
  <si>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</si>
  <si>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</si>
  <si>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</si>
  <si>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</si>
  <si>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</si>
  <si>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</si>
  <si>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</si>
  <si>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</si>
  <si>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</si>
  <si>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</si>
  <si>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</si>
  <si>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</si>
  <si>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</si>
  <si>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</si>
  <si>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</si>
  <si>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</si>
  <si>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</si>
  <si>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</si>
  <si>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</si>
  <si>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</si>
  <si>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</si>
  <si>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</si>
  <si>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</si>
  <si>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</si>
  <si>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</si>
  <si>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</si>
  <si>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</si>
  <si>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</si>
  <si>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</si>
  <si>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</si>
  <si>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</si>
  <si>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</si>
  <si>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</si>
  <si>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</si>
  <si>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</si>
  <si>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</si>
  <si>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</si>
  <si>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</si>
  <si>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</si>
  <si>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</si>
  <si>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</si>
  <si>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</si>
  <si>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</si>
  <si>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</si>
  <si>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</si>
  <si>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</si>
  <si>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</si>
  <si>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</si>
  <si>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</si>
  <si>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</si>
  <si>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</si>
  <si>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</si>
  <si>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</si>
  <si>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</si>
  <si>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</si>
  <si>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</si>
  <si>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</si>
  <si>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</si>
  <si>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</si>
  <si>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</si>
  <si>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</si>
  <si>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</si>
  <si>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</si>
  <si>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</si>
  <si>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</si>
  <si>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</si>
  <si>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</si>
  <si>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</si>
  <si>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</si>
  <si>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</si>
  <si>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</si>
  <si>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</si>
  <si>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</si>
  <si>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</si>
  <si>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</si>
  <si>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</si>
  <si>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</si>
  <si>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</si>
  <si>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</si>
  <si>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</si>
  <si>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</si>
  <si>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</si>
  <si>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</si>
  <si>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</si>
  <si>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</si>
  <si>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</si>
  <si>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</si>
  <si>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</si>
  <si>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</si>
  <si>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</si>
  <si>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</si>
  <si>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</si>
  <si>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</si>
  <si>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</si>
  <si>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</si>
  <si>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</si>
  <si>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</si>
  <si>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</si>
  <si>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</si>
  <si>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</si>
  <si>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</si>
  <si>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</si>
  <si>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</si>
  <si>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</si>
  <si>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</si>
  <si>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</si>
  <si>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</si>
  <si>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</si>
  <si>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</si>
  <si>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</si>
  <si>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</si>
  <si>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</si>
  <si>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</si>
  <si>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</si>
  <si>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</si>
  <si>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</si>
  <si>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</si>
  <si>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</si>
  <si>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</si>
  <si>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</si>
  <si>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</si>
  <si>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</si>
  <si>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</si>
  <si>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</si>
  <si>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</si>
  <si>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</si>
  <si>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</si>
  <si>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</si>
  <si>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</si>
  <si>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</si>
  <si>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</si>
  <si>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</si>
  <si>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</si>
  <si>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</si>
  <si>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</si>
  <si>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</si>
  <si>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</si>
  <si>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</si>
  <si>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</si>
  <si>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</si>
  <si>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</si>
  <si>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</si>
  <si>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</si>
  <si>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</si>
  <si>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</si>
  <si>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</si>
  <si>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</si>
  <si>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</si>
  <si>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</si>
  <si>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</si>
  <si>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</si>
  <si>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</si>
  <si>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</si>
  <si>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</si>
  <si>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</si>
  <si>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</si>
  <si>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</si>
  <si>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</si>
  <si>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</si>
  <si>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</si>
  <si>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</si>
  <si>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</si>
  <si>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</si>
  <si>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</si>
  <si>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</si>
  <si>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</si>
  <si>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</si>
  <si>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</si>
  <si>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</si>
  <si>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</si>
  <si>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</si>
  <si>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</si>
  <si>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</si>
  <si>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</si>
  <si>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</si>
  <si>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</si>
  <si>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</si>
  <si>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</si>
  <si>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</si>
  <si>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</si>
  <si>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</si>
  <si>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</si>
  <si>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</si>
  <si>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</si>
  <si>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</si>
  <si>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</si>
  <si>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</si>
  <si>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</si>
  <si>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</si>
  <si>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</si>
  <si>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</si>
  <si>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</si>
  <si>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</si>
  <si>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</si>
  <si>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</si>
  <si>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</si>
  <si>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</si>
  <si>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</si>
  <si>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</si>
  <si>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</si>
  <si>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</si>
  <si>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</si>
  <si>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</si>
  <si>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</si>
  <si>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</si>
  <si>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</si>
  <si>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</si>
  <si>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</si>
  <si>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</si>
  <si>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</si>
  <si>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</si>
  <si>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</si>
  <si>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</si>
  <si>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</si>
  <si>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</si>
  <si>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</si>
  <si>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</si>
  <si>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</si>
  <si>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</si>
  <si>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</si>
  <si>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</si>
  <si>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</si>
  <si>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</si>
  <si>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</si>
  <si>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</si>
  <si>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</si>
  <si>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</si>
  <si>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</si>
  <si>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</si>
  <si>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</si>
  <si>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</si>
  <si>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</si>
  <si>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</si>
  <si>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</si>
  <si>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</si>
  <si>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</si>
  <si>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</si>
  <si>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</si>
  <si>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</si>
  <si>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</si>
  <si>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</si>
  <si>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</si>
  <si>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</si>
  <si>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</si>
  <si>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</si>
  <si>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</si>
  <si>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</si>
  <si>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</si>
  <si>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</si>
  <si>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</si>
  <si>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</si>
  <si>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</si>
  <si>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</si>
  <si>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</si>
  <si>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</si>
  <si>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</si>
  <si>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</si>
  <si>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</si>
  <si>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</si>
  <si>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</si>
  <si>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</si>
  <si>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</si>
  <si>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</si>
  <si>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</si>
  <si>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</si>
  <si>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</si>
  <si>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</si>
  <si>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</si>
  <si>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</si>
  <si>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</si>
  <si>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</si>
  <si>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</si>
  <si>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</si>
  <si>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</si>
  <si>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</si>
  <si>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</si>
  <si>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</si>
  <si>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</si>
  <si>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</si>
  <si>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</si>
  <si>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</si>
  <si>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</si>
  <si>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</si>
  <si>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</si>
  <si>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</si>
  <si>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</si>
  <si>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</si>
  <si>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</si>
  <si>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</si>
  <si>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</si>
  <si>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</si>
  <si>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</si>
  <si>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</si>
  <si>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</si>
  <si>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</si>
  <si>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</si>
  <si>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</si>
  <si>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</si>
  <si>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</si>
  <si>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</si>
  <si>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</si>
  <si>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</si>
  <si>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</si>
  <si>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</si>
  <si>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</si>
  <si>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</si>
  <si>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</si>
  <si>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</si>
  <si>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</si>
  <si>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</si>
  <si>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</si>
  <si>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</si>
  <si>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</si>
  <si>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</si>
  <si>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</si>
  <si>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</si>
  <si>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</si>
  <si>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</si>
  <si>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</si>
  <si>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</si>
  <si>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</si>
  <si>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</si>
  <si>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</si>
  <si>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</si>
  <si>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</si>
  <si>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</si>
  <si>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</si>
  <si>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</si>
  <si>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</si>
  <si>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</si>
  <si>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</si>
  <si>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</si>
  <si>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</si>
  <si>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</si>
  <si>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</si>
  <si>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</si>
  <si>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</si>
  <si>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</si>
  <si>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</si>
  <si>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</si>
  <si>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</si>
  <si>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</si>
  <si>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</si>
  <si>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</si>
  <si>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</si>
  <si>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</si>
  <si>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</si>
  <si>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</si>
  <si>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</si>
  <si>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</si>
  <si>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</si>
  <si>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</si>
  <si>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</si>
  <si>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</si>
  <si>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</si>
  <si>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</si>
  <si>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</si>
  <si>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</si>
  <si>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</si>
  <si>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</si>
  <si>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</si>
  <si>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</si>
  <si>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</si>
  <si>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</si>
  <si>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</si>
  <si>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</si>
  <si>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</si>
  <si>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</si>
  <si>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</si>
  <si>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</si>
  <si>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</si>
  <si>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</si>
  <si>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</si>
  <si>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</si>
  <si>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</si>
  <si>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</si>
  <si>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</si>
  <si>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</si>
  <si>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</si>
  <si>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</si>
  <si>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</si>
  <si>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</si>
  <si>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</si>
  <si>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</si>
  <si>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</si>
  <si>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</si>
  <si>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</si>
  <si>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</si>
  <si>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</si>
  <si>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</si>
  <si>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</si>
  <si>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</si>
  <si>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</si>
  <si>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</si>
  <si>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</si>
  <si>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</si>
  <si>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</si>
  <si>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</si>
  <si>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</si>
  <si>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</si>
  <si>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</si>
  <si>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</si>
  <si>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</si>
  <si>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</si>
  <si>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</si>
  <si>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</si>
  <si>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</si>
  <si>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</si>
  <si>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</si>
  <si>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</si>
  <si>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</si>
  <si>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</si>
  <si>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</si>
  <si>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</si>
  <si>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</si>
  <si>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</si>
  <si>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</si>
  <si>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</si>
  <si>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</si>
  <si>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</si>
  <si>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</si>
  <si>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</si>
  <si>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</si>
  <si>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</si>
  <si>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</si>
  <si>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</si>
  <si>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</si>
  <si>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</si>
  <si>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</si>
  <si>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</si>
  <si>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</si>
  <si>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</si>
  <si>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</si>
  <si>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</si>
  <si>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</si>
  <si>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</si>
  <si>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</si>
  <si>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</si>
  <si>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</si>
  <si>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</si>
  <si>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</si>
  <si>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</si>
  <si>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</si>
  <si>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</si>
  <si>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</si>
  <si>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</si>
  <si>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</si>
  <si>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</si>
  <si>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</si>
  <si>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</si>
  <si>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</si>
  <si>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</si>
  <si>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</si>
  <si>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</si>
  <si>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</si>
  <si>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</si>
  <si>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</si>
  <si>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</si>
  <si>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</si>
  <si>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</si>
  <si>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</si>
  <si>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</si>
  <si>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</si>
  <si>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</si>
  <si>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</si>
  <si>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</si>
  <si>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</si>
  <si>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</si>
  <si>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</si>
  <si>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</si>
  <si>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</si>
  <si>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</si>
  <si>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</si>
  <si>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</si>
  <si>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</si>
  <si>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</si>
  <si>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</si>
  <si>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</si>
  <si>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</si>
  <si>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</si>
  <si>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</si>
  <si>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</si>
  <si>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</si>
  <si>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</si>
  <si>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</si>
  <si>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</si>
  <si>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</si>
  <si>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</si>
  <si>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</si>
  <si>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</si>
  <si>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</si>
  <si>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</si>
  <si>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</si>
  <si>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</si>
  <si>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</si>
  <si>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</si>
  <si>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</si>
  <si>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</si>
  <si>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</si>
  <si>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</si>
  <si>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</si>
  <si>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</si>
  <si>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</si>
  <si>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</si>
  <si>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</si>
  <si>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</si>
  <si>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</si>
  <si>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</si>
  <si>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</si>
  <si>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</si>
  <si>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</si>
  <si>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</si>
  <si>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</si>
  <si>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</si>
  <si>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</si>
  <si>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</si>
  <si>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</si>
  <si>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</si>
  <si>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</si>
  <si>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</si>
  <si>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</si>
  <si>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</si>
  <si>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</si>
  <si>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</si>
  <si>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</si>
  <si>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</si>
  <si>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</si>
  <si>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</si>
  <si>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</si>
  <si>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</si>
  <si>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</si>
  <si>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</si>
  <si>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</si>
  <si>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</si>
  <si>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</si>
  <si>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</si>
  <si>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</si>
  <si>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</si>
  <si>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</si>
  <si>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</si>
  <si>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</si>
  <si>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</si>
  <si>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</si>
  <si>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</si>
  <si>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</si>
  <si>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</si>
  <si>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</si>
  <si>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</si>
  <si>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</si>
  <si>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</si>
  <si>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</si>
  <si>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</si>
  <si>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</si>
  <si>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</si>
  <si>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</si>
  <si>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</si>
  <si>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</si>
  <si>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</si>
  <si>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</si>
  <si>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</si>
  <si>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</si>
  <si>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</si>
  <si>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</si>
  <si>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</si>
  <si>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</si>
  <si>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</si>
  <si>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</si>
  <si>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</si>
  <si>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</si>
  <si>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</si>
  <si>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</si>
  <si>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</si>
  <si>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</si>
  <si>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</si>
  <si>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</si>
  <si>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</si>
  <si>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</si>
  <si>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</si>
  <si>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</si>
  <si>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</si>
  <si>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</si>
  <si>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</si>
  <si>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</si>
  <si>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</si>
  <si>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</si>
  <si>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</si>
  <si>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</si>
  <si>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</si>
  <si>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</si>
  <si>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</si>
  <si>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</si>
  <si>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</si>
  <si>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</si>
  <si>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</si>
  <si>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</si>
  <si>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</si>
  <si>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</si>
  <si>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</si>
  <si>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</si>
  <si>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</si>
  <si>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</si>
  <si>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</si>
  <si>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</si>
  <si>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</si>
  <si>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</si>
  <si>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</si>
  <si>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</si>
  <si>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</si>
  <si>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</si>
  <si>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</si>
  <si>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</si>
  <si>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</si>
  <si>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</si>
  <si>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</si>
  <si>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</si>
  <si>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</si>
  <si>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</si>
  <si>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</si>
  <si>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</si>
  <si>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</si>
  <si>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</si>
  <si>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</si>
  <si>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</si>
  <si>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</si>
  <si>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</si>
  <si>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</si>
  <si>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</si>
  <si>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</si>
  <si>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</si>
  <si>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</si>
  <si>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</si>
  <si>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</si>
  <si>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</si>
  <si>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</si>
  <si>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</si>
  <si>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</si>
  <si>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</si>
  <si>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</si>
  <si>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</si>
  <si>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</si>
  <si>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</si>
  <si>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</si>
  <si>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</si>
  <si>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</si>
  <si>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</si>
  <si>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</si>
  <si>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</si>
  <si>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</si>
  <si>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</si>
  <si>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</si>
  <si>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</si>
  <si>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</si>
  <si>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</si>
  <si>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</si>
  <si>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</si>
  <si>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</si>
  <si>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</si>
  <si>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</si>
  <si>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</si>
  <si>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</si>
  <si>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</si>
  <si>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</si>
  <si>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</si>
  <si>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</si>
  <si>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</si>
  <si>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</si>
  <si>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</si>
  <si>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</si>
  <si>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</si>
  <si>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</si>
  <si>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</si>
  <si>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</si>
  <si>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</si>
  <si>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</si>
  <si>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</si>
  <si>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</si>
  <si>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</si>
  <si>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</si>
  <si>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</si>
  <si>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</si>
  <si>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</si>
  <si>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</si>
  <si>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</si>
  <si>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</si>
  <si>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</si>
  <si>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</si>
  <si>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</si>
  <si>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</si>
  <si>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</si>
  <si>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</si>
  <si>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</si>
  <si>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</si>
  <si>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</si>
  <si>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</si>
  <si>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</si>
  <si>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</si>
  <si>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</si>
  <si>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</si>
  <si>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</si>
  <si>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</si>
  <si>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</si>
  <si>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</si>
  <si>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</si>
  <si>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</si>
  <si>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</si>
  <si>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</si>
  <si>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</si>
  <si>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</si>
  <si>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</si>
  <si>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</si>
  <si>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</si>
  <si>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</si>
  <si>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</si>
  <si>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</si>
  <si>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</si>
  <si>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</si>
  <si>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</si>
  <si>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</si>
  <si>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</si>
  <si>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</si>
  <si>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</si>
  <si>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</si>
  <si>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</si>
  <si>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</si>
  <si>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</si>
  <si>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</si>
  <si>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</si>
  <si>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</si>
  <si>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</si>
  <si>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</si>
  <si>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</si>
  <si>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</si>
  <si>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</si>
  <si>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</si>
  <si>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</si>
  <si>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</si>
  <si>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</si>
  <si>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</si>
  <si>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</si>
  <si>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</si>
  <si>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</si>
  <si>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</si>
  <si>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</si>
  <si>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</si>
  <si>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</si>
  <si>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</si>
  <si>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</si>
  <si>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</si>
  <si>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</si>
  <si>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</si>
  <si>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</si>
  <si>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</si>
  <si>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</si>
  <si>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</si>
  <si>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</si>
  <si>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</si>
  <si>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</si>
  <si>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</si>
  <si>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</si>
  <si>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</si>
  <si>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</si>
  <si>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</si>
  <si>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</si>
  <si>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</si>
  <si>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</si>
  <si>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</si>
  <si>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</si>
  <si>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</si>
  <si>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</si>
  <si>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</si>
  <si>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</si>
  <si>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</si>
  <si>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</si>
  <si>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</si>
  <si>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</si>
  <si>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</si>
  <si>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</si>
  <si>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</si>
  <si>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</si>
  <si>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</si>
  <si>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</si>
  <si>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</si>
  <si>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</si>
  <si>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</si>
  <si>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</si>
  <si>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</si>
  <si>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</si>
  <si>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</si>
  <si>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</si>
  <si>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</si>
  <si>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</si>
  <si>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</si>
  <si>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</si>
  <si>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</si>
  <si>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</si>
  <si>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</si>
  <si>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</si>
  <si>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</si>
  <si>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</si>
  <si>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</si>
  <si>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</si>
  <si>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</si>
  <si>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</si>
  <si>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</si>
  <si>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</si>
  <si>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</si>
  <si>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</si>
  <si>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</si>
  <si>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</si>
  <si>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</si>
  <si>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</si>
  <si>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</si>
  <si>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</si>
  <si>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</si>
  <si>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</si>
  <si>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</si>
  <si>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</si>
  <si>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</si>
  <si>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</si>
  <si>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</si>
  <si>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</si>
  <si>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</si>
  <si>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</si>
  <si>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</si>
  <si>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</si>
  <si>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</si>
  <si>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</si>
  <si>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</si>
  <si>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</si>
  <si>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</si>
  <si>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</si>
  <si>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</si>
  <si>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</si>
  <si>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</si>
  <si>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</si>
  <si>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</si>
  <si>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</si>
  <si>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</si>
  <si>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</si>
  <si>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</si>
  <si>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</si>
  <si>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</si>
  <si>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</si>
  <si>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</si>
  <si>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</si>
  <si>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</si>
  <si>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</si>
  <si>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</si>
  <si>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</si>
  <si>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</si>
  <si>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</si>
  <si>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</si>
  <si>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</si>
  <si>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</si>
  <si>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</si>
  <si>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</si>
  <si>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</si>
  <si>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</si>
  <si>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</si>
  <si>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</si>
  <si>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</si>
  <si>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</si>
  <si>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</si>
  <si>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</si>
  <si>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</si>
  <si>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</si>
  <si>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</si>
  <si>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</si>
  <si>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</si>
  <si>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</si>
  <si>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</si>
  <si>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</si>
  <si>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</si>
  <si>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</si>
  <si>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</si>
  <si>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</si>
  <si>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</si>
  <si>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</si>
  <si>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</si>
  <si>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</si>
  <si>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</si>
  <si>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</si>
  <si>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</si>
  <si>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</si>
  <si>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</si>
  <si>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</si>
  <si>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</si>
  <si>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</si>
  <si>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</si>
  <si>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</si>
  <si>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</si>
  <si>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</si>
  <si>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</si>
  <si>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</si>
  <si>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</si>
  <si>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</si>
  <si>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</si>
  <si>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</si>
  <si>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</si>
  <si>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</si>
  <si>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</si>
  <si>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</si>
  <si>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</si>
  <si>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</si>
  <si>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</si>
  <si>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</si>
  <si>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</si>
  <si>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</si>
  <si>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</si>
  <si>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</si>
  <si>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</si>
  <si>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</si>
  <si>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</si>
  <si>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</si>
  <si>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</si>
  <si>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</si>
  <si>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</si>
  <si>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</si>
  <si>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</si>
  <si>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</si>
  <si>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</si>
  <si>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</si>
  <si>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</si>
  <si>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</si>
  <si>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</si>
  <si>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</si>
  <si>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</si>
  <si>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</si>
  <si>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</si>
  <si>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</si>
  <si>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</si>
  <si>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</si>
  <si>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</si>
  <si>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</si>
  <si>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</si>
  <si>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</si>
  <si>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</si>
  <si>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</si>
  <si>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</si>
  <si>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</si>
  <si>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</si>
  <si>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</si>
  <si>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</si>
  <si>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</si>
  <si>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</si>
  <si>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</si>
  <si>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</si>
  <si>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</si>
  <si>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</si>
  <si>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</si>
  <si>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</si>
  <si>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</si>
  <si>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</si>
  <si>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</si>
  <si>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</si>
  <si>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</si>
  <si>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</si>
  <si>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</si>
  <si>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</si>
  <si>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</si>
  <si>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</si>
  <si>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</si>
  <si>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</si>
  <si>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</si>
  <si>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</si>
  <si>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</si>
  <si>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</si>
  <si>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</si>
  <si>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</si>
  <si>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</si>
  <si>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</si>
  <si>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</si>
  <si>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</si>
  <si>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</si>
  <si>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</si>
  <si>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</si>
  <si>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</si>
  <si>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</si>
  <si>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</si>
  <si>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</si>
  <si>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</si>
  <si>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</si>
  <si>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</si>
  <si>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</si>
  <si>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</si>
  <si>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</si>
  <si>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</si>
  <si>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</si>
  <si>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</si>
  <si>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</si>
  <si>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</si>
  <si>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</si>
  <si>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</si>
  <si>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</si>
  <si>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</si>
  <si>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</si>
  <si>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</si>
  <si>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</si>
  <si>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</si>
  <si>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</si>
  <si>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</si>
  <si>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</si>
  <si>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</si>
  <si>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</si>
  <si>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</si>
  <si>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</si>
  <si>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</si>
  <si>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</si>
  <si>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</si>
  <si>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</si>
  <si>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</si>
  <si>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</si>
  <si>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</si>
  <si>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</si>
  <si>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</si>
  <si>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</si>
  <si>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</si>
  <si>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</si>
  <si>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</si>
  <si>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</si>
  <si>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</si>
  <si>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</si>
  <si>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</si>
  <si>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</si>
  <si>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</si>
  <si>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</si>
  <si>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</si>
  <si>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</si>
  <si>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</si>
  <si>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</si>
  <si>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</si>
  <si>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</si>
  <si>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</si>
  <si>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</si>
  <si>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</si>
  <si>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</si>
  <si>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</si>
  <si>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</si>
  <si>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</si>
  <si>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</si>
  <si>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</si>
  <si>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</si>
  <si>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</si>
  <si>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</si>
  <si>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</si>
  <si>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</si>
  <si>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</si>
  <si>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</si>
  <si>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</si>
  <si>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</si>
  <si>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</si>
  <si>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</si>
  <si>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</si>
  <si>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</si>
  <si>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</si>
  <si>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</si>
  <si>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</si>
  <si>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</si>
  <si>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</si>
  <si>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</si>
  <si>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</si>
  <si>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</si>
  <si>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</si>
  <si>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</si>
  <si>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</si>
  <si>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</si>
  <si>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</si>
  <si>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</si>
  <si>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</si>
  <si>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</si>
  <si>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</si>
  <si>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</si>
  <si>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</si>
  <si>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</si>
  <si>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</si>
  <si>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</si>
  <si>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</si>
  <si>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</si>
  <si>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</si>
  <si>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</si>
  <si>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</si>
  <si>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</si>
  <si>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</si>
  <si>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</si>
  <si>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</si>
  <si>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</si>
  <si>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</si>
  <si>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</si>
  <si>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</si>
  <si>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</si>
  <si>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</si>
  <si>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</si>
  <si>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</si>
  <si>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</si>
  <si>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</si>
  <si>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</si>
  <si>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</si>
  <si>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</si>
  <si>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</si>
  <si>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</si>
  <si>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</si>
  <si>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</si>
  <si>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</si>
  <si>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</si>
  <si>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</si>
  <si>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</si>
  <si>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</si>
  <si>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</si>
  <si>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</si>
  <si>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</si>
  <si>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</si>
  <si>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</si>
  <si>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</si>
  <si>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</si>
  <si>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</si>
  <si>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</si>
  <si>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</si>
  <si>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</si>
  <si>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</si>
  <si>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</si>
  <si>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</si>
  <si>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</si>
  <si>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</si>
  <si>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</si>
  <si>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</si>
  <si>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</si>
  <si>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</si>
  <si>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</si>
  <si>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</si>
  <si>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</si>
  <si>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</si>
  <si>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</si>
  <si>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</si>
  <si>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</si>
  <si>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</si>
  <si>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</si>
  <si>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</si>
  <si>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</si>
  <si>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</si>
  <si>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</si>
  <si>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</si>
  <si>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</si>
  <si>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</si>
  <si>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</si>
  <si>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</si>
  <si>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</si>
  <si>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</si>
  <si>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</si>
  <si>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</si>
  <si>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</si>
  <si>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</si>
  <si>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</si>
  <si>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</si>
  <si>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</si>
  <si>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</si>
  <si>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</si>
  <si>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</si>
  <si>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</si>
  <si>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</si>
  <si>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</si>
  <si>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</si>
  <si>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</si>
  <si>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</si>
  <si>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</si>
  <si>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</si>
  <si>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</si>
  <si>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</si>
  <si>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</si>
  <si>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</si>
  <si>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</si>
  <si>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</si>
  <si>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</si>
  <si>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</si>
  <si>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</si>
  <si>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</si>
  <si>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</si>
  <si>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</si>
  <si>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</si>
  <si>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</si>
  <si>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</si>
  <si>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</si>
  <si>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</si>
  <si>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</si>
  <si>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</si>
  <si>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</si>
  <si>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</si>
  <si>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</si>
  <si>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</si>
  <si>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</si>
  <si>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</si>
  <si>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</si>
  <si>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</si>
  <si>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</si>
  <si>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</si>
  <si>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</si>
  <si>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</si>
  <si>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</si>
  <si>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</si>
  <si>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</si>
  <si>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</si>
  <si>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</si>
  <si>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</si>
  <si>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</si>
  <si>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</si>
  <si>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</si>
  <si>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</si>
  <si>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</si>
  <si>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</si>
  <si>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</si>
  <si>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</si>
  <si>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</si>
  <si>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</si>
  <si>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</si>
  <si>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</si>
  <si>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</si>
  <si>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</si>
  <si>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</si>
  <si>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</si>
  <si>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</si>
  <si>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</si>
  <si>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</si>
  <si>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</si>
  <si>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</si>
  <si>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</si>
  <si>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</si>
  <si>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</si>
  <si>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</si>
  <si>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</si>
  <si>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</si>
  <si>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</si>
  <si>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</si>
  <si>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</si>
  <si>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</si>
  <si>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</si>
  <si>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</si>
  <si>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</si>
  <si>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</si>
  <si>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</si>
  <si>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</si>
  <si>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</si>
  <si>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</si>
  <si>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</si>
  <si>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</si>
  <si>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</si>
  <si>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</si>
  <si>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</si>
  <si>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</si>
  <si>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</si>
  <si>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</si>
  <si>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</si>
  <si>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</si>
  <si>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</si>
  <si>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</si>
  <si>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</si>
  <si>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</si>
  <si>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</si>
  <si>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</si>
  <si>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</si>
  <si>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</si>
  <si>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</si>
  <si>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</si>
  <si>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</si>
  <si>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</si>
  <si>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</si>
  <si>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</si>
  <si>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</si>
  <si>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</si>
  <si>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</si>
  <si>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</si>
  <si>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</si>
  <si>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</si>
  <si>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</si>
  <si>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</si>
  <si>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</si>
  <si>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</si>
  <si>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</si>
  <si>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</si>
  <si>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</si>
  <si>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</si>
  <si>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</si>
  <si>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</si>
  <si>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</si>
  <si>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</si>
  <si>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</si>
  <si>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</si>
  <si>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</si>
  <si>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</si>
  <si>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</si>
  <si>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</si>
  <si>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</si>
  <si>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</si>
  <si>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</si>
  <si>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</si>
  <si>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</si>
  <si>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</si>
  <si>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</si>
  <si>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</si>
  <si>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</si>
  <si>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</si>
  <si>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</si>
  <si>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</si>
  <si>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</si>
  <si>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</si>
  <si>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</si>
  <si>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</si>
  <si>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</si>
  <si>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</si>
  <si>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</si>
  <si>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</si>
  <si>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</si>
  <si>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</si>
  <si>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</si>
  <si>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</si>
  <si>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</si>
  <si>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</si>
  <si>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</si>
  <si>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</si>
  <si>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</si>
  <si>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</si>
  <si>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</si>
  <si>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</si>
  <si>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</si>
  <si>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</si>
  <si>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</si>
  <si>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</si>
  <si>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</si>
  <si>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</si>
  <si>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</si>
  <si>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</si>
  <si>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</si>
  <si>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</si>
  <si>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</si>
  <si>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</si>
  <si>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</si>
  <si>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</si>
  <si>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</si>
  <si>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</si>
  <si>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</si>
  <si>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</si>
  <si>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</si>
  <si>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</si>
  <si>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</si>
  <si>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</si>
  <si>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</si>
  <si>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</si>
  <si>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</si>
  <si>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</si>
  <si>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</si>
  <si>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</si>
  <si>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</si>
  <si>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</si>
  <si>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</si>
  <si>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</si>
  <si>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</si>
  <si>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</si>
  <si>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</si>
  <si>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</si>
  <si>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</si>
  <si>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</si>
  <si>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</si>
  <si>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</si>
  <si>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</si>
  <si>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</si>
  <si>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</si>
  <si>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</si>
  <si>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</si>
  <si>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</si>
  <si>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</si>
  <si>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</si>
  <si>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</si>
  <si>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</si>
  <si>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</si>
  <si>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</si>
  <si>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</si>
  <si>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</si>
  <si>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</si>
  <si>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</si>
  <si>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</si>
  <si>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</si>
  <si>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</si>
  <si>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</si>
  <si>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</si>
  <si>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</si>
  <si>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</si>
  <si>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</si>
  <si>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</si>
  <si>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</si>
  <si>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</si>
  <si>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</si>
  <si>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</si>
  <si>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</si>
  <si>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</si>
  <si>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</si>
  <si>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</si>
  <si>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</si>
  <si>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</si>
  <si>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</si>
  <si>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</si>
  <si>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</si>
  <si>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</si>
  <si>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</si>
  <si>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</si>
  <si>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</si>
  <si>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</si>
  <si>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</si>
  <si>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</si>
  <si>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</si>
  <si>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</si>
  <si>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</si>
  <si>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</si>
  <si>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</si>
  <si>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</si>
  <si>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</si>
  <si>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</si>
  <si>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</si>
  <si>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</si>
  <si>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</si>
  <si>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</si>
  <si>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</si>
  <si>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</si>
  <si>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</si>
  <si>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</si>
  <si>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</si>
  <si>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</si>
  <si>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</si>
  <si>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</si>
  <si>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</si>
  <si>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</si>
  <si>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</si>
  <si>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</si>
  <si>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</si>
  <si>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</si>
  <si>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</si>
  <si>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</si>
  <si>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</si>
  <si>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</si>
  <si>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</si>
  <si>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</si>
  <si>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</si>
  <si>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</si>
  <si>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</si>
  <si>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</si>
  <si>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</si>
  <si>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</si>
  <si>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</si>
  <si>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</si>
  <si>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</si>
  <si>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</si>
  <si>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</si>
  <si>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</si>
  <si>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</si>
  <si>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</si>
  <si>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</si>
  <si>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</si>
  <si>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</si>
  <si>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</si>
  <si>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</si>
  <si>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</si>
  <si>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</si>
  <si>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</si>
  <si>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</si>
  <si>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</si>
  <si>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</si>
  <si>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</si>
  <si>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</si>
  <si>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</si>
  <si>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</si>
  <si>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</si>
  <si>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</si>
  <si>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</si>
  <si>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</si>
  <si>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</si>
  <si>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</si>
  <si>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</si>
  <si>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</si>
  <si>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</si>
  <si>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</si>
  <si>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</si>
  <si>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</si>
  <si>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</si>
  <si>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</si>
  <si>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</si>
  <si>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</si>
  <si>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</si>
  <si>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</si>
  <si>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</si>
  <si>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</si>
  <si>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</si>
  <si>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</si>
  <si>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</si>
  <si>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</si>
  <si>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</si>
  <si>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</si>
  <si>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</si>
  <si>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</si>
  <si>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</si>
  <si>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</si>
  <si>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</si>
  <si>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</si>
  <si>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</si>
  <si>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</si>
  <si>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</si>
  <si>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</si>
  <si>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</si>
  <si>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</si>
  <si>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</si>
  <si>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</si>
  <si>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</si>
  <si>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</si>
  <si>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</si>
  <si>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</si>
  <si>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</si>
  <si>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</si>
  <si>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</si>
  <si>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</si>
  <si>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</si>
  <si>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</si>
  <si>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</si>
  <si>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</si>
  <si>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</si>
  <si>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</si>
  <si>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</si>
  <si>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</si>
  <si>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</si>
  <si>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</si>
  <si>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</si>
  <si>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</si>
  <si>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</si>
  <si>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</si>
  <si>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</si>
  <si>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</si>
  <si>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</si>
  <si>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</si>
  <si>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</si>
  <si>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</si>
  <si>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</si>
  <si>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</si>
  <si>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</si>
  <si>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</si>
  <si>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</si>
  <si>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</si>
  <si>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</si>
  <si>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</si>
  <si>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</si>
  <si>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</si>
  <si>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</si>
  <si>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</si>
  <si>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</si>
  <si>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</si>
  <si>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</si>
  <si>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</si>
  <si>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</si>
  <si>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</si>
  <si>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</si>
  <si>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</si>
  <si>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</si>
  <si>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</si>
  <si>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</si>
  <si>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</si>
  <si>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</si>
  <si>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</si>
  <si>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</si>
  <si>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</si>
  <si>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</si>
  <si>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</si>
  <si>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</si>
  <si>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</si>
  <si>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</si>
  <si>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</si>
  <si>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</si>
  <si>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</si>
  <si>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</si>
  <si>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</si>
  <si>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</si>
  <si>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</si>
  <si>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</si>
  <si>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</si>
  <si>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</si>
  <si>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</si>
  <si>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</si>
  <si>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</si>
  <si>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</si>
  <si>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</si>
  <si>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</si>
  <si>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</si>
  <si>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</si>
  <si>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</si>
  <si>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</si>
  <si>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</si>
  <si>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</si>
  <si>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</si>
  <si>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</si>
  <si>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</si>
  <si>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</si>
  <si>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</si>
  <si>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</si>
  <si>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</si>
  <si>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</si>
  <si>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</si>
  <si>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</si>
  <si>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</si>
  <si>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</si>
  <si>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</si>
  <si>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</si>
  <si>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</si>
  <si>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</si>
  <si>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</si>
  <si>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</si>
  <si>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</si>
  <si>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</si>
  <si>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</si>
  <si>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</si>
  <si>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</si>
  <si>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</si>
  <si>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</si>
  <si>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</si>
  <si>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</si>
  <si>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</si>
  <si>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</si>
  <si>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</si>
  <si>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</si>
  <si>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</si>
  <si>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</si>
  <si>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</si>
  <si>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</si>
  <si>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</si>
  <si>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</si>
  <si>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</si>
  <si>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</si>
  <si>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</si>
  <si>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</si>
  <si>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</si>
  <si>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</si>
  <si>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</si>
  <si>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</si>
  <si>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</si>
  <si>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</si>
  <si>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</si>
  <si>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</si>
  <si>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</si>
  <si>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</si>
  <si>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</si>
  <si>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</si>
  <si>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</si>
  <si>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</si>
  <si>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</si>
  <si>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</si>
  <si>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</si>
  <si>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</si>
  <si>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</si>
  <si>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</si>
  <si>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</si>
  <si>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</si>
  <si>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</si>
  <si>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</si>
  <si>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</si>
  <si>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</si>
  <si>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</si>
  <si>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</si>
  <si>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</si>
  <si>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</si>
  <si>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</si>
  <si>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</si>
  <si>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</si>
  <si>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</si>
  <si>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</si>
  <si>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</si>
  <si>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</si>
  <si>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</si>
  <si>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</si>
  <si>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</si>
  <si>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</si>
  <si>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</si>
  <si>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</si>
  <si>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</si>
  <si>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</si>
  <si>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</si>
  <si>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</si>
  <si>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</si>
  <si>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</si>
  <si>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</si>
  <si>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</si>
  <si>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</si>
  <si>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</si>
  <si>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</si>
  <si>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</si>
  <si>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</si>
  <si>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</si>
  <si>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</si>
  <si>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</si>
  <si>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</si>
  <si>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</si>
  <si>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</si>
  <si>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</si>
  <si>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</si>
  <si>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</si>
  <si>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</si>
  <si>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</si>
  <si>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</si>
  <si>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</si>
  <si>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</si>
  <si>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</si>
  <si>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</si>
  <si>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</si>
  <si>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</si>
  <si>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</si>
  <si>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</si>
  <si>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</si>
  <si>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</si>
  <si>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</si>
  <si>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</si>
  <si>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</si>
  <si>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</si>
  <si>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</si>
  <si>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</si>
  <si>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</si>
  <si>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</si>
  <si>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</si>
  <si>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</si>
  <si>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</si>
  <si>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</si>
  <si>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</si>
  <si>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</si>
  <si>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</si>
  <si>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</si>
  <si>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</si>
  <si>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</si>
  <si>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</si>
  <si>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</si>
  <si>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</si>
  <si>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</si>
  <si>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</si>
  <si>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</si>
  <si>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</si>
  <si>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</si>
  <si>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</si>
  <si>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</si>
  <si>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</si>
  <si>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</si>
  <si>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</si>
  <si>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</si>
  <si>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</si>
  <si>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</si>
  <si>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</si>
  <si>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</si>
  <si>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</si>
  <si>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</si>
  <si>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</si>
  <si>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</si>
  <si>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</si>
  <si>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</si>
  <si>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</si>
  <si>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</si>
  <si>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</si>
  <si>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</si>
  <si>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</si>
  <si>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</si>
  <si>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</si>
  <si>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</si>
  <si>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</si>
  <si>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</si>
  <si>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</si>
  <si>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</si>
  <si>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</si>
  <si>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</si>
  <si>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</si>
  <si>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</si>
  <si>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</si>
  <si>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</si>
  <si>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</si>
  <si>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</si>
  <si>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</si>
  <si>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</si>
  <si>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</si>
  <si>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</si>
  <si>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</si>
  <si>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</si>
  <si>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</si>
  <si>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</si>
  <si>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</si>
  <si>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</si>
  <si>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</si>
  <si>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</si>
  <si>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</si>
  <si>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</si>
  <si>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</si>
  <si>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</si>
  <si>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</si>
  <si>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</si>
  <si>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</si>
  <si>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</si>
  <si>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</si>
  <si>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</si>
  <si>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</si>
  <si>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</si>
  <si>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</si>
  <si>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</si>
  <si>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</si>
  <si>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</si>
  <si>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</si>
  <si>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</si>
  <si>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</si>
  <si>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</si>
  <si>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</si>
  <si>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</si>
  <si>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</si>
  <si>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</si>
  <si>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</si>
  <si>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</si>
  <si>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</si>
  <si>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</si>
  <si>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</si>
  <si>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</si>
  <si>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</si>
  <si>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</si>
  <si>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</si>
  <si>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</si>
  <si>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</si>
  <si>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</si>
  <si>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</si>
  <si>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</si>
  <si>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</si>
  <si>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</si>
  <si>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</si>
  <si>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</si>
  <si>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</si>
  <si>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</si>
  <si>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</si>
  <si>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</si>
  <si>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</si>
  <si>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</si>
  <si>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</si>
  <si>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</si>
  <si>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</si>
  <si>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</si>
  <si>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</si>
  <si>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</si>
  <si>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</si>
  <si>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</si>
  <si>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</si>
  <si>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</si>
  <si>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</si>
  <si>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</si>
  <si>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</si>
  <si>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</si>
  <si>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</si>
  <si>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</si>
  <si>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</si>
  <si>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</si>
  <si>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</si>
  <si>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</si>
  <si>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</si>
  <si>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</si>
  <si>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</si>
  <si>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</si>
  <si>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</si>
  <si>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</si>
  <si>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</si>
  <si>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</si>
  <si>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</si>
  <si>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</si>
  <si>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</si>
  <si>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</si>
  <si>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</si>
  <si>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</si>
  <si>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</si>
  <si>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</si>
  <si>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</si>
  <si>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</si>
  <si>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</si>
  <si>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</si>
  <si>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</si>
  <si>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</si>
  <si>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</si>
  <si>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</si>
  <si>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</si>
  <si>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</si>
  <si>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</si>
  <si>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</si>
  <si>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</si>
  <si>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</si>
  <si>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</si>
  <si>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</si>
  <si>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</si>
  <si>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</si>
  <si>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</si>
  <si>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</si>
  <si>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</si>
  <si>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</si>
  <si>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</si>
  <si>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</si>
  <si>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</si>
  <si>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</si>
  <si>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</si>
  <si>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</si>
  <si>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</si>
  <si>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</si>
  <si>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</si>
  <si>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</si>
  <si>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</si>
  <si>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</si>
  <si>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</si>
  <si>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</si>
  <si>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</si>
  <si>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</si>
  <si>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</si>
  <si>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</si>
  <si>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</si>
  <si>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</si>
  <si>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</si>
  <si>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</si>
  <si>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</si>
  <si>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</si>
  <si>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</si>
  <si>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</si>
  <si>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</si>
  <si>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</si>
  <si>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</si>
  <si>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</si>
  <si>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</si>
  <si>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</si>
  <si>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</si>
  <si>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</si>
  <si>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</si>
  <si>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</si>
  <si>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</si>
  <si>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</si>
  <si>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</si>
  <si>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</si>
  <si>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</si>
  <si>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</si>
  <si>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</si>
  <si>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</si>
  <si>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</si>
  <si>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</si>
  <si>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</si>
  <si>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</si>
  <si>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</si>
  <si>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</si>
  <si>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</si>
  <si>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</si>
  <si>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</si>
  <si>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</si>
  <si>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</si>
  <si>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</si>
  <si>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</si>
  <si>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</si>
  <si>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</si>
  <si>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</si>
  <si>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</si>
  <si>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</si>
  <si>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</si>
  <si>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</si>
  <si>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</si>
  <si>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</si>
  <si>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</si>
  <si>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</si>
  <si>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</si>
  <si>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</si>
  <si>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</si>
  <si>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</si>
  <si>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</si>
  <si>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</si>
  <si>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</si>
  <si>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</si>
  <si>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</si>
  <si>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</si>
  <si>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</si>
  <si>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</si>
  <si>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</si>
  <si>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</si>
  <si>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</si>
  <si>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</si>
  <si>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</si>
  <si>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</si>
  <si>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</si>
  <si>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</si>
  <si>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</si>
  <si>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</si>
  <si>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</si>
  <si>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</si>
  <si>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</si>
  <si>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</si>
  <si>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</si>
  <si>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</si>
  <si>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</si>
  <si>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</si>
  <si>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</si>
  <si>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</si>
  <si>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</si>
  <si>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</si>
  <si>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</si>
  <si>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</si>
  <si>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</si>
  <si>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</si>
  <si>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</si>
  <si>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</si>
  <si>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</si>
  <si>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</si>
  <si>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</si>
  <si>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</si>
  <si>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</si>
  <si>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</si>
  <si>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</si>
  <si>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</si>
  <si>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</si>
  <si>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</si>
  <si>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</si>
  <si>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</si>
  <si>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</si>
  <si>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</si>
  <si>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</si>
  <si>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</si>
  <si>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</si>
  <si>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</si>
  <si>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</si>
  <si>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</si>
  <si>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</si>
  <si>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</si>
  <si>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</si>
  <si>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</si>
  <si>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</si>
  <si>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</si>
  <si>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</si>
  <si>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</si>
  <si>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</si>
  <si>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</si>
  <si>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</si>
  <si>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</si>
  <si>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</si>
  <si>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</si>
  <si>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</si>
  <si>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</si>
  <si>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</si>
  <si>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</si>
  <si>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</si>
  <si>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</si>
  <si>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</si>
  <si>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</si>
  <si>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</si>
  <si>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</si>
  <si>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</si>
  <si>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</si>
  <si>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</si>
  <si>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</si>
  <si>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</si>
  <si>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</si>
  <si>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</si>
  <si>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</si>
  <si>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</si>
  <si>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</si>
  <si>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</si>
  <si>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</si>
  <si>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</si>
  <si>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</si>
  <si>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</si>
  <si>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</si>
  <si>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</si>
  <si>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</si>
  <si>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</si>
  <si>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</si>
  <si>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</si>
  <si>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</si>
  <si>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</si>
  <si>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</si>
  <si>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</si>
  <si>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</si>
  <si>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</si>
  <si>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</si>
  <si>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</si>
  <si>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</si>
  <si>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</si>
  <si>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</si>
  <si>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</si>
  <si>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</si>
  <si>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</si>
  <si>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</si>
  <si>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</si>
  <si>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</si>
  <si>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</si>
  <si>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</si>
  <si>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</si>
  <si>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</si>
  <si>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</si>
  <si>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</si>
  <si>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</si>
  <si>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</si>
  <si>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</si>
  <si>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</si>
  <si>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</si>
  <si>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</si>
  <si>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</si>
  <si>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</si>
  <si>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</si>
  <si>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</si>
  <si>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</si>
  <si>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</si>
  <si>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</si>
  <si>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</si>
  <si>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</si>
  <si>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</si>
  <si>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</si>
  <si>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</si>
  <si>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</si>
  <si>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</si>
  <si>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</si>
  <si>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</si>
  <si>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</si>
  <si>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</si>
  <si>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</si>
  <si>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</si>
  <si>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</si>
  <si>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</si>
  <si>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</si>
  <si>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</si>
  <si>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</si>
  <si>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</si>
  <si>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</si>
  <si>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</si>
  <si>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</si>
  <si>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</si>
  <si>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</si>
  <si>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</si>
  <si>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</si>
  <si>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</si>
  <si>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</si>
  <si>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</si>
  <si>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</si>
  <si>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</si>
  <si>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</si>
  <si>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</si>
  <si>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</si>
  <si>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</si>
  <si>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</si>
  <si>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</si>
  <si>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</si>
  <si>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</si>
  <si>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</si>
  <si>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</si>
  <si>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</si>
  <si>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</si>
  <si>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</si>
  <si>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</si>
  <si>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</si>
  <si>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</si>
  <si>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</si>
  <si>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</si>
  <si>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</si>
  <si>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</si>
  <si>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</si>
  <si>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</si>
  <si>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</si>
  <si>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</si>
  <si>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</si>
  <si>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</si>
  <si>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</si>
  <si>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</si>
  <si>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</si>
  <si>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</si>
  <si>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</si>
  <si>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</si>
  <si>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</si>
  <si>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</si>
  <si>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</si>
  <si>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</si>
  <si>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</si>
  <si>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</si>
  <si>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</si>
  <si>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</si>
  <si>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</si>
  <si>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</si>
  <si>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</si>
  <si>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</si>
  <si>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</si>
  <si>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</si>
  <si>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</si>
  <si>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</si>
  <si>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</si>
  <si>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</si>
  <si>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</si>
  <si>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</si>
  <si>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</si>
  <si>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</si>
  <si>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</si>
  <si>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</si>
  <si>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</si>
  <si>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</si>
  <si>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</si>
  <si>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</si>
  <si>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</si>
  <si>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</si>
  <si>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</si>
  <si>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</si>
  <si>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</si>
  <si>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</si>
  <si>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</si>
  <si>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</si>
  <si>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</si>
  <si>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</si>
  <si>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</si>
  <si>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</si>
  <si>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</si>
  <si>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</si>
  <si>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</si>
  <si>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</si>
  <si>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</si>
  <si>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</si>
  <si>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</si>
  <si>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</si>
  <si>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</si>
  <si>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</si>
  <si>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</si>
  <si>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</si>
  <si>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</si>
  <si>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</si>
  <si>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</si>
  <si>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</si>
  <si>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</si>
  <si>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</si>
  <si>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</si>
  <si>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</si>
  <si>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</si>
  <si>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</si>
  <si>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</si>
  <si>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</si>
  <si>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</si>
  <si>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</si>
  <si>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</si>
  <si>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</si>
  <si>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</si>
  <si>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</si>
  <si>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</si>
  <si>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</si>
  <si>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</si>
  <si>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</si>
  <si>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</si>
  <si>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</si>
  <si>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</si>
  <si>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</si>
  <si>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</si>
  <si>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</si>
  <si>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</si>
  <si>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</si>
  <si>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</si>
  <si>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</si>
  <si>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</si>
  <si>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</si>
  <si>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</si>
  <si>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</si>
  <si>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</si>
  <si>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</si>
  <si>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</si>
  <si>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</si>
  <si>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</si>
  <si>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</si>
  <si>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</si>
  <si>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</si>
  <si>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</si>
  <si>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</si>
  <si>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</si>
  <si>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</si>
  <si>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</si>
  <si>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</si>
  <si>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</si>
  <si>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</si>
  <si>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</si>
  <si>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</si>
  <si>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</si>
  <si>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</si>
  <si>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</si>
  <si>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</si>
  <si>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</si>
  <si>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</si>
  <si>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</si>
  <si>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</si>
  <si>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</si>
  <si>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</si>
  <si>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</si>
  <si>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</si>
  <si>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</si>
  <si>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</si>
  <si>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</si>
  <si>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</si>
  <si>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</si>
  <si>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</si>
  <si>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</si>
  <si>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</si>
  <si>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</si>
  <si>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</si>
  <si>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</si>
  <si>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</si>
  <si>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</si>
  <si>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</si>
  <si>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</si>
  <si>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</si>
  <si>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</si>
  <si>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</si>
  <si>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</si>
  <si>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</si>
  <si>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</si>
  <si>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</si>
  <si>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</si>
  <si>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</si>
  <si>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</si>
  <si>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</si>
  <si>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</si>
  <si>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</si>
  <si>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</si>
  <si>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</si>
  <si>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</si>
  <si>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</si>
  <si>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</si>
  <si>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</si>
  <si>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</si>
  <si>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</si>
  <si>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</si>
  <si>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</si>
  <si>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</si>
  <si>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</si>
  <si>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</si>
  <si>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</si>
  <si>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</si>
  <si>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</si>
  <si>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</si>
  <si>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</si>
  <si>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</si>
  <si>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</si>
  <si>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</si>
  <si>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</si>
  <si>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</si>
  <si>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</si>
  <si>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</si>
  <si>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</si>
  <si>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</si>
  <si>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</si>
  <si>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</si>
  <si>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</si>
  <si>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</si>
  <si>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</si>
  <si>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</si>
  <si>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</si>
  <si>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</si>
  <si>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</si>
  <si>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</si>
  <si>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</si>
  <si>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</si>
  <si>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</si>
  <si>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</si>
  <si>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</si>
  <si>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</si>
  <si>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</si>
  <si>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</si>
  <si>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</si>
  <si>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</si>
  <si>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</si>
  <si>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</si>
  <si>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</si>
  <si>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</si>
  <si>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</si>
  <si>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</si>
  <si>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</si>
  <si>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</si>
  <si>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</si>
  <si>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</si>
  <si>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</si>
  <si>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</si>
  <si>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</si>
  <si>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</si>
  <si>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</si>
  <si>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</si>
  <si>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</si>
  <si>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</si>
  <si>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</si>
  <si>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</si>
  <si>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</si>
  <si>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</si>
  <si>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</si>
  <si>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</si>
  <si>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</si>
  <si>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</si>
  <si>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</si>
  <si>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</si>
  <si>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</si>
  <si>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</si>
  <si>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</si>
  <si>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</si>
  <si>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</si>
  <si>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</si>
  <si>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</si>
  <si>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</si>
  <si>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</si>
  <si>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</si>
  <si>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</si>
  <si>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</si>
  <si>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</si>
  <si>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</si>
  <si>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</si>
  <si>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</si>
  <si>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</si>
  <si>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</si>
  <si>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</si>
  <si>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</si>
  <si>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</si>
  <si>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</si>
  <si>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</si>
  <si>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</si>
  <si>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</si>
  <si>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</si>
  <si>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</si>
  <si>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</si>
  <si>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</si>
  <si>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</si>
  <si>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</si>
  <si>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</si>
  <si>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</si>
  <si>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</si>
  <si>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</si>
  <si>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</si>
  <si>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</si>
  <si>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</si>
  <si>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</si>
  <si>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</si>
  <si>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</si>
  <si>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</si>
  <si>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</si>
  <si>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</si>
  <si>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</si>
  <si>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</si>
  <si>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</si>
  <si>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</si>
  <si>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</si>
  <si>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</si>
  <si>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</si>
  <si>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</si>
  <si>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</si>
  <si>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</si>
  <si>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</si>
  <si>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</si>
  <si>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</si>
  <si>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</si>
  <si>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</si>
  <si>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</si>
  <si>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</si>
  <si>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</si>
  <si>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</si>
  <si>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</si>
  <si>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</si>
  <si>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</si>
  <si>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</si>
  <si>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</si>
  <si>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</si>
  <si>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</si>
  <si>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</si>
  <si>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</si>
  <si>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</si>
  <si>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</si>
  <si>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</si>
  <si>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</si>
  <si>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</si>
  <si>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</si>
  <si>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</si>
  <si>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</si>
  <si>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</si>
  <si>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</si>
  <si>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</si>
  <si>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</si>
  <si>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</si>
  <si>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</si>
  <si>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</si>
  <si>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</si>
  <si>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</si>
  <si>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</si>
  <si>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</si>
  <si>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</si>
  <si>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</si>
  <si>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</si>
  <si>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</si>
  <si>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</si>
  <si>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</si>
  <si>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</si>
  <si>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</si>
  <si>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</si>
  <si>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</si>
  <si>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</si>
  <si>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</si>
  <si>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</si>
  <si>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</si>
  <si>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</si>
  <si>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</si>
  <si>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</si>
  <si>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</si>
  <si>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</si>
  <si>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</si>
  <si>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</si>
  <si>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</si>
  <si>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</si>
  <si>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</si>
  <si>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</si>
  <si>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</si>
  <si>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</si>
  <si>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</si>
  <si>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</si>
  <si>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</si>
  <si>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</si>
  <si>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</si>
  <si>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</si>
  <si>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</si>
  <si>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</si>
  <si>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</si>
  <si>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</si>
  <si>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</si>
  <si>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</si>
  <si>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</si>
  <si>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</si>
  <si>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</si>
  <si>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</si>
  <si>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</si>
  <si>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</si>
  <si>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</si>
  <si>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</si>
  <si>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</si>
  <si>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</si>
  <si>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</si>
  <si>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</si>
  <si>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</si>
  <si>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</si>
  <si>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</si>
  <si>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</si>
  <si>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</si>
  <si>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</si>
  <si>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</si>
  <si>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</si>
  <si>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</si>
  <si>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</si>
  <si>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</si>
  <si>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</si>
  <si>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</si>
  <si>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</si>
  <si>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</si>
  <si>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</si>
  <si>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</si>
  <si>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</si>
  <si>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</si>
  <si>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</si>
  <si>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</si>
  <si>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</si>
  <si>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</si>
  <si>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</si>
  <si>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</si>
  <si>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</si>
  <si>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</si>
  <si>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</si>
  <si>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</si>
  <si>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</si>
  <si>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</si>
  <si>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</si>
  <si>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</si>
  <si>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</si>
  <si>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</si>
  <si>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</si>
  <si>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</si>
  <si>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</si>
  <si>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</si>
  <si>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</si>
  <si>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</si>
  <si>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</si>
  <si>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</si>
  <si>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</si>
  <si>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</si>
  <si>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</si>
  <si>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</si>
  <si>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</si>
  <si>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</si>
  <si>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</si>
  <si>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</si>
  <si>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</si>
  <si>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</si>
  <si>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</si>
  <si>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</si>
  <si>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</si>
  <si>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</si>
  <si>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</si>
  <si>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</si>
  <si>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</si>
  <si>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</si>
  <si>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</si>
  <si>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</si>
  <si>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</si>
  <si>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</si>
  <si>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</si>
  <si>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</si>
  <si>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</si>
  <si>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</si>
  <si>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</si>
  <si>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</si>
  <si>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</si>
  <si>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</si>
  <si>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</si>
  <si>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</si>
  <si>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</si>
  <si>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</si>
  <si>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</si>
  <si>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</si>
  <si>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</si>
  <si>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</si>
  <si>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</si>
  <si>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</si>
  <si>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</si>
  <si>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</si>
  <si>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</si>
  <si>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</si>
  <si>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</si>
  <si>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</si>
  <si>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</si>
  <si>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</si>
  <si>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</si>
  <si>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</si>
  <si>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</si>
  <si>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</si>
  <si>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</si>
  <si>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</si>
  <si>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</si>
  <si>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</si>
  <si>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</si>
  <si>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</si>
  <si>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</si>
  <si>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</si>
  <si>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</si>
  <si>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</si>
  <si>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</si>
  <si>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</si>
  <si>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</si>
  <si>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</si>
  <si>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</si>
  <si>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</si>
  <si>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</si>
  <si>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</si>
  <si>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</si>
  <si>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</si>
  <si>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</si>
  <si>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</si>
  <si>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</si>
  <si>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</si>
  <si>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</si>
  <si>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</si>
  <si>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</si>
  <si>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</si>
  <si>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</si>
  <si>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</si>
  <si>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</si>
  <si>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</si>
  <si>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</si>
  <si>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</si>
  <si>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</si>
  <si>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</si>
  <si>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</si>
  <si>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</si>
  <si>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</si>
  <si>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</si>
  <si>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</si>
  <si>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</si>
  <si>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</si>
  <si>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</si>
  <si>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</si>
  <si>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</si>
  <si>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</si>
  <si>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</si>
  <si>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</si>
  <si>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</si>
  <si>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</si>
  <si>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</si>
  <si>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</si>
  <si>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</si>
  <si>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</si>
  <si>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</si>
  <si>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</si>
  <si>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</si>
  <si>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</si>
  <si>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</si>
  <si>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</si>
  <si>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</si>
  <si>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</si>
  <si>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</si>
  <si>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</si>
  <si>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</si>
  <si>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</si>
  <si>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</si>
  <si>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</si>
  <si>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</si>
  <si>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</si>
  <si>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</si>
  <si>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</si>
  <si>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</si>
  <si>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</si>
  <si>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</si>
  <si>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</si>
  <si>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</si>
  <si>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</si>
  <si>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</si>
  <si>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</si>
  <si>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</si>
  <si>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</si>
  <si>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</si>
  <si>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</si>
  <si>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</si>
  <si>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</si>
  <si>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</si>
  <si>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</si>
  <si>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</si>
  <si>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</si>
  <si>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</si>
  <si>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</si>
  <si>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</si>
  <si>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</si>
  <si>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</si>
  <si>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</si>
  <si>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</si>
  <si>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</si>
  <si>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</si>
  <si>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</si>
  <si>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</si>
  <si>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</si>
  <si>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</si>
  <si>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</si>
  <si>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</si>
  <si>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</si>
  <si>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</si>
  <si>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</si>
  <si>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</si>
  <si>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</si>
  <si>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</si>
  <si>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</si>
  <si>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</si>
  <si>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</si>
  <si>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</si>
  <si>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</si>
  <si>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</si>
  <si>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</si>
  <si>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</si>
  <si>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</si>
  <si>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</si>
  <si>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</si>
  <si>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</si>
  <si>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</si>
  <si>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</si>
  <si>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</si>
  <si>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</si>
  <si>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</si>
  <si>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</si>
  <si>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</si>
  <si>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</si>
  <si>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</si>
  <si>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</si>
  <si>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</si>
  <si>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</si>
  <si>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</si>
  <si>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</si>
  <si>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</si>
  <si>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</si>
  <si>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</si>
  <si>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</si>
  <si>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</si>
  <si>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</si>
  <si>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</si>
  <si>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</si>
  <si>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</si>
  <si>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</si>
  <si>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</si>
  <si>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</si>
  <si>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</si>
  <si>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</si>
  <si>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</si>
  <si>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</si>
  <si>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</si>
  <si>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</si>
  <si>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</si>
  <si>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</si>
  <si>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</si>
  <si>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</si>
  <si>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</si>
  <si>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</si>
  <si>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</si>
  <si>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</si>
  <si>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</si>
  <si>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</si>
  <si>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</si>
  <si>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</si>
  <si>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</si>
  <si>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</si>
  <si>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</si>
  <si>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</si>
  <si>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</si>
  <si>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</si>
  <si>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</si>
  <si>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</si>
  <si>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</si>
  <si>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</si>
  <si>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</si>
  <si>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</si>
  <si>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</si>
  <si>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</si>
  <si>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</si>
  <si>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</si>
  <si>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</si>
  <si>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</si>
  <si>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</si>
  <si>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</si>
  <si>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</si>
  <si>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</si>
  <si>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</si>
  <si>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</si>
  <si>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</si>
  <si>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</si>
  <si>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</si>
  <si>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</si>
  <si>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</si>
  <si>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</si>
  <si>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</si>
  <si>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</si>
  <si>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</si>
  <si>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</si>
  <si>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</si>
  <si>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</si>
  <si>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</si>
  <si>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</si>
  <si>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</si>
  <si>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</si>
  <si>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</si>
  <si>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</si>
  <si>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</si>
  <si>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</si>
  <si>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</si>
  <si>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</si>
  <si>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</si>
  <si>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</si>
  <si>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</si>
  <si>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</si>
  <si>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</si>
  <si>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</si>
  <si>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</si>
  <si>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</si>
  <si>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</si>
  <si>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</si>
  <si>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</si>
  <si>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</si>
  <si>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</si>
  <si>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</si>
  <si>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</si>
  <si>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</si>
  <si>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</si>
  <si>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</si>
  <si>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</si>
  <si>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</si>
  <si>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</si>
  <si>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</si>
  <si>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</si>
  <si>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</si>
  <si>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</si>
  <si>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</si>
  <si>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</si>
  <si>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</si>
  <si>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</si>
  <si>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</si>
  <si>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</si>
  <si>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</si>
  <si>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</si>
  <si>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</si>
  <si>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</si>
  <si>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</si>
  <si>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</si>
  <si>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</si>
  <si>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</si>
  <si>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</si>
  <si>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</si>
  <si>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</si>
  <si>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</si>
  <si>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</si>
  <si>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</si>
  <si>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</si>
  <si>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</si>
  <si>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</si>
  <si>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</si>
  <si>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</si>
  <si>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</si>
  <si>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</si>
  <si>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</si>
  <si>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</si>
  <si>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</si>
  <si>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</si>
  <si>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</si>
  <si>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</si>
  <si>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</si>
  <si>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</si>
  <si>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</si>
  <si>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</si>
  <si>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</si>
  <si>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</si>
  <si>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</si>
  <si>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</si>
  <si>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</si>
  <si>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</si>
  <si>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</si>
  <si>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</si>
  <si>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</si>
  <si>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</si>
  <si>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</si>
  <si>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</si>
  <si>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</si>
  <si>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</si>
  <si>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</si>
  <si>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</si>
  <si>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</si>
  <si>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</si>
  <si>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</si>
  <si>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</si>
  <si>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</si>
  <si>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</si>
  <si>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</si>
  <si>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</si>
  <si>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</si>
  <si>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</si>
  <si>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</si>
  <si>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</si>
  <si>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</si>
  <si>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</si>
  <si>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</si>
  <si>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</si>
  <si>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</si>
  <si>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</si>
  <si>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</si>
  <si>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</si>
  <si>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</si>
  <si>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</si>
  <si>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</si>
  <si>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</si>
  <si>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</si>
  <si>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</si>
  <si>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</si>
  <si>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</si>
  <si>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</si>
  <si>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</si>
  <si>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</si>
  <si>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</si>
  <si>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</si>
  <si>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</si>
  <si>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</si>
  <si>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</si>
  <si>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</si>
  <si>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</si>
  <si>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</si>
  <si>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</si>
  <si>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</si>
  <si>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</si>
  <si>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</si>
  <si>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</si>
  <si>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</si>
  <si>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</si>
  <si>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</si>
  <si>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</si>
  <si>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</si>
  <si>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</si>
  <si>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</si>
  <si>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</si>
  <si>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</si>
  <si>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</si>
  <si>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</si>
  <si>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</si>
  <si>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</si>
  <si>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</si>
  <si>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</si>
  <si>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</si>
  <si>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</si>
  <si>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</si>
  <si>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</si>
  <si>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</si>
  <si>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</si>
  <si>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</si>
  <si>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</si>
  <si>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</si>
  <si>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</si>
  <si>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</si>
  <si>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</si>
  <si>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</si>
  <si>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</si>
  <si>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</si>
  <si>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</si>
  <si>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</si>
  <si>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</si>
  <si>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</si>
  <si>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</si>
  <si>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</si>
  <si>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</si>
  <si>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</si>
  <si>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</si>
  <si>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</si>
  <si>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</si>
  <si>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</si>
  <si>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</si>
  <si>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</si>
  <si>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</si>
  <si>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</si>
  <si>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</si>
  <si>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</si>
  <si>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</si>
  <si>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</si>
  <si>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</si>
  <si>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</si>
  <si>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</si>
  <si>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</si>
  <si>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</si>
  <si>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</si>
  <si>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</si>
  <si>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</si>
  <si>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</si>
  <si>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</si>
  <si>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</si>
  <si>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</si>
  <si>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</si>
  <si>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</si>
  <si>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</si>
  <si>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</si>
  <si>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</si>
  <si>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</si>
  <si>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</si>
  <si>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</si>
  <si>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</si>
  <si>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</si>
  <si>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</si>
  <si>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</si>
  <si>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</si>
  <si>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</si>
  <si>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</si>
  <si>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</si>
  <si>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</si>
  <si>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</si>
  <si>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</si>
  <si>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</si>
  <si>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</si>
  <si>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</si>
  <si>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</si>
  <si>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</si>
  <si>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</si>
  <si>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</si>
  <si>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</si>
  <si>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</si>
  <si>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</si>
  <si>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</si>
  <si>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</si>
  <si>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</si>
  <si>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</si>
  <si>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</si>
  <si>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</si>
  <si>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</si>
  <si>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</si>
  <si>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</si>
  <si>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</si>
  <si>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</si>
  <si>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</si>
  <si>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</si>
  <si>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</si>
  <si>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</si>
  <si>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</si>
  <si>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</si>
  <si>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</si>
  <si>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</si>
  <si>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</si>
  <si>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</si>
  <si>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</si>
  <si>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</si>
  <si>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</si>
  <si>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</si>
  <si>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</si>
  <si>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</si>
  <si>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</si>
  <si>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</si>
  <si>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</si>
  <si>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</si>
  <si>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</si>
  <si>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</si>
  <si>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</si>
  <si>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</si>
  <si>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</si>
  <si>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</si>
  <si>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</si>
  <si>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</si>
  <si>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</si>
  <si>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</si>
  <si>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</si>
  <si>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</si>
  <si>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</si>
  <si>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</si>
  <si>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</si>
  <si>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</si>
  <si>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</si>
  <si>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</si>
  <si>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</si>
  <si>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</si>
  <si>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</si>
  <si>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</si>
  <si>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</si>
  <si>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</si>
  <si>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</si>
  <si>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</si>
  <si>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</si>
  <si>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</si>
  <si>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</si>
  <si>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</si>
  <si>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</si>
  <si>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</si>
  <si>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</si>
  <si>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</si>
  <si>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</si>
  <si>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</si>
  <si>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</si>
  <si>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</si>
  <si>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</si>
  <si>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</si>
  <si>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</si>
  <si>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</si>
  <si>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</si>
  <si>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</si>
  <si>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</si>
  <si>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</si>
  <si>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</si>
  <si>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</si>
  <si>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</si>
  <si>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</si>
  <si>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</si>
  <si>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</si>
  <si>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</si>
  <si>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</si>
  <si>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</si>
  <si>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</si>
  <si>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</si>
  <si>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</si>
  <si>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</si>
  <si>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</si>
  <si>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</si>
  <si>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</si>
  <si>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</si>
  <si>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</si>
  <si>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</si>
  <si>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</si>
  <si>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</si>
  <si>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</si>
  <si>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</si>
  <si>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</si>
  <si>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</si>
  <si>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</si>
  <si>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</si>
  <si>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</si>
  <si>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</si>
  <si>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</si>
  <si>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</si>
  <si>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</si>
  <si>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</si>
  <si>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</si>
  <si>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</si>
  <si>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</si>
  <si>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</si>
  <si>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</si>
  <si>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</si>
  <si>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</si>
  <si>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</si>
  <si>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</si>
  <si>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</si>
  <si>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</si>
  <si>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</si>
  <si>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</si>
  <si>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</si>
  <si>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</si>
  <si>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</si>
  <si>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</si>
  <si>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</si>
  <si>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</si>
  <si>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</si>
  <si>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</si>
  <si>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</si>
  <si>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</si>
  <si>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</si>
  <si>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</si>
  <si>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</si>
  <si>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</si>
  <si>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</si>
  <si>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</si>
  <si>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</si>
  <si>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</si>
  <si>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</si>
  <si>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</si>
  <si>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</si>
  <si>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</si>
  <si>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</si>
  <si>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</si>
  <si>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</si>
  <si>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</si>
  <si>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</si>
  <si>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</si>
  <si>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</si>
  <si>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</si>
  <si>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</si>
  <si>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</si>
  <si>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</si>
  <si>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</si>
  <si>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</si>
  <si>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</si>
  <si>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</si>
  <si>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</si>
  <si>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</si>
  <si>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</si>
  <si>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</si>
  <si>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</si>
  <si>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</si>
  <si>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</si>
  <si>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</si>
  <si>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</si>
  <si>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</si>
  <si>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</si>
  <si>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</si>
  <si>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</si>
  <si>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</si>
  <si>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</si>
  <si>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</si>
  <si>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</si>
  <si>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</si>
  <si>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</si>
  <si>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</si>
  <si>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</si>
  <si>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</si>
  <si>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</si>
  <si>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</si>
  <si>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</si>
  <si>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</si>
  <si>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</si>
  <si>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</si>
  <si>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</si>
  <si>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</si>
  <si>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</si>
  <si>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</si>
  <si>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</si>
  <si>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</si>
  <si>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</si>
  <si>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</si>
  <si>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</si>
  <si>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</si>
  <si>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</si>
  <si>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</si>
  <si>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</si>
  <si>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</si>
  <si>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</si>
  <si>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</si>
  <si>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</si>
  <si>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</si>
  <si>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</si>
  <si>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</si>
  <si>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</si>
  <si>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</si>
  <si>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</si>
  <si>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</si>
  <si>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</si>
  <si>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</si>
  <si>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</si>
  <si>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</si>
  <si>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</si>
  <si>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</si>
  <si>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</si>
  <si>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</si>
  <si>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</si>
  <si>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</si>
  <si>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</si>
  <si>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</si>
  <si>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</si>
  <si>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</si>
  <si>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</si>
  <si>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</si>
  <si>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</si>
  <si>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</si>
  <si>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</si>
  <si>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</si>
  <si>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</si>
  <si>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</si>
  <si>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</si>
  <si>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</si>
  <si>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</si>
  <si>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</si>
  <si>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</si>
  <si>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</si>
  <si>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</si>
  <si>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</si>
  <si>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</si>
  <si>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</si>
  <si>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</si>
  <si>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</si>
  <si>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</si>
  <si>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</si>
  <si>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</si>
  <si>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</si>
  <si>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</si>
  <si>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</si>
  <si>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</si>
  <si>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</si>
  <si>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</si>
  <si>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</si>
  <si>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</si>
  <si>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</si>
  <si>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</si>
  <si>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</si>
  <si>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</si>
  <si>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</si>
  <si>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</si>
  <si>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</si>
  <si>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</si>
  <si>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</si>
  <si>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</si>
  <si>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</si>
  <si>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</si>
  <si>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</si>
  <si>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</si>
  <si>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</si>
  <si>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</si>
  <si>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</si>
  <si>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</si>
  <si>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</si>
  <si>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</si>
  <si>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</si>
  <si>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</si>
  <si>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</si>
  <si>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</si>
  <si>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</si>
  <si>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</si>
  <si>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</si>
  <si>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</si>
  <si>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</si>
  <si>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</si>
  <si>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</si>
  <si>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</si>
  <si>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</si>
  <si>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</si>
  <si>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</si>
  <si>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</si>
  <si>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</si>
  <si>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</si>
  <si>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</si>
  <si>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</si>
  <si>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</si>
  <si>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</si>
  <si>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</si>
  <si>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</si>
  <si>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</si>
  <si>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</si>
  <si>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</si>
  <si>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</si>
  <si>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</si>
  <si>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</si>
  <si>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</si>
  <si>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</si>
  <si>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</si>
  <si>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</si>
  <si>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</si>
  <si>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</si>
  <si>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</si>
  <si>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</si>
  <si>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</si>
  <si>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</si>
  <si>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</si>
  <si>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</si>
  <si>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</si>
  <si>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</si>
  <si>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</si>
  <si>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</si>
  <si>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</si>
  <si>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</si>
  <si>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</si>
  <si>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</si>
  <si>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</si>
  <si>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</si>
  <si>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</si>
  <si>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</si>
  <si>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</si>
  <si>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</si>
  <si>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</si>
  <si>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</si>
  <si>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</si>
  <si>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</si>
  <si>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</si>
  <si>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</si>
  <si>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</si>
  <si>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</si>
  <si>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</si>
  <si>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</si>
  <si>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</si>
  <si>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</si>
  <si>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</si>
  <si>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</si>
  <si>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</si>
  <si>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</si>
  <si>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</si>
  <si>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</si>
  <si>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</si>
  <si>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</si>
  <si>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</si>
  <si>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</si>
  <si>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</si>
  <si>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</si>
  <si>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</si>
  <si>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</si>
  <si>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</si>
  <si>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</si>
  <si>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</si>
  <si>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</si>
  <si>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</si>
  <si>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</si>
  <si>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</si>
  <si>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</si>
  <si>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</si>
  <si>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</si>
  <si>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</si>
  <si>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</si>
  <si>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</si>
  <si>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</si>
  <si>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</si>
  <si>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</si>
  <si>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</si>
  <si>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</si>
  <si>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</si>
  <si>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</si>
  <si>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</si>
  <si>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</si>
  <si>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</si>
  <si>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</si>
  <si>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</si>
  <si>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</si>
  <si>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</si>
  <si>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</si>
  <si>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</si>
  <si>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</si>
  <si>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</si>
  <si>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</si>
  <si>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</si>
  <si>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</si>
  <si>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</si>
  <si>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</si>
  <si>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</si>
  <si>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</si>
  <si>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</si>
  <si>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</si>
  <si>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</si>
  <si>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</si>
  <si>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</si>
  <si>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</si>
  <si>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</si>
  <si>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</si>
  <si>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</si>
  <si>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</si>
  <si>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</si>
  <si>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</si>
  <si>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</si>
  <si>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</si>
  <si>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</si>
  <si>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</si>
  <si>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</si>
  <si>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</si>
  <si>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</si>
  <si>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</si>
  <si>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</si>
  <si>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</si>
  <si>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</si>
  <si>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</si>
  <si>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</si>
  <si>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</si>
  <si>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</si>
  <si>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</si>
  <si>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</si>
  <si>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</si>
  <si>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</si>
  <si>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</si>
  <si>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</si>
  <si>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</si>
  <si>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</si>
  <si>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</si>
  <si>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</si>
  <si>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</si>
  <si>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</si>
  <si>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</si>
  <si>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</si>
  <si>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</si>
  <si>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</si>
  <si>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</si>
  <si>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</si>
  <si>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</si>
  <si>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</si>
  <si>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</si>
  <si>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</si>
  <si>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</si>
  <si>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</si>
  <si>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</si>
  <si>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</si>
  <si>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</si>
  <si>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</si>
  <si>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</si>
  <si>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</si>
  <si>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</si>
  <si>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</si>
  <si>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</si>
  <si>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</si>
  <si>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</si>
  <si>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</si>
  <si>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</si>
  <si>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</si>
  <si>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</si>
  <si>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</si>
  <si>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</si>
  <si>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</si>
  <si>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</si>
  <si>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</si>
  <si>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</si>
  <si>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</si>
  <si>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</si>
  <si>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</si>
  <si>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</si>
  <si>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</si>
  <si>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</si>
  <si>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</si>
  <si>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</si>
  <si>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</si>
  <si>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</si>
  <si>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</si>
  <si>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</si>
  <si>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</si>
  <si>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</si>
  <si>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</si>
  <si>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</si>
  <si>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</si>
  <si>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</si>
  <si>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</si>
  <si>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</si>
  <si>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</si>
  <si>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</si>
  <si>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</si>
  <si>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</si>
  <si>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</si>
  <si>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</si>
  <si>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</si>
  <si>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</si>
  <si>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</si>
  <si>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</si>
  <si>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</si>
  <si>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</si>
  <si>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</si>
  <si>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</si>
  <si>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</si>
  <si>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</si>
  <si>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</si>
  <si>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</si>
  <si>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</si>
  <si>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</si>
  <si>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</si>
  <si>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</si>
  <si>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</si>
  <si>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</si>
  <si>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</si>
  <si>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</si>
  <si>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</si>
  <si>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</si>
  <si>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</si>
  <si>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</si>
  <si>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</si>
  <si>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</si>
  <si>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</si>
  <si>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</si>
  <si>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</si>
  <si>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</si>
  <si>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</si>
  <si>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</si>
  <si>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</si>
  <si>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</si>
  <si>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</si>
  <si>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</si>
  <si>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</si>
  <si>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</si>
  <si>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</si>
  <si>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</si>
  <si>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</si>
  <si>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</si>
  <si>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</si>
  <si>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</si>
  <si>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</si>
  <si>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</si>
  <si>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</si>
  <si>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</si>
  <si>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</si>
  <si>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</si>
  <si>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</si>
  <si>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</si>
  <si>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</si>
  <si>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</si>
  <si>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</si>
  <si>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</si>
  <si>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</si>
  <si>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</si>
  <si>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</si>
  <si>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</si>
  <si>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</si>
  <si>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</si>
  <si>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</si>
  <si>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</si>
  <si>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</si>
  <si>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</si>
  <si>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</si>
  <si>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</si>
  <si>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</si>
  <si>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</si>
  <si>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</si>
  <si>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</si>
  <si>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</si>
  <si>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</si>
  <si>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</si>
  <si>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</si>
  <si>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</si>
  <si>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</si>
  <si>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</si>
  <si>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</si>
  <si>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</si>
  <si>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</si>
  <si>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</si>
  <si>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</si>
  <si>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</si>
  <si>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</si>
  <si>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</si>
  <si>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</si>
  <si>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</si>
  <si>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</si>
  <si>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</si>
  <si>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</si>
  <si>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</si>
  <si>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</si>
  <si>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</si>
  <si>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</si>
  <si>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</si>
  <si>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</si>
  <si>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</si>
  <si>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</si>
  <si>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</si>
  <si>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</si>
  <si>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</si>
  <si>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</si>
  <si>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</si>
  <si>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</si>
  <si>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</si>
  <si>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</si>
  <si>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</si>
  <si>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</si>
  <si>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</si>
  <si>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</si>
  <si>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</si>
  <si>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</si>
  <si>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</si>
  <si>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</si>
  <si>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</si>
  <si>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</si>
  <si>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</si>
  <si>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</si>
  <si>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</si>
  <si>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</si>
  <si>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</si>
  <si>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</si>
  <si>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</si>
  <si>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</si>
  <si>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</si>
  <si>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</si>
  <si>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</si>
  <si>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</si>
  <si>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</si>
  <si>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</si>
  <si>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</si>
  <si>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</si>
  <si>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</si>
  <si>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</si>
  <si>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</si>
  <si>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</si>
  <si>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</si>
  <si>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</si>
  <si>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</si>
  <si>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</si>
  <si>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</si>
  <si>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</si>
  <si>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</si>
  <si>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</si>
  <si>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</si>
  <si>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</si>
  <si>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</si>
  <si>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</si>
  <si>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</si>
  <si>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</si>
  <si>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</si>
  <si>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</si>
  <si>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</si>
  <si>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</si>
  <si>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</si>
  <si>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</si>
  <si>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</si>
  <si>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</si>
  <si>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</si>
  <si>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</si>
  <si>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</si>
  <si>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</si>
  <si>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</si>
  <si>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</si>
  <si>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</si>
  <si>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</si>
  <si>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</si>
  <si>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</si>
  <si>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</si>
  <si>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</si>
  <si>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</si>
  <si>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</si>
  <si>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</si>
  <si>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</si>
  <si>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</si>
  <si>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</si>
  <si>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</si>
  <si>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</si>
  <si>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</si>
  <si>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</si>
  <si>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</si>
  <si>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</si>
  <si>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</si>
  <si>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</si>
  <si>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</si>
  <si>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</si>
  <si>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</si>
  <si>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</si>
  <si>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</si>
  <si>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</si>
  <si>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</si>
  <si>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</si>
  <si>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</si>
  <si>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</si>
  <si>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</si>
  <si>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</si>
  <si>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</si>
  <si>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</si>
  <si>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</si>
  <si>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</si>
  <si>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</si>
  <si>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</si>
  <si>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</si>
  <si>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</si>
  <si>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</si>
  <si>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</si>
  <si>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</si>
  <si>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</si>
  <si>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</si>
  <si>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</si>
  <si>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</si>
  <si>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</si>
  <si>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</si>
  <si>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</si>
  <si>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</si>
  <si>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</si>
  <si>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</si>
  <si>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</si>
  <si>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</si>
  <si>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</si>
  <si>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</si>
  <si>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</si>
  <si>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</si>
  <si>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</si>
  <si>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</si>
  <si>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</si>
  <si>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</si>
  <si>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</si>
  <si>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</si>
  <si>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</si>
  <si>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</si>
  <si>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</si>
  <si>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</si>
  <si>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</si>
  <si>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</si>
  <si>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</si>
  <si>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</si>
  <si>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</si>
  <si>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</si>
  <si>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</si>
  <si>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</si>
  <si>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</si>
  <si>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</si>
  <si>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</si>
  <si>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</si>
  <si>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</si>
  <si>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</si>
  <si>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</si>
  <si>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</si>
  <si>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</si>
  <si>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</si>
  <si>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</si>
  <si>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</si>
  <si>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</si>
  <si>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</si>
  <si>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</si>
  <si>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</si>
  <si>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</si>
  <si>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</si>
  <si>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</si>
  <si>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</si>
  <si>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</si>
  <si>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</si>
  <si>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</si>
  <si>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</si>
  <si>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</si>
  <si>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</si>
  <si>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</si>
  <si>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</si>
  <si>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</si>
  <si>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</si>
  <si>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</si>
  <si>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</si>
  <si>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</si>
  <si>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</si>
  <si>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</si>
  <si>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</si>
  <si>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</si>
  <si>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</si>
  <si>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</si>
  <si>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</si>
  <si>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</si>
  <si>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</si>
  <si>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</si>
  <si>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</si>
  <si>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</si>
  <si>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</si>
  <si>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</si>
  <si>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</si>
  <si>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</si>
  <si>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</si>
  <si>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</si>
  <si>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</si>
  <si>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</si>
  <si>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</si>
  <si>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</si>
  <si>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</si>
  <si>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</si>
  <si>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</si>
  <si>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</si>
  <si>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</si>
  <si>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</si>
  <si>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</si>
  <si>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</si>
  <si>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</si>
  <si>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</si>
  <si>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</si>
  <si>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</si>
  <si>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</si>
  <si>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</si>
  <si>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</si>
  <si>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</si>
  <si>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</si>
  <si>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</si>
  <si>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</si>
  <si>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</si>
  <si>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</si>
  <si>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</si>
  <si>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</si>
  <si>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</si>
  <si>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</si>
  <si>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</si>
  <si>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</si>
  <si>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</si>
  <si>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</si>
  <si>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</si>
  <si>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</si>
  <si>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</si>
  <si>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</si>
  <si>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</si>
  <si>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</si>
  <si>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</si>
  <si>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</si>
  <si>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</si>
  <si>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</si>
  <si>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</si>
  <si>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</si>
  <si>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</si>
  <si>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</si>
  <si>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</si>
  <si>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</si>
  <si>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</si>
  <si>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</si>
  <si>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</si>
  <si>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</si>
  <si>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</si>
  <si>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</si>
  <si>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</si>
  <si>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</si>
  <si>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</si>
  <si>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</si>
  <si>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</si>
  <si>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</si>
  <si>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</si>
  <si>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</si>
  <si>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</si>
  <si>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</si>
  <si>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</si>
  <si>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</si>
  <si>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</si>
  <si>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</si>
  <si>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</si>
  <si>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</si>
  <si>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</si>
  <si>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</si>
  <si>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</si>
  <si>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</si>
  <si>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</si>
  <si>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</si>
  <si>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</si>
  <si>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</si>
  <si>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</si>
  <si>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</si>
  <si>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</si>
  <si>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</si>
  <si>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</si>
  <si>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</si>
  <si>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</si>
  <si>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</si>
  <si>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</si>
  <si>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</si>
  <si>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</si>
  <si>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</si>
  <si>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</si>
  <si>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</si>
  <si>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</si>
  <si>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</si>
  <si>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</si>
  <si>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</si>
  <si>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</si>
  <si>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</si>
  <si>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</si>
  <si>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</si>
  <si>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</si>
  <si>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</si>
  <si>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</si>
  <si>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</si>
  <si>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</si>
  <si>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</si>
  <si>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</si>
  <si>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</si>
  <si>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</si>
  <si>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</si>
  <si>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</si>
  <si>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</si>
  <si>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</si>
  <si>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</si>
  <si>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</si>
  <si>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</si>
  <si>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</si>
  <si>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</si>
  <si>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</si>
  <si>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</si>
  <si>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</si>
  <si>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</si>
  <si>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</si>
  <si>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</si>
  <si>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</si>
  <si>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</si>
  <si>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</si>
  <si>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</si>
  <si>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</si>
  <si>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</si>
  <si>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</si>
  <si>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</si>
  <si>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</si>
  <si>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</si>
  <si>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</si>
  <si>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</si>
  <si>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</si>
  <si>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</si>
  <si>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</si>
  <si>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</si>
  <si>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</si>
  <si>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</si>
  <si>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</si>
  <si>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</si>
  <si>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</si>
  <si>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</si>
  <si>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</si>
  <si>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</si>
  <si>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</si>
  <si>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</si>
  <si>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</si>
  <si>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</si>
  <si>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</si>
  <si>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</si>
  <si>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</si>
  <si>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</si>
  <si>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</si>
  <si>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</si>
  <si>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</si>
  <si>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</si>
  <si>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</si>
  <si>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</si>
  <si>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</si>
  <si>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</si>
  <si>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</si>
  <si>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</si>
  <si>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</si>
  <si>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</si>
  <si>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</si>
  <si>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</si>
  <si>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</si>
  <si>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</si>
  <si>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</si>
  <si>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</si>
  <si>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</si>
  <si>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</si>
  <si>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</si>
  <si>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</si>
  <si>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</si>
  <si>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</si>
  <si>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</si>
  <si>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</si>
  <si>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</si>
  <si>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</si>
  <si>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</si>
  <si>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</si>
  <si>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</si>
  <si>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</si>
  <si>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</si>
  <si>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</si>
  <si>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</si>
  <si>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</si>
  <si>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</si>
  <si>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</si>
  <si>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</si>
  <si>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</si>
  <si>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</si>
  <si>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</si>
  <si>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</si>
  <si>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</si>
  <si>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</si>
  <si>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</si>
  <si>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</si>
  <si>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</si>
  <si>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</si>
  <si>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</si>
  <si>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</si>
  <si>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</si>
  <si>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</si>
  <si>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</si>
  <si>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</si>
  <si>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</si>
  <si>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</si>
  <si>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</si>
  <si>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</si>
  <si>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</si>
  <si>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</si>
  <si>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</si>
  <si>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</si>
  <si>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</si>
  <si>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</si>
  <si>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</si>
  <si>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</si>
  <si>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</si>
  <si>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</si>
  <si>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</si>
  <si>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</si>
  <si>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</si>
  <si>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</si>
  <si>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</si>
  <si>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</si>
  <si>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</si>
  <si>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</si>
  <si>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</si>
  <si>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</si>
  <si>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</si>
  <si>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</si>
  <si>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</si>
  <si>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</si>
  <si>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</si>
  <si>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</si>
  <si>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</si>
  <si>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</si>
  <si>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</si>
  <si>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</si>
  <si>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</si>
  <si>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</si>
  <si>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</si>
  <si>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</si>
  <si>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</si>
  <si>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</si>
  <si>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</si>
  <si>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</si>
  <si>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</si>
  <si>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</si>
  <si>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</si>
  <si>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</si>
  <si>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</si>
  <si>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</si>
  <si>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</si>
  <si>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</si>
  <si>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</si>
  <si>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</si>
  <si>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</si>
  <si>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</si>
  <si>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</si>
  <si>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</si>
  <si>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</si>
  <si>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</si>
  <si>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</si>
  <si>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</si>
  <si>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</si>
  <si>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</si>
  <si>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</si>
  <si>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</si>
  <si>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</si>
  <si>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</si>
  <si>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</si>
  <si>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</si>
  <si>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</si>
  <si>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</si>
  <si>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</si>
  <si>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</si>
  <si>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</si>
  <si>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</si>
  <si>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</si>
  <si>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</si>
  <si>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</si>
  <si>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</si>
  <si>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</si>
  <si>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</si>
  <si>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</si>
  <si>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</si>
  <si>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</si>
  <si>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</si>
  <si>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</si>
  <si>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</si>
  <si>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</si>
  <si>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</si>
  <si>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</si>
  <si>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</si>
  <si>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</si>
  <si>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</si>
  <si>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</si>
  <si>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</si>
  <si>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</si>
  <si>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</si>
  <si>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</si>
  <si>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</si>
  <si>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</si>
  <si>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</si>
  <si>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</si>
  <si>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</si>
  <si>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</si>
  <si>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</si>
  <si>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</si>
  <si>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</si>
  <si>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</si>
  <si>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</si>
  <si>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</si>
  <si>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</si>
  <si>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</si>
  <si>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</si>
  <si>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</si>
  <si>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</si>
  <si>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</si>
  <si>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</si>
  <si>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</si>
  <si>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</si>
  <si>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</si>
  <si>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</si>
  <si>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</si>
  <si>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</si>
  <si>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</si>
  <si>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</si>
  <si>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</si>
  <si>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</si>
  <si>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</si>
  <si>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</si>
  <si>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</si>
  <si>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</si>
  <si>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</si>
  <si>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</si>
  <si>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</si>
  <si>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</si>
  <si>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</si>
  <si>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</si>
  <si>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</si>
  <si>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</si>
  <si>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</si>
  <si>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</si>
  <si>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</si>
  <si>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</si>
  <si>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</si>
  <si>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</si>
  <si>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</si>
  <si>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</si>
  <si>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</si>
  <si>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</si>
  <si>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</si>
  <si>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</si>
  <si>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</si>
  <si>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</si>
  <si>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</si>
  <si>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</si>
  <si>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</si>
  <si>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</si>
  <si>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</si>
  <si>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</si>
  <si>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</si>
  <si>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</si>
  <si>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</si>
  <si>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</si>
  <si>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</si>
  <si>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</si>
  <si>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</si>
  <si>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</si>
  <si>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</si>
  <si>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</si>
  <si>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</si>
  <si>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</si>
  <si>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</si>
  <si>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</si>
  <si>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</si>
  <si>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</si>
  <si>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</si>
  <si>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</si>
  <si>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</si>
  <si>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</si>
  <si>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</si>
  <si>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</si>
  <si>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</si>
  <si>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</si>
  <si>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</si>
  <si>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</si>
  <si>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</si>
  <si>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</si>
  <si>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</si>
  <si>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</si>
  <si>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</si>
  <si>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</si>
  <si>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</si>
  <si>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</si>
  <si>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</si>
  <si>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</si>
  <si>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</si>
  <si>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</si>
  <si>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</si>
  <si>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</si>
  <si>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</si>
  <si>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</si>
  <si>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</si>
  <si>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</si>
  <si>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</si>
  <si>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</si>
  <si>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</si>
  <si>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</si>
  <si>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</si>
  <si>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</si>
  <si>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</si>
  <si>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</si>
  <si>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</si>
  <si>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</si>
  <si>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</si>
  <si>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</si>
  <si>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</si>
  <si>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</si>
  <si>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</si>
  <si>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</si>
  <si>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</si>
  <si>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</si>
  <si>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</si>
  <si>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</si>
  <si>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</si>
  <si>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</si>
  <si>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</si>
  <si>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</si>
  <si>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</si>
  <si>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</si>
  <si>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</si>
  <si>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</si>
  <si>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</si>
  <si>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</si>
  <si>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</si>
  <si>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</si>
  <si>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</si>
  <si>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</si>
  <si>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</si>
  <si>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</si>
  <si>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</si>
  <si>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</si>
  <si>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</si>
  <si>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</si>
  <si>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</si>
  <si>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</si>
  <si>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</si>
  <si>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</si>
  <si>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</si>
  <si>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</si>
  <si>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</si>
  <si>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</si>
  <si>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</si>
  <si>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</si>
  <si>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</si>
  <si>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</si>
  <si>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</si>
  <si>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</si>
  <si>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</si>
  <si>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</si>
  <si>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</si>
  <si>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</si>
  <si>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</si>
  <si>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</si>
  <si>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</si>
  <si>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</si>
  <si>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</si>
  <si>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</si>
  <si>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</si>
  <si>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</si>
  <si>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</si>
  <si>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</si>
  <si>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</si>
  <si>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</si>
  <si>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</si>
  <si>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</si>
  <si>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</si>
  <si>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</si>
  <si>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</si>
  <si>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</si>
  <si>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</si>
  <si>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</si>
  <si>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</si>
  <si>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</si>
  <si>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</si>
  <si>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</si>
  <si>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</si>
  <si>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</si>
  <si>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</si>
  <si>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</si>
  <si>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</si>
  <si>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</si>
  <si>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</si>
  <si>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</si>
  <si>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</si>
  <si>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</si>
  <si>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</si>
  <si>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</si>
  <si>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</si>
  <si>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</si>
  <si>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</si>
  <si>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</si>
  <si>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</si>
  <si>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</si>
  <si>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</si>
  <si>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</si>
  <si>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</si>
  <si>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</si>
  <si>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</si>
  <si>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</si>
  <si>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</si>
  <si>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</si>
  <si>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</si>
  <si>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</si>
  <si>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</si>
  <si>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</si>
  <si>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</si>
  <si>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</si>
  <si>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</si>
  <si>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</si>
  <si>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</si>
  <si>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</si>
  <si>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</si>
  <si>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</si>
  <si>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</si>
  <si>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</si>
  <si>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</si>
  <si>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</si>
  <si>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</si>
  <si>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</si>
  <si>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</si>
  <si>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</si>
  <si>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</si>
  <si>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</si>
  <si>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</si>
  <si>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</si>
  <si>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</si>
  <si>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</si>
  <si>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</si>
  <si>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</si>
  <si>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</si>
  <si>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</si>
  <si>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</si>
  <si>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</si>
  <si>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</si>
  <si>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</si>
  <si>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</si>
  <si>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</si>
  <si>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</si>
  <si>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</si>
  <si>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</si>
  <si>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</si>
  <si>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</si>
  <si>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</si>
  <si>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</si>
  <si>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</si>
  <si>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</si>
  <si>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</si>
  <si>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</si>
  <si>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</si>
  <si>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</si>
  <si>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</si>
  <si>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</si>
  <si>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</si>
  <si>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</si>
  <si>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</si>
  <si>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</si>
  <si>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</si>
  <si>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</si>
  <si>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</si>
  <si>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</si>
  <si>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</si>
  <si>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</si>
  <si>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</si>
  <si>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</si>
  <si>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</si>
  <si>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</si>
  <si>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</si>
  <si>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</si>
  <si>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</si>
  <si>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</si>
  <si>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</si>
  <si>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</si>
  <si>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</si>
  <si>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</si>
  <si>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</si>
  <si>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</si>
  <si>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</si>
  <si>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</si>
  <si>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</si>
  <si>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</si>
  <si>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</si>
  <si>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</si>
  <si>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</si>
  <si>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</si>
  <si>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</si>
  <si>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</si>
  <si>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</si>
  <si>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</si>
  <si>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</si>
  <si>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</si>
  <si>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</si>
  <si>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</si>
  <si>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</si>
  <si>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</si>
  <si>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</si>
  <si>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</si>
  <si>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</si>
  <si>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</si>
  <si>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</si>
  <si>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</si>
  <si>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</si>
  <si>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</si>
  <si>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</si>
  <si>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</si>
  <si>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</si>
  <si>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</si>
  <si>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</si>
  <si>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</si>
  <si>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</si>
  <si>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</si>
  <si>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</si>
  <si>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</si>
  <si>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</si>
  <si>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</si>
  <si>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</si>
  <si>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</si>
  <si>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</si>
  <si>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</si>
  <si>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</si>
  <si>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</si>
  <si>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</si>
  <si>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</si>
  <si>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</si>
  <si>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</si>
  <si>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</si>
  <si>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</si>
  <si>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</si>
  <si>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</si>
  <si>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</si>
  <si>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</si>
  <si>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</si>
  <si>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</si>
  <si>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</si>
  <si>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</si>
  <si>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</si>
  <si>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</si>
  <si>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</si>
  <si>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</si>
  <si>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</si>
  <si>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</si>
  <si>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</si>
  <si>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</si>
  <si>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</si>
  <si>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</si>
  <si>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</si>
  <si>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</si>
  <si>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</si>
  <si>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</si>
  <si>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</si>
  <si>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</si>
  <si>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</si>
  <si>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</si>
  <si>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</si>
  <si>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</si>
  <si>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</si>
  <si>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</si>
  <si>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</si>
  <si>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</si>
  <si>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</si>
  <si>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</si>
  <si>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</si>
  <si>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</si>
  <si>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</si>
  <si>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</si>
  <si>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</si>
  <si>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</si>
  <si>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</si>
  <si>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</si>
  <si>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</si>
  <si>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</si>
  <si>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</si>
  <si>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</si>
  <si>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</si>
  <si>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</si>
  <si>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</si>
  <si>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</si>
  <si>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</si>
  <si>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</si>
  <si>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</si>
  <si>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</si>
  <si>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</si>
  <si>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</si>
  <si>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</si>
  <si>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</si>
  <si>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</si>
  <si>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</si>
  <si>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</si>
  <si>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</si>
  <si>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</si>
  <si>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</si>
  <si>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</si>
  <si>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</si>
  <si>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</si>
  <si>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</si>
  <si>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</si>
  <si>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</si>
  <si>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</si>
  <si>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</si>
  <si>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</si>
  <si>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</si>
  <si>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</si>
  <si>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</si>
  <si>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</si>
  <si>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</si>
  <si>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</si>
  <si>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</si>
  <si>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</si>
  <si>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</si>
  <si>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</si>
  <si>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</si>
  <si>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</si>
  <si>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</si>
  <si>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</si>
  <si>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</si>
  <si>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</si>
  <si>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</si>
  <si>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</si>
  <si>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</si>
  <si>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</si>
  <si>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</si>
  <si>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</si>
  <si>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</si>
  <si>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</si>
  <si>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</si>
  <si>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</si>
  <si>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</si>
  <si>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</si>
  <si>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</si>
  <si>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</si>
  <si>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</si>
  <si>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</si>
  <si>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</si>
  <si>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</si>
  <si>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</si>
  <si>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</si>
  <si>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</si>
  <si>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</si>
  <si>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</si>
  <si>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</si>
  <si>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</si>
  <si>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</si>
  <si>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</si>
  <si>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</si>
  <si>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</si>
  <si>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</si>
  <si>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</si>
  <si>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</si>
  <si>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</si>
  <si>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</si>
  <si>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</si>
  <si>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</si>
  <si>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</si>
  <si>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</si>
  <si>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</si>
  <si>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</si>
  <si>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</si>
  <si>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</si>
  <si>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</si>
  <si>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</si>
  <si>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</si>
  <si>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</si>
  <si>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</si>
  <si>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</si>
  <si>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</si>
  <si>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</si>
  <si>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</si>
  <si>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</si>
  <si>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</si>
  <si>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</si>
  <si>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</si>
  <si>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</si>
  <si>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</si>
  <si>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</si>
  <si>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</si>
  <si>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</si>
  <si>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</si>
  <si>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</si>
  <si>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</si>
  <si>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</si>
  <si>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</si>
  <si>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</si>
  <si>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</si>
  <si>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</si>
  <si>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</si>
  <si>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</si>
  <si>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</si>
  <si>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</si>
  <si>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</si>
  <si>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</si>
  <si>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</si>
  <si>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</si>
  <si>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</si>
  <si>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</si>
  <si>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</si>
  <si>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</si>
  <si>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</si>
  <si>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</si>
  <si>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</si>
  <si>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</si>
  <si>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</si>
  <si>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</si>
  <si>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</si>
  <si>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</si>
  <si>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</si>
  <si>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</si>
  <si>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</si>
  <si>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</si>
  <si>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</si>
  <si>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</si>
  <si>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</si>
  <si>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</si>
  <si>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</si>
  <si>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</si>
  <si>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</si>
  <si>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</si>
  <si>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</si>
  <si>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</si>
  <si>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</si>
  <si>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</si>
  <si>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</si>
  <si>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</si>
  <si>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</si>
  <si>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</si>
  <si>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</si>
  <si>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</si>
  <si>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</si>
  <si>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</si>
  <si>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</si>
  <si>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</si>
  <si>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</si>
  <si>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</si>
  <si>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</si>
  <si>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</si>
  <si>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</si>
  <si>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</si>
  <si>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</si>
  <si>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</si>
  <si>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</si>
  <si>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</si>
  <si>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</si>
  <si>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</si>
  <si>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</si>
  <si>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</si>
  <si>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</si>
  <si>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</si>
  <si>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</si>
  <si>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</si>
  <si>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</si>
  <si>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</si>
  <si>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</si>
  <si>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</si>
  <si>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</si>
  <si>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</si>
  <si>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</si>
  <si>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</si>
  <si>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</si>
  <si>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</si>
  <si>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</si>
  <si>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</si>
  <si>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</si>
  <si>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</si>
  <si>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</si>
  <si>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</si>
  <si>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</si>
  <si>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</si>
  <si>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</si>
  <si>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</si>
  <si>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</si>
  <si>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</si>
  <si>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</si>
  <si>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</si>
  <si>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</si>
  <si>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</si>
  <si>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</si>
  <si>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</si>
  <si>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</si>
  <si>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</si>
  <si>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</si>
  <si>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</si>
  <si>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</si>
  <si>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</si>
  <si>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</si>
  <si>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</si>
  <si>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</si>
  <si>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</si>
  <si>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</si>
  <si>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</si>
  <si>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</si>
  <si>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</si>
  <si>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</si>
  <si>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</si>
  <si>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</si>
  <si>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</si>
  <si>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</si>
  <si>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</si>
  <si>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</si>
  <si>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</si>
  <si>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</si>
  <si>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</si>
  <si>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</si>
  <si>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</si>
  <si>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</si>
  <si>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</si>
  <si>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</si>
  <si>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</si>
  <si>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</si>
  <si>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</si>
  <si>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</si>
  <si>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</si>
  <si>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</si>
  <si>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</si>
  <si>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</si>
  <si>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</si>
  <si>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</si>
  <si>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</si>
  <si>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</si>
  <si>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</si>
  <si>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</si>
  <si>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</si>
  <si>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</si>
  <si>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</si>
  <si>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</si>
  <si>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</si>
  <si>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</si>
  <si>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</si>
  <si>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</si>
  <si>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</si>
  <si>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</si>
  <si>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</si>
  <si>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</si>
  <si>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</si>
  <si>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</si>
  <si>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</si>
  <si>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</si>
  <si>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</si>
  <si>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</si>
  <si>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</si>
  <si>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</si>
  <si>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</si>
  <si>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</si>
  <si>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</si>
  <si>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</si>
  <si>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</si>
  <si>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</si>
  <si>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</si>
  <si>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</si>
  <si>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</si>
  <si>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</si>
  <si>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</si>
  <si>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</si>
  <si>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</si>
  <si>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</si>
  <si>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</si>
  <si>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</si>
  <si>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</si>
  <si>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</si>
  <si>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</si>
  <si>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</si>
  <si>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</si>
  <si>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</si>
  <si>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</si>
  <si>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</si>
  <si>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</si>
  <si>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</si>
  <si>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</si>
  <si>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</si>
  <si>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</si>
  <si>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</si>
  <si>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</si>
  <si>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</si>
  <si>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</si>
  <si>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</si>
  <si>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</si>
  <si>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</si>
  <si>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</si>
  <si>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</si>
  <si>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</si>
  <si>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</si>
  <si>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</si>
  <si>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</si>
  <si>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</si>
  <si>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</si>
  <si>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</si>
  <si>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</si>
  <si>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</si>
  <si>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</si>
  <si>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</si>
  <si>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</si>
  <si>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</si>
  <si>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</si>
  <si>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</si>
  <si>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</si>
  <si>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</si>
  <si>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</si>
  <si>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</si>
  <si>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</si>
  <si>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</si>
  <si>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</si>
  <si>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</si>
  <si>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</si>
  <si>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</si>
  <si>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</si>
  <si>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</si>
  <si>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</si>
  <si>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</si>
  <si>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</si>
  <si>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</si>
  <si>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</si>
  <si>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</si>
  <si>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</si>
  <si>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</si>
  <si>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</si>
  <si>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</si>
  <si>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</si>
  <si>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</si>
  <si>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</si>
  <si>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</si>
  <si>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</si>
  <si>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</si>
  <si>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</si>
  <si>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</si>
  <si>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</si>
  <si>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</si>
  <si>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</si>
  <si>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</si>
  <si>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</si>
  <si>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</si>
  <si>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</si>
  <si>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</si>
  <si>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</si>
  <si>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</si>
  <si>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</si>
  <si>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</si>
  <si>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</si>
  <si>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</si>
  <si>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</si>
  <si>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</si>
  <si>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</si>
  <si>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</si>
  <si>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</si>
  <si>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</si>
  <si>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</si>
  <si>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</si>
  <si>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</si>
  <si>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</si>
  <si>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</si>
  <si>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</si>
  <si>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</si>
  <si>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</si>
  <si>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</si>
  <si>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</si>
  <si>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</si>
  <si>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</si>
  <si>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</si>
  <si>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</si>
  <si>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</si>
  <si>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</si>
  <si>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</si>
  <si>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</si>
  <si>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</si>
  <si>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</si>
  <si>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</si>
  <si>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</si>
  <si>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</si>
  <si>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</si>
  <si>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</si>
  <si>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</si>
  <si>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</si>
  <si>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</si>
  <si>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</si>
  <si>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</si>
  <si>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</si>
  <si>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</si>
  <si>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</si>
  <si>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</si>
  <si>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</si>
  <si>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</si>
  <si>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</si>
  <si>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</si>
  <si>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</si>
  <si>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</si>
  <si>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</si>
  <si>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</si>
  <si>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</si>
  <si>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</si>
  <si>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</si>
  <si>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</si>
  <si>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</si>
  <si>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</si>
  <si>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</si>
  <si>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</si>
  <si>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</si>
  <si>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</si>
  <si>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</si>
  <si>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</si>
  <si>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</si>
  <si>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</si>
  <si>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</si>
  <si>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</si>
  <si>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</si>
  <si>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</si>
  <si>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</si>
  <si>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</si>
  <si>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</si>
  <si>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</si>
  <si>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</si>
  <si>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</si>
  <si>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</si>
  <si>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</si>
  <si>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</si>
  <si>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</si>
  <si>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</si>
  <si>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</si>
  <si>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</si>
  <si>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</si>
  <si>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</si>
  <si>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</si>
  <si>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</si>
  <si>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</si>
  <si>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</si>
  <si>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</si>
  <si>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</si>
  <si>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</si>
  <si>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</si>
  <si>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</si>
  <si>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</si>
  <si>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</si>
  <si>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</si>
  <si>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</si>
  <si>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</si>
  <si>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</si>
  <si>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</si>
  <si>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</si>
  <si>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</si>
  <si>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</si>
  <si>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</si>
  <si>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</si>
  <si>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</si>
  <si>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</si>
  <si>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</si>
  <si>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</si>
  <si>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</si>
  <si>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</si>
  <si>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</si>
  <si>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</si>
  <si>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</si>
  <si>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</si>
  <si>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</si>
  <si>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</si>
  <si>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</si>
  <si>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</si>
  <si>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</si>
  <si>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</si>
  <si>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</si>
  <si>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</si>
  <si>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</si>
  <si>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</si>
  <si>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</si>
  <si>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</si>
  <si>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</si>
  <si>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</si>
  <si>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</si>
  <si>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</si>
  <si>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</si>
  <si>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</si>
  <si>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</si>
  <si>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</si>
  <si>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</si>
  <si>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</si>
  <si>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</si>
  <si>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</si>
  <si>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</si>
  <si>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</si>
  <si>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</si>
  <si>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</si>
  <si>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</si>
  <si>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</si>
  <si>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</si>
  <si>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</si>
  <si>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</si>
  <si>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</si>
  <si>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</si>
  <si>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</si>
  <si>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</si>
  <si>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</si>
  <si>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</si>
  <si>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</si>
  <si>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</si>
  <si>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</si>
  <si>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</si>
  <si>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</si>
  <si>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</si>
  <si>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</si>
  <si>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</si>
  <si>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</si>
  <si>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</si>
  <si>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</si>
  <si>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</si>
  <si>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</si>
  <si>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</si>
  <si>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</si>
  <si>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</si>
  <si>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</si>
  <si>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</si>
  <si>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</si>
  <si>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</si>
  <si>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</si>
  <si>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</si>
  <si>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</si>
  <si>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</si>
  <si>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</si>
  <si>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</si>
  <si>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</si>
  <si>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</si>
  <si>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</si>
  <si>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</si>
  <si>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</si>
  <si>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</si>
  <si>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</si>
  <si>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</si>
  <si>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</si>
  <si>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</si>
  <si>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</si>
  <si>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</si>
  <si>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</si>
  <si>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</si>
  <si>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</si>
  <si>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</si>
  <si>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</si>
  <si>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</si>
  <si>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</si>
  <si>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</si>
  <si>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</si>
  <si>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</si>
  <si>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</si>
  <si>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</si>
  <si>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</si>
  <si>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</si>
  <si>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</si>
  <si>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</si>
  <si>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</si>
  <si>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</si>
  <si>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</si>
  <si>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</si>
  <si>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</si>
  <si>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</si>
  <si>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</si>
  <si>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</si>
  <si>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</si>
  <si>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</si>
  <si>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</si>
  <si>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</si>
  <si>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</si>
  <si>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</si>
  <si>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</si>
  <si>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</si>
  <si>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</si>
  <si>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</si>
  <si>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</si>
  <si>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</si>
  <si>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</si>
  <si>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</si>
  <si>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</si>
  <si>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</si>
  <si>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</si>
  <si>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</si>
  <si>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</si>
  <si>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</si>
  <si>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</si>
  <si>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</si>
  <si>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</si>
  <si>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</si>
  <si>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</si>
  <si>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</si>
  <si>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</si>
  <si>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</si>
  <si>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</si>
  <si>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</si>
  <si>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</si>
  <si>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</si>
  <si>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</si>
  <si>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</si>
  <si>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</si>
  <si>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</si>
  <si>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</si>
  <si>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</si>
  <si>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</si>
  <si>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</si>
  <si>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</si>
  <si>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</si>
  <si>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</si>
  <si>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</si>
  <si>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</si>
  <si>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</si>
  <si>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</si>
  <si>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</si>
  <si>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</si>
  <si>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</si>
  <si>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</si>
  <si>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</si>
  <si>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</si>
  <si>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</si>
  <si>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</si>
  <si>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</si>
  <si>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</si>
  <si>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</si>
  <si>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</si>
  <si>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</si>
  <si>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</si>
  <si>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</si>
  <si>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</si>
  <si>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</si>
  <si>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</si>
  <si>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</si>
  <si>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</si>
  <si>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</si>
  <si>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</si>
  <si>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</si>
  <si>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</si>
  <si>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</si>
  <si>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</si>
  <si>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</si>
  <si>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</si>
  <si>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</si>
  <si>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</si>
  <si>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</si>
  <si>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</si>
  <si>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</si>
  <si>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</si>
  <si>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</si>
  <si>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</si>
  <si>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</si>
  <si>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</si>
  <si>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</si>
  <si>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</si>
  <si>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</si>
  <si>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</si>
  <si>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</si>
  <si>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</si>
  <si>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</si>
  <si>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</si>
  <si>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</si>
  <si>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</si>
  <si>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</si>
  <si>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</si>
  <si>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</si>
  <si>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</si>
  <si>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</si>
  <si>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</si>
  <si>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</si>
  <si>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</si>
  <si>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</si>
  <si>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</si>
  <si>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</si>
  <si>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</si>
  <si>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</si>
  <si>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</si>
  <si>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</si>
  <si>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</si>
  <si>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</si>
  <si>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</si>
  <si>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</si>
  <si>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</si>
  <si>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</si>
  <si>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</si>
  <si>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</si>
  <si>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</si>
  <si>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</si>
  <si>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</si>
  <si>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</si>
  <si>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</si>
  <si>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</si>
  <si>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</si>
  <si>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</si>
  <si>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</si>
  <si>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</si>
  <si>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</si>
  <si>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</si>
  <si>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</si>
  <si>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</si>
  <si>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</si>
  <si>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</si>
  <si>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</si>
  <si>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</si>
  <si>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</si>
  <si>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</si>
  <si>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</si>
  <si>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</si>
  <si>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</si>
  <si>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</si>
  <si>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</si>
  <si>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</si>
  <si>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</si>
  <si>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</si>
  <si>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</si>
  <si>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</si>
  <si>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</si>
  <si>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</si>
  <si>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</si>
  <si>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</si>
  <si>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</si>
  <si>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</si>
  <si>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</si>
  <si>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</si>
  <si>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</si>
  <si>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</si>
  <si>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</si>
  <si>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</si>
  <si>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</si>
  <si>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</si>
  <si>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</si>
  <si>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</si>
  <si>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</si>
  <si>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</si>
  <si>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</si>
  <si>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</si>
  <si>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</si>
  <si>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</si>
  <si>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</si>
  <si>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</si>
  <si>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</si>
  <si>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</si>
  <si>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</si>
  <si>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</si>
  <si>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</si>
  <si>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</si>
  <si>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</si>
  <si>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</si>
  <si>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</si>
  <si>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</si>
  <si>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</si>
  <si>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</si>
  <si>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</si>
  <si>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</si>
  <si>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</si>
  <si>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</si>
  <si>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</si>
  <si>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</si>
  <si>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</si>
  <si>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</si>
  <si>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</si>
  <si>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</si>
  <si>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</si>
  <si>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</si>
  <si>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</si>
  <si>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</si>
  <si>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</si>
  <si>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</si>
  <si>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</si>
  <si>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</si>
  <si>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</si>
  <si>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</si>
  <si>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</si>
  <si>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</si>
  <si>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</si>
  <si>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</si>
  <si>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</si>
  <si>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</si>
  <si>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</si>
  <si>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</si>
  <si>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</si>
  <si>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</si>
  <si>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</si>
  <si>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</si>
  <si>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</si>
  <si>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</si>
  <si>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</si>
  <si>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</si>
  <si>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</si>
  <si>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</si>
  <si>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</si>
  <si>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</si>
  <si>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</si>
  <si>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</si>
  <si>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</si>
  <si>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</si>
  <si>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</si>
  <si>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</si>
  <si>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</si>
  <si>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</si>
  <si>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</si>
  <si>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</si>
  <si>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</si>
  <si>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</si>
  <si>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</si>
  <si>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</si>
  <si>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</si>
  <si>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</si>
  <si>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</si>
  <si>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</si>
  <si>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</si>
  <si>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</si>
  <si>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</si>
  <si>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</si>
  <si>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</si>
  <si>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</si>
  <si>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</si>
  <si>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</si>
  <si>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</si>
  <si>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</si>
  <si>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</si>
  <si>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</si>
  <si>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</si>
  <si>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</si>
  <si>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</si>
  <si>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</si>
  <si>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</si>
  <si>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</si>
  <si>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</si>
  <si>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</si>
  <si>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</si>
  <si>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</si>
  <si>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</si>
  <si>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</si>
  <si>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</si>
  <si>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</si>
  <si>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</si>
  <si>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</si>
  <si>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</si>
  <si>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</si>
  <si>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</si>
  <si>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</si>
  <si>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</si>
  <si>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</si>
  <si>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</si>
  <si>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</si>
  <si>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</si>
  <si>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</si>
  <si>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</si>
  <si>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</si>
  <si>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</si>
  <si>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</si>
  <si>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</si>
  <si>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</si>
  <si>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</si>
  <si>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</si>
  <si>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</si>
  <si>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</si>
  <si>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</si>
  <si>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</si>
  <si>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</si>
  <si>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</si>
  <si>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</si>
  <si>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</si>
  <si>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</si>
  <si>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</si>
  <si>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</si>
  <si>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</si>
  <si>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</si>
  <si>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</si>
  <si>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</si>
  <si>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</si>
  <si>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</si>
  <si>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</si>
  <si>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</si>
  <si>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</si>
  <si>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</si>
  <si>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</si>
  <si>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</si>
  <si>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</si>
  <si>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</si>
  <si>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</si>
  <si>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</si>
  <si>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</si>
  <si>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</si>
  <si>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</si>
  <si>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</si>
  <si>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</si>
  <si>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</si>
  <si>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</si>
  <si>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</si>
  <si>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</si>
  <si>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</si>
  <si>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</si>
  <si>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</si>
  <si>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</si>
  <si>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</si>
  <si>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</si>
  <si>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</si>
  <si>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</si>
  <si>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</si>
  <si>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</si>
  <si>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</si>
  <si>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</si>
  <si>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</si>
  <si>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</si>
  <si>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</si>
  <si>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</si>
  <si>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</si>
  <si>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</si>
  <si>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</si>
  <si>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</si>
  <si>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</si>
  <si>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</si>
  <si>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</si>
  <si>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</si>
  <si>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</si>
  <si>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</si>
  <si>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</si>
  <si>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</si>
  <si>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</si>
  <si>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</si>
  <si>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</si>
  <si>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</si>
  <si>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</si>
  <si>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</si>
  <si>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</si>
  <si>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</si>
  <si>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</si>
  <si>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</si>
  <si>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</si>
  <si>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</si>
  <si>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</si>
  <si>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</si>
  <si>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</si>
  <si>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</si>
  <si>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</si>
  <si>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</si>
  <si>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</si>
  <si>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</si>
  <si>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</si>
  <si>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</si>
  <si>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</si>
  <si>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</si>
  <si>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</si>
  <si>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</si>
  <si>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</si>
  <si>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</si>
  <si>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</si>
  <si>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</si>
  <si>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</si>
  <si>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</si>
  <si>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</si>
  <si>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</si>
  <si>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</si>
  <si>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</si>
  <si>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</si>
  <si>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</si>
  <si>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</si>
  <si>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</si>
  <si>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</si>
  <si>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</si>
  <si>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</si>
  <si>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</si>
  <si>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</si>
  <si>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</si>
  <si>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</si>
  <si>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</si>
  <si>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</si>
  <si>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</si>
  <si>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</si>
  <si>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</si>
  <si>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</si>
  <si>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</si>
  <si>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</si>
  <si>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</si>
  <si>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</si>
  <si>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</si>
  <si>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</si>
  <si>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</si>
  <si>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</si>
  <si>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</si>
  <si>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</si>
  <si>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</si>
  <si>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</si>
  <si>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</si>
  <si>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</si>
  <si>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</si>
  <si>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</si>
  <si>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</si>
  <si>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</si>
  <si>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</si>
  <si>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</si>
  <si>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</si>
  <si>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</si>
  <si>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</si>
  <si>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</si>
  <si>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</si>
  <si>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</si>
  <si>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</si>
  <si>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</si>
  <si>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</si>
  <si>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</si>
  <si>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</si>
  <si>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</si>
  <si>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</si>
  <si>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</si>
  <si>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</si>
  <si>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</si>
  <si>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</si>
  <si>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</si>
  <si>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</si>
  <si>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</si>
  <si>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</si>
  <si>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</si>
  <si>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</si>
  <si>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</si>
  <si>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</si>
  <si>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</si>
  <si>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</si>
  <si>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</si>
  <si>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</si>
  <si>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</si>
  <si>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</si>
  <si>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</si>
  <si>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</si>
  <si>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</si>
  <si>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</si>
  <si>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</si>
  <si>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</si>
  <si>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</si>
  <si>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</si>
  <si>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</si>
  <si>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</si>
  <si>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</si>
  <si>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</si>
  <si>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</si>
  <si>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</si>
  <si>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</si>
  <si>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</si>
  <si>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</si>
  <si>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</si>
  <si>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</si>
  <si>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</si>
  <si>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</si>
  <si>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</si>
  <si>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</si>
  <si>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</si>
  <si>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</si>
  <si>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</si>
  <si>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</si>
  <si>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</si>
  <si>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</si>
  <si>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</si>
  <si>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</si>
  <si>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</si>
  <si>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</si>
  <si>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</si>
  <si>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</si>
  <si>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</si>
  <si>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</si>
  <si>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</si>
  <si>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</si>
  <si>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</si>
  <si>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</si>
  <si>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</si>
  <si>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</si>
  <si>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</si>
  <si>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</si>
  <si>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</si>
  <si>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</si>
  <si>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</si>
  <si>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</si>
  <si>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</si>
  <si>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</si>
  <si>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</si>
  <si>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</si>
  <si>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</si>
  <si>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</si>
  <si>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</si>
  <si>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</si>
  <si>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</si>
  <si>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</si>
  <si>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</si>
  <si>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</si>
  <si>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</si>
  <si>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</si>
  <si>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</si>
  <si>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</si>
  <si>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</si>
  <si>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</si>
  <si>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</si>
  <si>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</si>
  <si>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</si>
  <si>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</si>
  <si>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</si>
  <si>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</si>
  <si>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</si>
  <si>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</si>
  <si>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</si>
  <si>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</si>
  <si>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</si>
  <si>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</si>
  <si>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</si>
  <si>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</si>
  <si>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</si>
  <si>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</si>
  <si>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</si>
  <si>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</si>
  <si>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</si>
  <si>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</si>
  <si>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</si>
  <si>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</si>
  <si>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</si>
  <si>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</si>
  <si>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</si>
  <si>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</si>
  <si>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</si>
  <si>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</si>
  <si>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</si>
  <si>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</si>
  <si>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</si>
  <si>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</si>
  <si>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</si>
  <si>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</si>
  <si>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</si>
  <si>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</si>
  <si>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</si>
  <si>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</si>
  <si>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</si>
  <si>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</si>
  <si>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</si>
  <si>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</si>
  <si>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</si>
  <si>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</si>
  <si>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</si>
  <si>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</si>
  <si>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</si>
  <si>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</si>
  <si>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</si>
  <si>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</si>
  <si>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</si>
  <si>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</si>
  <si>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</si>
  <si>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</si>
  <si>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</si>
  <si>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</si>
  <si>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</si>
  <si>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</si>
  <si>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</si>
  <si>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</si>
  <si>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</si>
  <si>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</si>
  <si>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</si>
  <si>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</si>
  <si>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</si>
  <si>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</si>
  <si>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</si>
  <si>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</si>
  <si>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</si>
  <si>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</si>
  <si>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</si>
  <si>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</si>
  <si>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</si>
  <si>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</si>
  <si>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</si>
  <si>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</si>
  <si>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</si>
  <si>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</si>
  <si>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</si>
  <si>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</si>
  <si>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</si>
  <si>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</si>
  <si>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</si>
  <si>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</si>
  <si>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</si>
  <si>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</si>
  <si>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</si>
  <si>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</si>
  <si>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</si>
  <si>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</si>
  <si>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</si>
  <si>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</si>
  <si>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</si>
  <si>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</si>
  <si>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</si>
  <si>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</si>
  <si>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</si>
  <si>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</si>
  <si>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</si>
  <si>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</si>
  <si>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</si>
  <si>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</si>
  <si>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</si>
  <si>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</si>
  <si>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</si>
  <si>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</si>
  <si>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</si>
  <si>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</si>
  <si>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</si>
  <si>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</si>
  <si>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</si>
  <si>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</si>
  <si>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</si>
  <si>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</si>
  <si>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</si>
  <si>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</si>
  <si>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</si>
  <si>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</si>
  <si>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</si>
  <si>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</si>
  <si>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</si>
  <si>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</si>
  <si>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</si>
  <si>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</si>
  <si>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</si>
  <si>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</si>
  <si>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</si>
  <si>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</si>
  <si>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</si>
  <si>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</si>
  <si>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</si>
  <si>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</si>
  <si>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</si>
  <si>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</si>
  <si>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</si>
  <si>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</si>
  <si>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</si>
  <si>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</si>
  <si>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</si>
  <si>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</si>
  <si>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</si>
  <si>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</si>
  <si>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</si>
  <si>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</si>
  <si>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</si>
  <si>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</si>
  <si>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</si>
  <si>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</si>
  <si>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</si>
  <si>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</si>
  <si>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</si>
  <si>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</si>
  <si>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</si>
  <si>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</si>
  <si>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</si>
  <si>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</si>
  <si>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</si>
  <si>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</si>
  <si>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</si>
  <si>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</si>
  <si>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</si>
  <si>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</si>
  <si>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</si>
  <si>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</si>
  <si>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</si>
  <si>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</si>
  <si>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</si>
  <si>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</si>
  <si>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</si>
  <si>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</si>
  <si>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</si>
  <si>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</si>
  <si>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</si>
  <si>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</si>
  <si>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</si>
  <si>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</si>
  <si>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</si>
  <si>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</si>
  <si>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</si>
  <si>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</si>
  <si>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</si>
  <si>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</si>
  <si>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</si>
  <si>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</si>
  <si>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</si>
  <si>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</si>
  <si>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</si>
  <si>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</si>
  <si>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</si>
  <si>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</si>
  <si>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</si>
  <si>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</si>
  <si>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</si>
  <si>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</si>
  <si>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</si>
  <si>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</si>
  <si>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</si>
  <si>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</si>
  <si>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</si>
  <si>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</si>
  <si>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</si>
  <si>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</si>
  <si>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</si>
  <si>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</si>
  <si>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</si>
  <si>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</si>
  <si>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</si>
  <si>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</si>
  <si>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</si>
  <si>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</si>
  <si>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</si>
  <si>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</si>
  <si>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</si>
  <si>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</si>
  <si>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</si>
  <si>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</si>
  <si>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</si>
  <si>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</si>
  <si>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</si>
  <si>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</si>
  <si>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</si>
  <si>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</si>
  <si>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</si>
  <si>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</si>
  <si>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</si>
  <si>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</si>
  <si>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</si>
  <si>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</si>
  <si>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</si>
  <si>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</si>
  <si>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</si>
  <si>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</si>
  <si>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</si>
  <si>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</si>
  <si>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</si>
  <si>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</si>
  <si>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</si>
  <si>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</si>
  <si>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</si>
  <si>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</si>
  <si>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</si>
  <si>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</si>
  <si>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</si>
  <si>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</si>
  <si>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</si>
  <si>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</si>
  <si>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</si>
  <si>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</si>
  <si>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</si>
  <si>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</si>
  <si>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</si>
  <si>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</si>
  <si>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</si>
  <si>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</si>
  <si>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</si>
  <si>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</si>
  <si>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</si>
  <si>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</si>
  <si>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</si>
  <si>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</si>
  <si>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</si>
  <si>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</si>
  <si>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</si>
  <si>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</si>
  <si>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</si>
  <si>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</si>
  <si>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</si>
  <si>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</si>
  <si>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</si>
  <si>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</si>
  <si>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</si>
  <si>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</si>
  <si>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</si>
  <si>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</si>
  <si>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</si>
  <si>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</si>
  <si>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</si>
  <si>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</si>
  <si>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</si>
  <si>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</si>
  <si>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</si>
  <si>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</si>
  <si>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</si>
  <si>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</si>
  <si>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</si>
  <si>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</si>
  <si>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</si>
  <si>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</si>
  <si>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</si>
  <si>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</si>
  <si>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</si>
  <si>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</si>
  <si>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</si>
  <si>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</si>
  <si>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</si>
  <si>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</si>
  <si>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</si>
  <si>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</si>
  <si>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</si>
  <si>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</si>
  <si>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</si>
  <si>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</si>
  <si>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</si>
  <si>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</si>
  <si>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</si>
  <si>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</si>
  <si>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</si>
  <si>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</si>
  <si>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</si>
  <si>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</si>
  <si>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</si>
  <si>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</si>
  <si>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</si>
  <si>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</si>
  <si>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</si>
  <si>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</si>
  <si>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</si>
  <si>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</si>
  <si>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</si>
  <si>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</si>
  <si>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</si>
  <si>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</si>
  <si>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</si>
  <si>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</si>
  <si>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</si>
  <si>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</si>
  <si>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</si>
  <si>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</si>
  <si>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</si>
  <si>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</si>
  <si>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</si>
  <si>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</si>
  <si>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</si>
  <si>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</si>
  <si>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</si>
  <si>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</si>
  <si>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</si>
  <si>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</si>
  <si>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</si>
  <si>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</si>
  <si>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</si>
  <si>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</si>
  <si>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</si>
  <si>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</si>
  <si>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</si>
  <si>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</si>
  <si>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</si>
  <si>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</si>
  <si>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</si>
  <si>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</si>
  <si>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</si>
  <si>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</si>
  <si>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</si>
  <si>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</si>
  <si>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</si>
  <si>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</si>
  <si>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</si>
  <si>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</si>
  <si>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</si>
  <si>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</si>
  <si>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</si>
  <si>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</si>
  <si>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</si>
  <si>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</si>
  <si>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</si>
  <si>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</si>
  <si>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</si>
  <si>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</si>
  <si>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</si>
  <si>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</si>
  <si>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</si>
  <si>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</si>
  <si>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</si>
  <si>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</si>
  <si>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</si>
  <si>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</si>
  <si>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</si>
  <si>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</si>
  <si>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</si>
  <si>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</si>
  <si>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</si>
  <si>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</si>
  <si>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</si>
  <si>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</si>
  <si>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</si>
  <si>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</si>
  <si>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</si>
  <si>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</si>
  <si>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</si>
  <si>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</si>
  <si>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</si>
  <si>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</si>
  <si>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</si>
  <si>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</si>
  <si>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</si>
  <si>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</si>
  <si>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</si>
  <si>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</si>
  <si>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</si>
  <si>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</si>
  <si>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</si>
  <si>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</si>
  <si>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</si>
  <si>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</si>
  <si>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</si>
  <si>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</si>
  <si>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</si>
  <si>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</si>
  <si>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</si>
  <si>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</si>
  <si>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</si>
  <si>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</si>
  <si>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</si>
  <si>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</si>
  <si>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</si>
  <si>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</si>
  <si>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</si>
  <si>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</si>
  <si>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</si>
  <si>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</si>
  <si>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</si>
  <si>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</si>
  <si>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</si>
  <si>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</si>
  <si>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</si>
  <si>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</si>
  <si>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</si>
  <si>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</si>
  <si>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</si>
  <si>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</si>
  <si>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</si>
  <si>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</si>
  <si>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</si>
  <si>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</si>
  <si>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</si>
  <si>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</si>
  <si>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</si>
  <si>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</si>
  <si>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</si>
  <si>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</si>
  <si>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</si>
  <si>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</si>
  <si>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</si>
  <si>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</si>
  <si>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</si>
  <si>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</si>
  <si>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</si>
  <si>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</si>
  <si>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</si>
  <si>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</si>
  <si>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</si>
  <si>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</si>
  <si>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</si>
  <si>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</si>
  <si>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</si>
  <si>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</si>
  <si>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</si>
  <si>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</si>
  <si>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</si>
  <si>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</si>
  <si>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</si>
  <si>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</si>
  <si>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</si>
  <si>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</si>
  <si>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</si>
  <si>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</si>
  <si>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</si>
  <si>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</si>
  <si>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</si>
  <si>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</si>
  <si>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</si>
  <si>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</si>
  <si>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</si>
  <si>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</si>
  <si>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</si>
  <si>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</si>
  <si>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</si>
  <si>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</si>
  <si>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</si>
  <si>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</si>
  <si>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</si>
  <si>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</si>
  <si>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</si>
  <si>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</si>
  <si>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</si>
  <si>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</si>
  <si>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</si>
  <si>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</si>
  <si>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</si>
  <si>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</si>
  <si>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</si>
  <si>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</si>
  <si>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</si>
  <si>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</si>
  <si>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</si>
  <si>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</si>
  <si>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</si>
  <si>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</si>
  <si>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</si>
  <si>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</si>
  <si>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</si>
  <si>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</si>
  <si>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</si>
  <si>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</si>
  <si>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</si>
  <si>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</si>
  <si>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</si>
  <si>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</si>
  <si>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</si>
  <si>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</si>
  <si>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</si>
  <si>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</si>
  <si>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</si>
  <si>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</si>
  <si>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</si>
  <si>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</si>
  <si>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</si>
  <si>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</si>
  <si>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</si>
  <si>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</si>
  <si>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</si>
  <si>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</si>
  <si>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</si>
  <si>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</si>
  <si>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</si>
  <si>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</si>
  <si>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</si>
  <si>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</si>
  <si>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</si>
  <si>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</si>
  <si>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</si>
  <si>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</si>
  <si>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</si>
  <si>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</si>
  <si>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</si>
  <si>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</si>
  <si>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</si>
  <si>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</si>
  <si>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</si>
  <si>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</si>
  <si>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</si>
  <si>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</si>
  <si>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</si>
  <si>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</si>
  <si>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</si>
  <si>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</si>
  <si>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</si>
  <si>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</si>
  <si>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</si>
  <si>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</si>
  <si>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</si>
  <si>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</si>
  <si>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</si>
  <si>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</si>
  <si>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</si>
  <si>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</si>
  <si>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</si>
  <si>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</si>
  <si>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</si>
  <si>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</si>
  <si>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</si>
  <si>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</si>
  <si>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</si>
  <si>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</si>
  <si>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</si>
  <si>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</si>
  <si>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</si>
  <si>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</si>
  <si>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</si>
  <si>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</si>
  <si>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</si>
  <si>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</si>
  <si>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</si>
  <si>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</si>
  <si>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</si>
  <si>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</si>
  <si>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</si>
  <si>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</si>
  <si>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</si>
  <si>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</si>
  <si>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</si>
  <si>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</si>
  <si>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</si>
  <si>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</si>
  <si>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</si>
  <si>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</si>
  <si>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</si>
  <si>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</si>
  <si>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</si>
  <si>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</si>
  <si>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</si>
  <si>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</si>
  <si>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</si>
  <si>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</si>
  <si>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</si>
  <si>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</si>
  <si>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</si>
  <si>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</si>
  <si>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</si>
  <si>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</si>
  <si>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</si>
  <si>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</si>
  <si>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</si>
  <si>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</si>
  <si>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</si>
  <si>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</si>
  <si>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</si>
  <si>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</si>
  <si>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</si>
  <si>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</si>
  <si>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</si>
  <si>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</si>
  <si>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</si>
  <si>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</si>
  <si>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</si>
  <si>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</si>
  <si>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</si>
  <si>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</si>
  <si>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</si>
  <si>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</si>
  <si>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</si>
  <si>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</si>
  <si>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</si>
  <si>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</si>
  <si>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</si>
  <si>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</si>
  <si>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</si>
  <si>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</si>
  <si>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</si>
  <si>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</si>
  <si>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</si>
  <si>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</si>
  <si>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</si>
  <si>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</si>
  <si>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</si>
  <si>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</si>
  <si>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</si>
  <si>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</si>
  <si>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</si>
  <si>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</si>
  <si>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</si>
  <si>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</si>
  <si>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</si>
  <si>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</si>
  <si>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</si>
  <si>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</si>
  <si>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</si>
  <si>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</si>
  <si>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</si>
  <si>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</si>
  <si>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</si>
  <si>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</si>
  <si>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</si>
  <si>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</si>
  <si>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</si>
  <si>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</si>
  <si>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</si>
  <si>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</si>
  <si>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</si>
  <si>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</si>
  <si>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</si>
  <si>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</si>
  <si>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</si>
  <si>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</si>
  <si>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</si>
  <si>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</si>
  <si>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</si>
  <si>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</si>
  <si>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</si>
  <si>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</si>
  <si>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</si>
  <si>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</si>
  <si>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</si>
  <si>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</si>
  <si>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</si>
  <si>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</si>
  <si>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</si>
  <si>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</si>
  <si>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</si>
  <si>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</si>
  <si>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</si>
  <si>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</si>
  <si>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</si>
  <si>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</si>
  <si>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</si>
  <si>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</si>
  <si>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</si>
  <si>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</si>
  <si>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</si>
  <si>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</si>
  <si>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</si>
  <si>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</si>
  <si>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</si>
  <si>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</si>
  <si>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</si>
  <si>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</si>
  <si>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</si>
  <si>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</si>
  <si>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</si>
  <si>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</si>
  <si>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</si>
  <si>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</si>
  <si>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</si>
  <si>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</si>
  <si>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</si>
  <si>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</si>
  <si>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</si>
  <si>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</si>
  <si>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</si>
  <si>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</si>
  <si>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</si>
  <si>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</si>
  <si>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</si>
  <si>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</si>
  <si>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</si>
  <si>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</si>
  <si>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</si>
  <si>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</si>
  <si>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</si>
  <si>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</si>
  <si>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</si>
  <si>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</si>
  <si>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</si>
  <si>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</si>
  <si>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</si>
  <si>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</si>
  <si>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</si>
  <si>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</si>
  <si>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</si>
  <si>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</si>
  <si>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</si>
  <si>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</si>
  <si>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</si>
  <si>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</si>
  <si>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</si>
  <si>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</si>
  <si>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</si>
  <si>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</si>
  <si>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</si>
  <si>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</si>
  <si>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</si>
  <si>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</si>
  <si>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</si>
  <si>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</si>
  <si>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</si>
  <si>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</si>
  <si>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</si>
  <si>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</si>
  <si>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</si>
  <si>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</si>
  <si>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</si>
  <si>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</si>
  <si>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</si>
  <si>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</si>
  <si>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</si>
  <si>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</si>
  <si>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</si>
  <si>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</si>
  <si>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</si>
  <si>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</si>
  <si>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</si>
  <si>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</si>
  <si>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</si>
  <si>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</si>
  <si>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</si>
  <si>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</si>
  <si>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</si>
  <si>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</si>
  <si>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</si>
  <si>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</si>
  <si>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</si>
  <si>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</si>
  <si>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</si>
  <si>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</si>
  <si>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</si>
  <si>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</si>
  <si>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</si>
  <si>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</si>
  <si>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</si>
  <si>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</si>
  <si>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</si>
  <si>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</si>
  <si>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</si>
  <si>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</si>
  <si>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</si>
  <si>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</si>
  <si>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</si>
  <si>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</si>
  <si>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</si>
  <si>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</si>
  <si>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</si>
  <si>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</si>
  <si>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</si>
  <si>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</si>
  <si>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</si>
  <si>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</si>
  <si>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</si>
  <si>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</si>
  <si>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</si>
  <si>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</si>
  <si>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</si>
  <si>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</si>
  <si>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</si>
  <si>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</si>
  <si>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</si>
  <si>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</si>
  <si>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</si>
  <si>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</si>
  <si>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</si>
  <si>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</si>
  <si>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</si>
  <si>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</si>
  <si>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</si>
  <si>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</si>
  <si>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</si>
  <si>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</si>
  <si>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</si>
  <si>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</si>
  <si>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</si>
  <si>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</si>
  <si>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</si>
  <si>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</si>
  <si>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</si>
  <si>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</si>
  <si>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</si>
  <si>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</si>
  <si>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</si>
  <si>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</si>
  <si>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</si>
  <si>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</si>
  <si>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</si>
  <si>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</si>
  <si>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</si>
  <si>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</si>
  <si>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</si>
  <si>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</si>
  <si>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</si>
  <si>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</si>
  <si>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</si>
  <si>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</si>
  <si>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</si>
  <si>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</si>
  <si>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</si>
  <si>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</si>
  <si>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</si>
  <si>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</si>
  <si>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</si>
  <si>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</si>
  <si>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</si>
  <si>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</si>
  <si>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</si>
  <si>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</si>
  <si>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</si>
  <si>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</si>
  <si>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</si>
  <si>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</si>
  <si>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</si>
  <si>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</si>
  <si>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</si>
  <si>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</si>
  <si>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</si>
  <si>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</si>
  <si>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</si>
  <si>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</si>
  <si>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</si>
  <si>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</si>
  <si>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</si>
  <si>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</si>
  <si>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</si>
  <si>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</si>
  <si>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</si>
  <si>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</si>
  <si>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</si>
  <si>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</si>
  <si>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</si>
  <si>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</si>
  <si>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</si>
  <si>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</si>
  <si>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</si>
  <si>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</si>
  <si>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</si>
  <si>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</si>
  <si>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</si>
  <si>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</si>
  <si>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</si>
  <si>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</si>
  <si>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</si>
  <si>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</si>
  <si>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</si>
  <si>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</si>
  <si>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</si>
  <si>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</si>
  <si>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</si>
  <si>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</si>
  <si>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</si>
  <si>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</si>
  <si>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</si>
  <si>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</si>
  <si>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</si>
  <si>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</si>
  <si>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</si>
  <si>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</si>
  <si>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</si>
  <si>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</si>
  <si>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</si>
  <si>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</si>
  <si>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</si>
  <si>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</si>
  <si>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</si>
  <si>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</si>
  <si>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</si>
  <si>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</si>
  <si>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</si>
  <si>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</si>
  <si>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</si>
  <si>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</si>
  <si>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</si>
  <si>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</si>
  <si>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</si>
  <si>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</si>
  <si>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</si>
  <si>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</si>
  <si>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</si>
  <si>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</si>
  <si>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</si>
  <si>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</si>
  <si>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</si>
  <si>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</si>
  <si>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</si>
  <si>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</si>
  <si>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</si>
  <si>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</si>
  <si>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</si>
  <si>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</si>
  <si>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</si>
  <si>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</si>
  <si>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</si>
  <si>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</si>
  <si>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</si>
  <si>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</si>
  <si>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</si>
  <si>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</si>
  <si>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</si>
  <si>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</si>
  <si>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</si>
  <si>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</si>
  <si>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</si>
  <si>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</si>
  <si>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</si>
  <si>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</si>
  <si>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</si>
  <si>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</si>
  <si>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</si>
  <si>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</si>
  <si>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</si>
  <si>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</si>
  <si>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</si>
  <si>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</si>
  <si>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</si>
  <si>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</si>
  <si>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</si>
  <si>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</si>
  <si>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</si>
  <si>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</si>
  <si>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</si>
  <si>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</si>
  <si>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</si>
  <si>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</si>
  <si>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</si>
  <si>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</si>
  <si>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</si>
  <si>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</si>
  <si>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</si>
  <si>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</si>
  <si>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</si>
  <si>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</si>
  <si>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</si>
  <si>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</si>
  <si>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</si>
  <si>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</si>
  <si>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</si>
  <si>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</si>
  <si>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</si>
  <si>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</si>
  <si>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</si>
  <si>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</si>
  <si>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</si>
  <si>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</si>
  <si>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</si>
  <si>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</si>
  <si>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</si>
  <si>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</si>
  <si>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</si>
  <si>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</si>
  <si>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</si>
  <si>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</si>
  <si>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</si>
  <si>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</si>
  <si>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</si>
  <si>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</si>
  <si>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</si>
  <si>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</si>
  <si>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</si>
  <si>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</si>
  <si>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</si>
  <si>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</si>
  <si>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</si>
  <si>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</si>
  <si>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</si>
  <si>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</si>
  <si>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</si>
  <si>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</si>
  <si>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</si>
  <si>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</si>
  <si>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</si>
  <si>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</si>
  <si>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</si>
  <si>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</si>
  <si>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</si>
  <si>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</si>
  <si>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</si>
  <si>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</si>
  <si>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</si>
  <si>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</si>
  <si>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</si>
  <si>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</si>
  <si>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</si>
  <si>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</si>
  <si>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</si>
  <si>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</si>
  <si>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</si>
  <si>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</si>
  <si>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</si>
  <si>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</si>
  <si>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</si>
  <si>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</si>
  <si>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</si>
  <si>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</si>
  <si>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</si>
  <si>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</si>
  <si>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</si>
  <si>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</si>
  <si>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</si>
  <si>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</si>
  <si>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</si>
  <si>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</si>
  <si>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</si>
  <si>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</si>
  <si>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</si>
  <si>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</si>
  <si>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</si>
  <si>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</si>
  <si>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</si>
  <si>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</si>
  <si>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</si>
  <si>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</si>
  <si>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</si>
  <si>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</si>
  <si>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</si>
  <si>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</si>
  <si>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</si>
  <si>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</si>
  <si>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</si>
  <si>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</si>
  <si>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</si>
  <si>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</si>
  <si>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</si>
  <si>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</si>
  <si>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</si>
  <si>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</si>
  <si>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</si>
  <si>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</si>
  <si>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</si>
  <si>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</si>
  <si>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</si>
  <si>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</si>
  <si>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</si>
  <si>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</si>
  <si>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</si>
  <si>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</si>
  <si>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</si>
  <si>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</si>
  <si>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</si>
  <si>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</si>
  <si>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</si>
  <si>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</si>
  <si>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</si>
  <si>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</si>
  <si>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</si>
  <si>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</si>
  <si>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</si>
  <si>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</si>
  <si>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</si>
  <si>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</si>
  <si>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</si>
  <si>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</si>
  <si>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</si>
  <si>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</si>
  <si>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</si>
  <si>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</si>
  <si>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</si>
  <si>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</si>
  <si>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</si>
  <si>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</si>
  <si>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</si>
  <si>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</si>
  <si>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</si>
  <si>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</si>
  <si>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</si>
  <si>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</si>
  <si>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</si>
  <si>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</si>
  <si>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</si>
  <si>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</si>
  <si>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</si>
  <si>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</si>
  <si>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</si>
  <si>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</si>
  <si>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</si>
  <si>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</si>
  <si>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</si>
  <si>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</si>
  <si>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</si>
  <si>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</si>
  <si>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</si>
  <si>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</si>
  <si>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</si>
  <si>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</si>
  <si>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</si>
  <si>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</si>
  <si>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</si>
  <si>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</si>
  <si>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</si>
  <si>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</si>
  <si>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</si>
  <si>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</si>
  <si>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</si>
  <si>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</si>
  <si>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</si>
  <si>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</si>
  <si>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</si>
  <si>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</si>
  <si>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</si>
  <si>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</si>
  <si>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</si>
  <si>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</si>
  <si>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</si>
  <si>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</si>
  <si>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</si>
  <si>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</si>
  <si>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</si>
  <si>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</si>
  <si>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</si>
  <si>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</si>
  <si>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</si>
  <si>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</si>
  <si>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</si>
  <si>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</si>
  <si>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</si>
  <si>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</si>
  <si>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</si>
  <si>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</si>
  <si>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</si>
  <si>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</si>
  <si>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</si>
  <si>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</si>
  <si>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</si>
  <si>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</si>
  <si>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</si>
  <si>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</si>
  <si>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</si>
  <si>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</si>
  <si>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</si>
  <si>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</si>
  <si>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</si>
  <si>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</si>
  <si>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</si>
  <si>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</si>
  <si>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</si>
  <si>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</si>
  <si>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</si>
  <si>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</si>
  <si>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</si>
  <si>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</si>
  <si>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</si>
  <si>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</si>
  <si>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</si>
  <si>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</si>
  <si>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</si>
  <si>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</si>
  <si>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</si>
  <si>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</si>
  <si>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</si>
  <si>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</si>
  <si>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</si>
  <si>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</si>
  <si>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</si>
  <si>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</si>
  <si>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</si>
  <si>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</si>
  <si>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</si>
  <si>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</si>
  <si>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</si>
  <si>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</si>
  <si>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</si>
  <si>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</si>
  <si>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</si>
  <si>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</si>
  <si>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</si>
  <si>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</si>
  <si>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</si>
  <si>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</si>
  <si>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</si>
  <si>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</si>
  <si>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</si>
  <si>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</si>
  <si>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</si>
  <si>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</si>
  <si>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</si>
  <si>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</si>
  <si>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</si>
  <si>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</si>
  <si>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</si>
  <si>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</si>
  <si>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</si>
  <si>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</si>
  <si>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</si>
  <si>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</si>
  <si>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</si>
  <si>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</si>
  <si>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</si>
  <si>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</si>
  <si>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</si>
  <si>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</si>
  <si>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</si>
  <si>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</si>
  <si>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</si>
  <si>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</si>
  <si>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</si>
  <si>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</si>
  <si>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</si>
  <si>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</si>
  <si>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</si>
  <si>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</si>
  <si>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</si>
  <si>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</si>
  <si>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</si>
  <si>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</si>
  <si>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</si>
  <si>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</si>
  <si>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</si>
  <si>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</si>
  <si>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</si>
  <si>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</si>
  <si>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</si>
  <si>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</si>
  <si>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</si>
  <si>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</si>
  <si>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</si>
  <si>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</si>
  <si>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</si>
  <si>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</si>
  <si>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</si>
  <si>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</si>
  <si>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</si>
  <si>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</si>
  <si>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</si>
  <si>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</si>
  <si>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</si>
  <si>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</si>
  <si>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</si>
  <si>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</si>
  <si>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</si>
  <si>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</si>
  <si>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</si>
  <si>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</si>
  <si>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</si>
  <si>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</si>
  <si>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</si>
  <si>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</si>
  <si>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</si>
  <si>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</si>
  <si>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</si>
  <si>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</si>
  <si>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</si>
  <si>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</si>
  <si>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</si>
  <si>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</si>
  <si>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</si>
  <si>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</si>
  <si>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</si>
  <si>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</si>
  <si>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</si>
  <si>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</si>
  <si>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</si>
  <si>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</si>
  <si>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</si>
  <si>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</si>
  <si>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</si>
  <si>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</si>
  <si>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</si>
  <si>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</si>
  <si>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</si>
  <si>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</si>
  <si>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</si>
  <si>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</si>
  <si>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</si>
  <si>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</si>
  <si>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</si>
  <si>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</si>
  <si>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</si>
  <si>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</si>
  <si>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</si>
  <si>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</si>
  <si>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</si>
  <si>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</si>
  <si>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</si>
  <si>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</si>
  <si>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</si>
  <si>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</si>
  <si>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</si>
  <si>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</si>
  <si>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</si>
  <si>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</si>
  <si>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</si>
  <si>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</si>
  <si>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</si>
  <si>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</si>
  <si>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</si>
  <si>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</si>
  <si>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</si>
  <si>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</si>
  <si>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</si>
  <si>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</si>
  <si>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</si>
  <si>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</si>
  <si>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</si>
  <si>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</si>
  <si>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</si>
  <si>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</si>
  <si>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</si>
  <si>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</si>
  <si>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</si>
  <si>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</si>
  <si>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</si>
  <si>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</si>
  <si>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</si>
  <si>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</si>
  <si>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</si>
  <si>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</si>
  <si>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</si>
  <si>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</si>
  <si>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</si>
  <si>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</si>
  <si>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</si>
  <si>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</si>
  <si>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</si>
  <si>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</si>
  <si>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</si>
  <si>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</si>
  <si>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</si>
  <si>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</si>
  <si>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</si>
  <si>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</si>
  <si>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</si>
  <si>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</si>
  <si>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</si>
  <si>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</si>
  <si>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</si>
  <si>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</si>
  <si>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</si>
  <si>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</si>
  <si>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</si>
  <si>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</si>
  <si>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</si>
  <si>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</si>
  <si>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</si>
  <si>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</si>
  <si>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</si>
  <si>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</si>
  <si>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</si>
  <si>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</si>
  <si>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</si>
  <si>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</si>
  <si>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</si>
  <si>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</si>
  <si>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</si>
  <si>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</si>
  <si>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</si>
  <si>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</si>
  <si>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</si>
  <si>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</si>
  <si>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</si>
  <si>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</si>
  <si>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</si>
  <si>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</si>
  <si>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</si>
  <si>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</si>
  <si>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</si>
  <si>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</si>
  <si>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</si>
  <si>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</si>
  <si>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</si>
  <si>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</si>
  <si>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</si>
  <si>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</si>
  <si>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</si>
  <si>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</si>
  <si>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</si>
  <si>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</si>
  <si>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</si>
  <si>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</si>
  <si>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</si>
  <si>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</si>
  <si>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</si>
  <si>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</si>
  <si>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</si>
  <si>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</si>
  <si>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</si>
  <si>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</si>
  <si>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</si>
  <si>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</si>
  <si>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</si>
  <si>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</si>
  <si>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</si>
  <si>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</si>
  <si>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</si>
  <si>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</si>
  <si>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</si>
  <si>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</si>
  <si>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</si>
  <si>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</si>
  <si>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</si>
  <si>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</si>
  <si>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</si>
  <si>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</si>
  <si>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</si>
  <si>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</si>
  <si>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</si>
  <si>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</si>
  <si>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</si>
  <si>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</si>
  <si>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</si>
  <si>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</si>
  <si>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</si>
  <si>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</si>
  <si>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</si>
  <si>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</si>
  <si>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</si>
  <si>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</si>
  <si>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</si>
  <si>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</si>
  <si>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</si>
  <si>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</si>
  <si>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</si>
  <si>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</si>
  <si>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</si>
  <si>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</si>
  <si>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</si>
  <si>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</si>
  <si>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</si>
  <si>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</si>
  <si>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</si>
  <si>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</si>
  <si>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</si>
  <si>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</si>
  <si>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</si>
  <si>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</si>
  <si>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</si>
  <si>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</si>
  <si>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</si>
  <si>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</si>
  <si>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</si>
  <si>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</si>
  <si>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</si>
  <si>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</si>
  <si>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</si>
  <si>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</si>
  <si>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</si>
  <si>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</si>
  <si>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</si>
  <si>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</si>
  <si>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</si>
  <si>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</si>
  <si>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</si>
  <si>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</si>
  <si>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</si>
  <si>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</si>
  <si>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</si>
  <si>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</si>
  <si>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</si>
  <si>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</si>
  <si>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</si>
  <si>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</si>
  <si>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</si>
  <si>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</si>
  <si>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</si>
  <si>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</si>
  <si>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</si>
  <si>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</si>
  <si>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</si>
  <si>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</si>
  <si>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</si>
  <si>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</si>
  <si>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</si>
  <si>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</si>
  <si>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</si>
  <si>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</si>
  <si>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</si>
  <si>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</si>
  <si>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</si>
  <si>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</si>
  <si>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</si>
  <si>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</si>
  <si>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</si>
  <si>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</si>
  <si>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</si>
  <si>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</si>
  <si>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</si>
  <si>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</si>
  <si>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</si>
  <si>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</si>
  <si>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</si>
  <si>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</si>
  <si>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</si>
  <si>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</si>
  <si>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</si>
  <si>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</si>
  <si>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</si>
  <si>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</si>
  <si>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</si>
  <si>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</si>
  <si>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</si>
  <si>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</si>
  <si>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</si>
  <si>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</si>
  <si>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</si>
  <si>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</si>
  <si>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</si>
  <si>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</si>
  <si>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</si>
  <si>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</si>
  <si>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</si>
  <si>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</si>
  <si>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</si>
  <si>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</si>
  <si>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</si>
  <si>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</si>
  <si>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</si>
  <si>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</si>
  <si>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</si>
  <si>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</si>
  <si>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</si>
  <si>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</si>
  <si>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</si>
  <si>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</si>
  <si>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</si>
  <si>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</si>
  <si>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</si>
  <si>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</si>
  <si>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</si>
  <si>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</si>
  <si>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</si>
  <si>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</si>
  <si>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</si>
  <si>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</si>
  <si>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</si>
  <si>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</si>
  <si>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</si>
  <si>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</si>
  <si>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</si>
  <si>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</si>
  <si>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</si>
  <si>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</si>
  <si>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</si>
  <si>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</si>
  <si>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</si>
  <si>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</si>
  <si>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</si>
  <si>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</si>
  <si>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</si>
  <si>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</si>
  <si>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</si>
  <si>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</si>
  <si>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</si>
  <si>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</si>
  <si>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</si>
  <si>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</si>
  <si>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</si>
  <si>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</si>
  <si>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</si>
  <si>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</si>
  <si>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</si>
  <si>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</si>
  <si>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</si>
  <si>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</si>
  <si>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</si>
  <si>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</si>
  <si>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</si>
  <si>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</si>
  <si>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</si>
  <si>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</si>
  <si>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</si>
  <si>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</si>
  <si>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</si>
  <si>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</si>
  <si>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</si>
  <si>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</si>
  <si>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</si>
  <si>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</si>
  <si>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</si>
  <si>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</si>
  <si>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</si>
  <si>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</si>
  <si>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</si>
  <si>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</si>
  <si>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</si>
  <si>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</si>
  <si>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</si>
  <si>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</si>
  <si>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</si>
  <si>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</si>
  <si>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</si>
  <si>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</si>
  <si>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</si>
  <si>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</si>
  <si>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</si>
  <si>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</si>
  <si>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</si>
  <si>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</si>
  <si>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</si>
  <si>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</si>
  <si>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</si>
  <si>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</si>
  <si>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</si>
  <si>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</si>
  <si>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</si>
  <si>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</si>
  <si>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</si>
  <si>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</si>
  <si>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</si>
  <si>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</si>
  <si>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</si>
  <si>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</si>
  <si>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</si>
  <si>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</si>
  <si>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</si>
  <si>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</si>
  <si>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</si>
  <si>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</si>
  <si>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</si>
  <si>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</si>
  <si>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</si>
  <si>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</si>
  <si>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</si>
  <si>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</si>
  <si>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</si>
  <si>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</si>
  <si>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</si>
  <si>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</si>
  <si>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</si>
  <si>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</si>
  <si>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</si>
  <si>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</si>
  <si>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</si>
  <si>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</si>
  <si>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</si>
  <si>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</si>
  <si>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</si>
  <si>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</si>
  <si>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</si>
  <si>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</si>
  <si>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</si>
  <si>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</si>
  <si>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</si>
  <si>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</si>
  <si>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</si>
  <si>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</si>
  <si>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</si>
  <si>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</si>
  <si>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</si>
  <si>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</si>
  <si>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</si>
  <si>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</si>
  <si>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</si>
  <si>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</si>
  <si>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</si>
  <si>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</si>
  <si>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</si>
  <si>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</si>
  <si>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</si>
  <si>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</si>
  <si>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</si>
  <si>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</si>
  <si>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</si>
  <si>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</si>
  <si>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</si>
  <si>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</si>
  <si>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</si>
  <si>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</si>
  <si>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</si>
  <si>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</si>
  <si>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</si>
  <si>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</si>
  <si>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</si>
  <si>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</si>
  <si>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</si>
  <si>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</si>
  <si>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</si>
  <si>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</si>
  <si>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</si>
  <si>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</si>
  <si>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</si>
  <si>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</si>
  <si>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</si>
  <si>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</si>
  <si>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</si>
  <si>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</si>
  <si>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</si>
  <si>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</si>
  <si>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</si>
  <si>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</si>
  <si>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</si>
  <si>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</si>
  <si>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</si>
  <si>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</si>
  <si>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</si>
  <si>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</si>
  <si>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</si>
  <si>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</si>
  <si>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</si>
  <si>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</si>
  <si>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</si>
  <si>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</si>
  <si>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</si>
  <si>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</si>
  <si>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</si>
  <si>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</si>
  <si>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</si>
  <si>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</si>
  <si>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</si>
  <si>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</si>
  <si>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</si>
  <si>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</si>
  <si>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</si>
  <si>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</si>
  <si>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</si>
  <si>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</si>
  <si>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</si>
  <si>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</si>
  <si>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</si>
  <si>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</si>
  <si>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</si>
  <si>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</si>
  <si>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</si>
  <si>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</si>
  <si>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</si>
  <si>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</si>
  <si>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</si>
  <si>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</si>
  <si>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</si>
  <si>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</si>
  <si>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</si>
  <si>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</si>
  <si>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</si>
  <si>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</si>
  <si>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</si>
  <si>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</si>
  <si>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</si>
  <si>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</si>
  <si>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</si>
  <si>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</si>
  <si>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</si>
  <si>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</si>
  <si>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</si>
  <si>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</si>
  <si>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</si>
  <si>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</si>
  <si>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</si>
  <si>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</si>
  <si>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</si>
  <si>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</si>
  <si>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</si>
  <si>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</si>
  <si>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</si>
  <si>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</si>
  <si>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</si>
  <si>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</si>
  <si>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</si>
  <si>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</si>
  <si>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</si>
  <si>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</si>
  <si>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</si>
  <si>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</si>
  <si>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</si>
  <si>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</si>
  <si>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</si>
  <si>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</si>
  <si>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</si>
  <si>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</si>
  <si>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</si>
  <si>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</si>
  <si>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</si>
  <si>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</si>
  <si>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</si>
  <si>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</si>
  <si>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</si>
  <si>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</si>
  <si>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</si>
  <si>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</si>
  <si>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</si>
  <si>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</si>
  <si>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</si>
  <si>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</si>
  <si>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</si>
  <si>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</si>
  <si>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</si>
  <si>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</si>
  <si>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</si>
  <si>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</si>
  <si>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</si>
  <si>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</si>
  <si>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</si>
  <si>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</si>
  <si>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</si>
  <si>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</si>
  <si>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</si>
  <si>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</si>
  <si>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</si>
  <si>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</si>
  <si>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</si>
  <si>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</si>
  <si>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</si>
  <si>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</si>
  <si>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</si>
  <si>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</si>
  <si>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</si>
  <si>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</si>
  <si>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</si>
  <si>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</si>
  <si>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</si>
  <si>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</si>
  <si>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</si>
  <si>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</si>
  <si>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</si>
  <si>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</si>
  <si>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</si>
  <si>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</si>
  <si>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</si>
  <si>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</si>
  <si>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</si>
  <si>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</si>
  <si>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</si>
  <si>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</si>
  <si>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</si>
  <si>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</si>
  <si>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</si>
  <si>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</si>
  <si>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</si>
  <si>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</si>
  <si>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</si>
  <si>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</si>
  <si>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</si>
  <si>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</si>
  <si>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</si>
  <si>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</si>
  <si>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</si>
  <si>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</si>
  <si>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</si>
  <si>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</si>
  <si>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</si>
  <si>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</si>
  <si>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</si>
  <si>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</si>
  <si>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</si>
  <si>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</si>
  <si>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</si>
  <si>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</si>
  <si>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</si>
  <si>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</si>
  <si>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</si>
  <si>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</si>
  <si>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</si>
  <si>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</si>
  <si>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</si>
  <si>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</si>
  <si>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</si>
  <si>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</si>
  <si>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</si>
  <si>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</si>
  <si>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</si>
  <si>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</si>
  <si>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</si>
  <si>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</si>
  <si>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</si>
  <si>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</si>
  <si>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</si>
  <si>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</si>
  <si>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</si>
  <si>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</si>
  <si>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</si>
  <si>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</si>
  <si>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</si>
  <si>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</si>
  <si>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</si>
  <si>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</si>
  <si>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</si>
  <si>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</si>
  <si>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</si>
  <si>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</si>
  <si>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</si>
  <si>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</si>
  <si>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</si>
  <si>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</si>
  <si>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</si>
  <si>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</si>
  <si>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</si>
  <si>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</si>
  <si>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</si>
  <si>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</si>
  <si>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</si>
  <si>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</si>
  <si>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</si>
  <si>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</si>
  <si>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</si>
  <si>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</si>
  <si>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</si>
  <si>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</si>
  <si>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</si>
  <si>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</si>
  <si>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</si>
  <si>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</si>
  <si>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</si>
  <si>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</si>
  <si>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</si>
  <si>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</si>
  <si>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</si>
  <si>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</si>
  <si>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</si>
  <si>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</si>
  <si>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</si>
  <si>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</si>
  <si>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</si>
  <si>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</si>
  <si>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</si>
  <si>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</si>
  <si>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</si>
  <si>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</si>
  <si>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</si>
  <si>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</si>
  <si>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</si>
  <si>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</si>
  <si>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</si>
  <si>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</si>
  <si>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</si>
  <si>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</si>
  <si>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</si>
  <si>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</si>
  <si>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</si>
  <si>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</si>
  <si>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</si>
  <si>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</si>
  <si>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</si>
  <si>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</si>
  <si>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</si>
  <si>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</si>
  <si>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</si>
  <si>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</si>
  <si>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</si>
  <si>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</si>
  <si>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</si>
  <si>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</si>
  <si>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</si>
  <si>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</si>
  <si>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</si>
  <si>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</si>
  <si>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</si>
  <si>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</si>
  <si>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</si>
  <si>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</si>
  <si>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</si>
  <si>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</si>
  <si>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</si>
  <si>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</si>
  <si>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</si>
  <si>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</si>
  <si>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</si>
  <si>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</si>
  <si>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</si>
  <si>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</si>
  <si>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</si>
  <si>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</si>
  <si>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</si>
  <si>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</si>
  <si>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</si>
  <si>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</si>
  <si>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</si>
  <si>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</si>
  <si>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</si>
  <si>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</si>
  <si>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</si>
  <si>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</si>
  <si>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</si>
  <si>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</si>
  <si>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</si>
  <si>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</si>
  <si>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</si>
  <si>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</si>
  <si>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</si>
  <si>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</si>
  <si>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</si>
  <si>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</si>
  <si>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</si>
  <si>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</si>
  <si>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</si>
  <si>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</si>
  <si>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</si>
  <si>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</si>
  <si>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</si>
  <si>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</si>
  <si>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</si>
  <si>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</si>
  <si>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</si>
  <si>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</si>
  <si>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</si>
  <si>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</si>
  <si>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</si>
  <si>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</si>
  <si>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</si>
  <si>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</si>
  <si>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</si>
  <si>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</si>
  <si>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</si>
  <si>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</si>
  <si>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</si>
  <si>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</si>
  <si>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</si>
  <si>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</si>
  <si>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</si>
  <si>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</si>
  <si>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</si>
  <si>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</si>
  <si>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</si>
  <si>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</si>
  <si>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</si>
  <si>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</si>
  <si>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</si>
  <si>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</si>
  <si>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</si>
  <si>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</si>
  <si>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</si>
  <si>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</si>
  <si>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</si>
  <si>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</si>
  <si>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</si>
  <si>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</si>
  <si>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</si>
  <si>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</si>
  <si>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</si>
  <si>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</si>
  <si>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</si>
  <si>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</si>
  <si>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</si>
  <si>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</si>
  <si>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</si>
  <si>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</si>
  <si>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</si>
  <si>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</si>
  <si>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</si>
  <si>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</si>
  <si>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</si>
  <si>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</si>
  <si>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</si>
  <si>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</si>
  <si>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</si>
  <si>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</si>
  <si>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</si>
  <si>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</si>
  <si>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</si>
  <si>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</si>
  <si>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</si>
  <si>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</si>
  <si>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</si>
  <si>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</si>
  <si>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</si>
  <si>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</si>
  <si>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</si>
  <si>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</si>
  <si>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</si>
  <si>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</si>
  <si>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</si>
  <si>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</si>
  <si>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</si>
  <si>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</si>
  <si>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</si>
  <si>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</si>
  <si>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</si>
  <si>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</si>
  <si>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</si>
  <si>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</si>
  <si>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</si>
  <si>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</si>
  <si>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</si>
  <si>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</si>
  <si>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</si>
  <si>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</si>
  <si>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</si>
  <si>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</si>
  <si>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</si>
  <si>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</si>
  <si>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</si>
  <si>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</si>
  <si>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</si>
  <si>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</si>
  <si>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</si>
  <si>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</si>
  <si>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</si>
  <si>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</si>
  <si>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</si>
  <si>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</si>
  <si>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</si>
  <si>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</si>
  <si>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</si>
  <si>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</si>
  <si>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</si>
  <si>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</si>
  <si>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</si>
  <si>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</si>
  <si>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</si>
  <si>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</si>
  <si>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</si>
  <si>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</si>
  <si>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</si>
  <si>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</si>
  <si>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</si>
  <si>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</si>
  <si>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</si>
  <si>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</si>
  <si>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</si>
  <si>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</si>
  <si>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</si>
  <si>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</si>
  <si>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</si>
  <si>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</si>
  <si>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</si>
  <si>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</si>
  <si>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</si>
  <si>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</si>
  <si>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</si>
  <si>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</si>
  <si>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</si>
  <si>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</si>
  <si>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</si>
  <si>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</si>
  <si>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</si>
  <si>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</si>
  <si>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</si>
  <si>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</si>
  <si>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</si>
  <si>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</si>
  <si>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</si>
  <si>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</si>
  <si>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</si>
  <si>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</si>
  <si>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</si>
  <si>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</si>
  <si>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</si>
  <si>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</si>
  <si>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</si>
  <si>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</si>
  <si>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</si>
  <si>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</si>
  <si>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</si>
  <si>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</si>
  <si>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</si>
  <si>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</si>
  <si>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</si>
  <si>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</si>
  <si>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</si>
  <si>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</si>
  <si>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</si>
  <si>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</si>
  <si>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</si>
  <si>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</si>
  <si>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</si>
  <si>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</si>
  <si>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</si>
  <si>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</si>
  <si>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</si>
  <si>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</si>
  <si>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</si>
  <si>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</si>
  <si>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</si>
  <si>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</si>
  <si>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</si>
  <si>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</si>
  <si>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</si>
  <si>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</si>
  <si>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</si>
  <si>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</si>
  <si>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</si>
  <si>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</si>
  <si>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</si>
  <si>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</si>
  <si>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</si>
  <si>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</si>
  <si>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</si>
  <si>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</si>
  <si>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</si>
  <si>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</si>
  <si>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</si>
  <si>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</si>
  <si>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</si>
  <si>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</si>
  <si>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</si>
  <si>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</si>
  <si>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</si>
  <si>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</si>
  <si>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</si>
  <si>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</si>
  <si>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</si>
  <si>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</si>
  <si>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</si>
  <si>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</si>
  <si>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</si>
  <si>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</si>
  <si>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</si>
  <si>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</si>
  <si>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</si>
  <si>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</si>
  <si>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</si>
  <si>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</si>
  <si>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</si>
  <si>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</si>
  <si>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</si>
  <si>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</si>
  <si>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</si>
  <si>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</si>
  <si>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</si>
  <si>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</si>
  <si>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</si>
  <si>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</si>
  <si>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</si>
  <si>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</si>
  <si>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</si>
  <si>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</si>
  <si>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</si>
  <si>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</si>
  <si>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</si>
  <si>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</si>
  <si>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</si>
  <si>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</si>
  <si>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</si>
  <si>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</si>
  <si>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</si>
  <si>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</si>
  <si>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</si>
  <si>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</si>
  <si>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</si>
  <si>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</si>
  <si>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</si>
  <si>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</si>
  <si>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</si>
  <si>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</si>
  <si>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</si>
  <si>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</si>
  <si>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</si>
  <si>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</si>
  <si>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</si>
  <si>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</si>
  <si>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</si>
  <si>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</si>
  <si>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</si>
  <si>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</si>
  <si>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</si>
  <si>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</si>
  <si>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</si>
  <si>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</si>
  <si>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</si>
  <si>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</si>
  <si>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</si>
  <si>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</si>
  <si>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</si>
  <si>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</si>
  <si>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</si>
  <si>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</si>
  <si>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</si>
  <si>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</si>
  <si>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</si>
  <si>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</si>
  <si>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</si>
  <si>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</si>
  <si>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</si>
  <si>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</si>
  <si>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</si>
  <si>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</si>
  <si>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</si>
  <si>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</si>
  <si>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</si>
  <si>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</si>
  <si>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</si>
  <si>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</si>
  <si>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</si>
  <si>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</si>
  <si>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</si>
  <si>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</si>
  <si>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</si>
  <si>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</si>
  <si>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</si>
  <si>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</si>
  <si>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</si>
  <si>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</si>
  <si>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</si>
  <si>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</si>
  <si>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</si>
  <si>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</si>
  <si>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</si>
  <si>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</si>
  <si>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</si>
  <si>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</si>
  <si>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</si>
  <si>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</si>
  <si>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</si>
  <si>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</si>
  <si>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</si>
  <si>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</si>
  <si>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</si>
  <si>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</si>
  <si>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</si>
  <si>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</si>
  <si>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</si>
  <si>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</si>
  <si>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</si>
  <si>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</si>
  <si>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</si>
  <si>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</si>
  <si>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</si>
  <si>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</si>
  <si>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</si>
  <si>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</si>
  <si>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</si>
  <si>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</si>
  <si>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</si>
  <si>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</si>
  <si>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</si>
  <si>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</si>
  <si>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</si>
  <si>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</si>
  <si>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</si>
  <si>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</si>
  <si>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</si>
  <si>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</si>
  <si>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</si>
  <si>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</si>
  <si>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</si>
  <si>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</si>
  <si>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</si>
  <si>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</si>
  <si>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</si>
  <si>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</si>
  <si>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</si>
  <si>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</si>
  <si>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</si>
  <si>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</si>
  <si>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</si>
  <si>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</si>
  <si>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</si>
  <si>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</si>
  <si>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</si>
  <si>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</si>
  <si>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</si>
  <si>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</si>
  <si>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</si>
  <si>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</si>
  <si>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</si>
  <si>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</si>
  <si>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</si>
  <si>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</si>
  <si>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</si>
  <si>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</si>
  <si>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</si>
  <si>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</si>
  <si>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</si>
  <si>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</si>
  <si>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</si>
  <si>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</si>
  <si>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</si>
  <si>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</si>
  <si>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</si>
  <si>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</si>
  <si>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</si>
  <si>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</si>
  <si>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</si>
  <si>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</si>
  <si>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</si>
  <si>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</si>
  <si>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</si>
  <si>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</si>
  <si>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</si>
  <si>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</si>
  <si>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</si>
  <si>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</si>
  <si>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</si>
  <si>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</si>
  <si>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</si>
  <si>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</si>
  <si>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</si>
  <si>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</si>
  <si>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</si>
  <si>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</si>
  <si>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</si>
  <si>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</si>
  <si>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</si>
  <si>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</si>
  <si>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</si>
  <si>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</si>
  <si>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</si>
  <si>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</si>
  <si>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</si>
  <si>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</si>
  <si>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</si>
  <si>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</si>
  <si>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</si>
  <si>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</si>
  <si>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</si>
  <si>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</si>
  <si>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</si>
  <si>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</si>
  <si>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</si>
  <si>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</si>
  <si>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</si>
  <si>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</si>
  <si>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</si>
  <si>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</si>
  <si>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</si>
  <si>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</si>
  <si>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</si>
  <si>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</si>
  <si>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</si>
  <si>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</si>
  <si>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</si>
  <si>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</si>
  <si>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</si>
  <si>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</si>
  <si>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</si>
  <si>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</si>
  <si>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</si>
  <si>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</si>
  <si>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</si>
  <si>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</si>
  <si>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</si>
  <si>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</si>
  <si>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</si>
  <si>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</si>
  <si>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</si>
  <si>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</si>
  <si>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</si>
  <si>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</si>
  <si>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</si>
  <si>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</si>
  <si>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</si>
  <si>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</si>
  <si>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</si>
  <si>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</si>
  <si>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</si>
  <si>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</si>
  <si>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</si>
  <si>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</si>
  <si>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</si>
  <si>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</si>
  <si>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</si>
  <si>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</si>
  <si>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</si>
  <si>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</si>
  <si>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</si>
  <si>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</si>
  <si>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</si>
  <si>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</si>
  <si>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</si>
  <si>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</si>
  <si>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</si>
  <si>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</si>
  <si>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</si>
  <si>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</si>
  <si>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</si>
  <si>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</si>
  <si>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</si>
  <si>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</si>
  <si>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</si>
  <si>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</si>
  <si>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</si>
  <si>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</si>
  <si>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</si>
  <si>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</si>
  <si>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</si>
  <si>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</si>
  <si>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</si>
  <si>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</si>
  <si>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</si>
  <si>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</si>
  <si>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</si>
  <si>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</si>
  <si>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</si>
  <si>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</si>
  <si>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</si>
  <si>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</si>
  <si>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</si>
  <si>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</si>
  <si>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</si>
  <si>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</si>
  <si>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</si>
  <si>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</si>
  <si>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</si>
  <si>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</si>
  <si>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</si>
  <si>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</si>
  <si>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</si>
  <si>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</si>
  <si>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</si>
  <si>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</si>
  <si>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</si>
  <si>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</si>
  <si>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</si>
  <si>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</si>
  <si>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</si>
  <si>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</si>
  <si>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</si>
  <si>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</si>
  <si>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</si>
  <si>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</si>
  <si>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</si>
  <si>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</si>
  <si>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</si>
  <si>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</si>
  <si>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</si>
  <si>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</si>
  <si>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</si>
  <si>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</si>
  <si>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</si>
  <si>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</si>
  <si>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</si>
  <si>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</si>
  <si>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</si>
  <si>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</si>
  <si>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</si>
  <si>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</si>
  <si>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</si>
  <si>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</si>
  <si>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</si>
  <si>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</si>
  <si>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</si>
  <si>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</si>
  <si>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</si>
  <si>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</si>
  <si>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</si>
  <si>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</si>
  <si>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</si>
  <si>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</si>
  <si>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</si>
  <si>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</si>
  <si>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</si>
  <si>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</si>
  <si>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</si>
  <si>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</si>
  <si>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</si>
  <si>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</si>
  <si>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</si>
  <si>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</si>
  <si>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</si>
  <si>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</si>
  <si>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</si>
  <si>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</si>
  <si>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</si>
  <si>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</si>
  <si>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</si>
  <si>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</si>
  <si>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</si>
  <si>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</si>
  <si>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</si>
  <si>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</si>
  <si>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</si>
  <si>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</si>
  <si>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</si>
  <si>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</si>
  <si>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</si>
  <si>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</si>
  <si>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</si>
  <si>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</si>
  <si>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</si>
  <si>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</si>
  <si>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</si>
  <si>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</si>
  <si>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</si>
  <si>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</si>
  <si>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</si>
  <si>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</si>
  <si>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</si>
  <si>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</si>
  <si>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</si>
  <si>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</si>
  <si>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</si>
  <si>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</si>
  <si>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</si>
  <si>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</si>
  <si>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</si>
  <si>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</si>
  <si>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</si>
  <si>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</si>
  <si>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</si>
  <si>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</si>
  <si>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</si>
  <si>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</si>
  <si>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</si>
  <si>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</si>
  <si>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</si>
  <si>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</si>
  <si>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</si>
  <si>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</si>
  <si>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</si>
  <si>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</si>
  <si>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</si>
  <si>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</si>
  <si>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</si>
  <si>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</si>
  <si>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</si>
  <si>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</si>
  <si>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</si>
  <si>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</si>
  <si>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</si>
  <si>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</si>
  <si>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</si>
  <si>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</si>
  <si>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</si>
  <si>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</si>
  <si>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</si>
  <si>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</si>
  <si>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</si>
  <si>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</si>
  <si>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</si>
  <si>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</si>
  <si>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</si>
  <si>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</si>
  <si>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</si>
  <si>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</si>
  <si>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</si>
  <si>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</si>
  <si>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</si>
  <si>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</si>
  <si>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</si>
  <si>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</si>
  <si>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</si>
  <si>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</si>
  <si>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</si>
  <si>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</si>
  <si>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</si>
  <si>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</si>
  <si>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</si>
  <si>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</si>
  <si>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</si>
  <si>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</si>
  <si>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</si>
  <si>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</si>
  <si>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</si>
  <si>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</si>
  <si>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</si>
  <si>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</si>
  <si>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</si>
  <si>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</si>
  <si>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</si>
  <si>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</si>
  <si>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</si>
  <si>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</si>
  <si>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</si>
  <si>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</si>
  <si>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</si>
  <si>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</si>
  <si>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</si>
  <si>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</si>
  <si>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</si>
  <si>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</si>
  <si>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</si>
  <si>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</si>
  <si>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</si>
  <si>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</si>
  <si>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</si>
  <si>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</si>
  <si>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</si>
  <si>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</si>
  <si>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</si>
  <si>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</si>
  <si>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</si>
  <si>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</si>
  <si>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</si>
  <si>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</si>
  <si>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</si>
  <si>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</si>
  <si>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</si>
  <si>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</si>
  <si>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</si>
  <si>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</si>
  <si>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</si>
  <si>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</si>
  <si>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</si>
  <si>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</si>
  <si>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</si>
  <si>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</si>
  <si>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</si>
  <si>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</si>
  <si>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</si>
  <si>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</si>
  <si>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</si>
  <si>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</si>
  <si>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</si>
  <si>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</si>
  <si>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</si>
  <si>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</si>
  <si>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</si>
  <si>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</si>
  <si>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</si>
  <si>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</si>
  <si>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</si>
  <si>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</si>
  <si>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</si>
  <si>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</si>
  <si>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</si>
  <si>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</si>
  <si>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</si>
  <si>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</si>
  <si>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</si>
  <si>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</si>
  <si>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</si>
  <si>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</si>
  <si>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</si>
  <si>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</si>
  <si>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</si>
  <si>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</si>
  <si>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</si>
  <si>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</si>
  <si>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</si>
  <si>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</si>
  <si>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</si>
  <si>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</si>
  <si>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</si>
  <si>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</si>
  <si>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</si>
  <si>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</si>
  <si>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</si>
  <si>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</si>
  <si>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</si>
  <si>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</si>
  <si>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</si>
  <si>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</si>
  <si>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</si>
  <si>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</si>
  <si>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</si>
  <si>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</si>
  <si>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</si>
  <si>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</si>
  <si>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</si>
  <si>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</si>
  <si>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</si>
  <si>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</si>
  <si>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</si>
  <si>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</si>
  <si>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</si>
  <si>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</si>
  <si>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</si>
  <si>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</si>
  <si>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</si>
  <si>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</si>
  <si>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</si>
  <si>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</si>
  <si>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</si>
  <si>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</si>
  <si>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</si>
  <si>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</si>
  <si>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</si>
  <si>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</si>
  <si>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</si>
  <si>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</si>
  <si>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</si>
  <si>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</si>
  <si>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</si>
  <si>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</si>
  <si>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</si>
  <si>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</si>
  <si>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</si>
  <si>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</si>
  <si>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</si>
  <si>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</si>
  <si>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</si>
  <si>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</si>
  <si>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</si>
  <si>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</si>
  <si>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</si>
  <si>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</si>
  <si>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</si>
  <si>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</si>
  <si>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</si>
  <si>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</si>
  <si>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</si>
  <si>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</si>
  <si>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</si>
  <si>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</si>
  <si>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</si>
  <si>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</si>
  <si>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</si>
  <si>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</si>
  <si>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</si>
  <si>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</si>
  <si>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</si>
  <si>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</si>
  <si>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</si>
  <si>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</si>
  <si>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</si>
  <si>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</si>
  <si>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</si>
  <si>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</si>
  <si>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</si>
  <si>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</si>
  <si>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</si>
  <si>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</si>
  <si>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</si>
  <si>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</si>
  <si>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</si>
  <si>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</si>
  <si>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</si>
  <si>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</si>
  <si>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</si>
  <si>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</si>
  <si>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</si>
  <si>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</si>
  <si>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</si>
  <si>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</si>
  <si>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</si>
  <si>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</si>
  <si>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</si>
  <si>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</si>
  <si>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</si>
  <si>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</si>
  <si>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</si>
  <si>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</si>
  <si>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</si>
  <si>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</si>
  <si>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</si>
  <si>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</si>
  <si>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</si>
  <si>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</si>
  <si>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</si>
  <si>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</si>
  <si>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</si>
  <si>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</si>
  <si>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</si>
  <si>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</si>
  <si>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</si>
  <si>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</si>
  <si>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</si>
  <si>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</si>
  <si>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</si>
  <si>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</si>
  <si>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</si>
  <si>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</si>
  <si>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</si>
  <si>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</si>
  <si>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</si>
  <si>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</si>
  <si>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</si>
  <si>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</si>
  <si>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</si>
  <si>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</si>
  <si>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</si>
  <si>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</si>
  <si>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</si>
  <si>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</si>
  <si>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</si>
  <si>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</si>
  <si>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</si>
  <si>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</si>
  <si>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</si>
  <si>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</si>
  <si>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</si>
  <si>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</si>
  <si>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</si>
  <si>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</si>
  <si>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</si>
  <si>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</si>
  <si>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</si>
  <si>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</si>
  <si>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</si>
  <si>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</si>
  <si>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</si>
  <si>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</si>
  <si>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</si>
  <si>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</si>
  <si>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</si>
  <si>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</si>
  <si>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</si>
  <si>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</si>
  <si>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</si>
  <si>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</si>
  <si>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</si>
  <si>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</si>
  <si>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</si>
  <si>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</si>
  <si>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</si>
  <si>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</si>
  <si>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</si>
  <si>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</si>
  <si>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</si>
  <si>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</si>
  <si>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</si>
  <si>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</si>
  <si>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</si>
  <si>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</si>
  <si>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</si>
  <si>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</si>
  <si>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</si>
  <si>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</si>
  <si>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</si>
  <si>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</si>
  <si>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</si>
  <si>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</si>
  <si>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</si>
  <si>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</si>
  <si>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</si>
  <si>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</si>
  <si>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</si>
  <si>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</si>
  <si>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</si>
  <si>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</si>
  <si>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</si>
  <si>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</si>
  <si>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</si>
  <si>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</si>
  <si>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</si>
  <si>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</si>
  <si>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</si>
  <si>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</si>
  <si>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</si>
  <si>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</si>
  <si>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</si>
  <si>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</si>
  <si>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</si>
  <si>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</si>
  <si>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</si>
  <si>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</si>
  <si>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</si>
  <si>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</si>
  <si>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</si>
  <si>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</si>
  <si>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</si>
  <si>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</si>
  <si>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</si>
  <si>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</si>
  <si>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</si>
  <si>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</si>
  <si>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</si>
  <si>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</si>
  <si>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</si>
  <si>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</si>
  <si>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</si>
  <si>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</si>
  <si>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</si>
  <si>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</si>
  <si>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</si>
  <si>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</si>
  <si>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</si>
  <si>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</si>
  <si>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</si>
  <si>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</si>
  <si>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</si>
  <si>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</si>
  <si>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</si>
  <si>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</si>
  <si>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</si>
  <si>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</si>
  <si>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</si>
  <si>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</si>
  <si>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</si>
  <si>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</si>
  <si>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</si>
  <si>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</si>
  <si>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</si>
  <si>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</si>
  <si>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</si>
  <si>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</si>
  <si>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</si>
  <si>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</si>
  <si>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</si>
  <si>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</si>
  <si>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</si>
  <si>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</si>
  <si>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</si>
  <si>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</si>
  <si>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</si>
  <si>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</si>
  <si>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</si>
  <si>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</si>
  <si>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</si>
  <si>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</si>
  <si>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</si>
  <si>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</si>
  <si>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</si>
  <si>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</si>
  <si>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</si>
  <si>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</si>
  <si>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</si>
  <si>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</si>
  <si>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</si>
  <si>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</si>
  <si>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</si>
  <si>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</si>
  <si>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</si>
  <si>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</si>
  <si>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</si>
  <si>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</si>
  <si>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</si>
  <si>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</si>
  <si>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</si>
  <si>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</si>
  <si>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</si>
  <si>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</si>
  <si>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</si>
  <si>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</si>
  <si>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</si>
  <si>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</si>
  <si>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</si>
  <si>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</si>
  <si>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</si>
  <si>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</si>
  <si>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</si>
  <si>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</si>
  <si>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</si>
  <si>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</si>
  <si>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</si>
  <si>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</si>
  <si>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</si>
  <si>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</si>
  <si>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</si>
  <si>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</si>
  <si>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</si>
  <si>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</si>
  <si>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</si>
  <si>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</si>
  <si>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</si>
  <si>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</si>
  <si>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</si>
  <si>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</si>
  <si>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</si>
  <si>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</si>
  <si>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</si>
  <si>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</si>
  <si>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</si>
  <si>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</si>
  <si>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</si>
  <si>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</si>
  <si>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</si>
  <si>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</si>
  <si>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</si>
  <si>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</si>
  <si>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</si>
  <si>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</si>
  <si>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</si>
  <si>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</si>
  <si>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</si>
  <si>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</si>
  <si>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</si>
  <si>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</si>
  <si>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</si>
  <si>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</si>
  <si>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</si>
  <si>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</si>
  <si>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</si>
  <si>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</si>
  <si>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</si>
  <si>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</si>
  <si>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</si>
  <si>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</si>
  <si>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</si>
  <si>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</si>
  <si>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</si>
  <si>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</si>
  <si>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</si>
  <si>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</si>
  <si>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</si>
  <si>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</si>
  <si>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</si>
  <si>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</si>
  <si>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</si>
  <si>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</si>
  <si>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</si>
  <si>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</si>
  <si>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</si>
  <si>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</si>
  <si>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</si>
  <si>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</si>
  <si>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</si>
  <si>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</si>
  <si>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</si>
  <si>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</si>
  <si>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</si>
  <si>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</si>
  <si>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</si>
  <si>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</si>
  <si>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</si>
  <si>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</si>
  <si>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</si>
  <si>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</si>
  <si>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</si>
  <si>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</si>
  <si>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</si>
  <si>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</si>
  <si>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</si>
  <si>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</si>
  <si>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</si>
  <si>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</si>
  <si>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</si>
  <si>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</si>
  <si>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</si>
  <si>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</si>
  <si>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</si>
  <si>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</si>
  <si>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</si>
  <si>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</si>
  <si>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</si>
  <si>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</si>
  <si>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</si>
  <si>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</si>
  <si>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</si>
  <si>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</si>
  <si>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</si>
  <si>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</si>
  <si>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</si>
  <si>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</si>
  <si>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</si>
  <si>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</si>
  <si>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</si>
  <si>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</si>
  <si>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</si>
  <si>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</si>
  <si>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</si>
  <si>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</si>
  <si>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</si>
  <si>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</si>
  <si>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</si>
  <si>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</si>
  <si>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</si>
  <si>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</si>
  <si>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</si>
  <si>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</si>
  <si>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</si>
  <si>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</si>
  <si>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</si>
  <si>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</si>
  <si>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</si>
  <si>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</si>
  <si>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</si>
  <si>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</si>
  <si>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</si>
  <si>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</si>
  <si>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</si>
  <si>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</si>
  <si>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</si>
  <si>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</si>
  <si>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</si>
  <si>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</si>
  <si>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</si>
  <si>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</si>
  <si>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</si>
  <si>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</si>
  <si>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</si>
  <si>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</si>
  <si>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</si>
  <si>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</si>
  <si>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</si>
  <si>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</si>
  <si>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</si>
  <si>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</si>
  <si>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</si>
  <si>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</si>
  <si>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</si>
  <si>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</si>
  <si>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</si>
  <si>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</si>
  <si>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</si>
  <si>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</si>
  <si>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</si>
  <si>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</si>
  <si>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</si>
  <si>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</si>
  <si>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</si>
  <si>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</si>
  <si>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</si>
  <si>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</si>
  <si>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</si>
  <si>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</si>
  <si>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</si>
  <si>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</si>
  <si>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</si>
  <si>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</si>
  <si>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</si>
  <si>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</si>
  <si>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</si>
  <si>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</si>
  <si>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</si>
  <si>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</si>
  <si>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</si>
  <si>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</si>
  <si>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</si>
  <si>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</si>
  <si>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</si>
  <si>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</si>
  <si>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</si>
  <si>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</si>
  <si>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</si>
  <si>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</si>
  <si>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</si>
  <si>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</si>
  <si>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</si>
  <si>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</si>
  <si>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</si>
  <si>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</si>
  <si>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</si>
  <si>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</si>
  <si>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</si>
  <si>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</si>
  <si>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</si>
  <si>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</si>
  <si>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</si>
  <si>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</si>
  <si>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</si>
  <si>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</si>
  <si>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</si>
  <si>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</si>
  <si>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</si>
  <si>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</si>
  <si>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</si>
  <si>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</si>
  <si>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</si>
  <si>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</si>
  <si>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</si>
  <si>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</si>
  <si>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</si>
  <si>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</si>
  <si>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</si>
  <si>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</si>
  <si>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</si>
  <si>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</si>
  <si>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</si>
  <si>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</si>
  <si>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</si>
  <si>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</si>
  <si>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</si>
  <si>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</si>
  <si>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</si>
  <si>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</si>
  <si>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</si>
  <si>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</si>
  <si>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</si>
  <si>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</si>
  <si>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</si>
  <si>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</si>
  <si>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</si>
  <si>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</si>
  <si>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</si>
  <si>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</si>
  <si>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</si>
  <si>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</si>
  <si>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</si>
  <si>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</si>
  <si>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</si>
  <si>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</si>
  <si>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</si>
  <si>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</si>
  <si>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</si>
  <si>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</si>
  <si>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</si>
  <si>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</si>
  <si>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</si>
  <si>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</si>
  <si>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</si>
  <si>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</si>
  <si>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</si>
  <si>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</si>
  <si>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</si>
  <si>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</si>
  <si>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</si>
  <si>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</si>
  <si>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</si>
  <si>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</si>
  <si>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</si>
  <si>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</si>
  <si>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</si>
  <si>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</si>
  <si>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</si>
  <si>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</si>
  <si>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</si>
  <si>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</si>
  <si>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</si>
  <si>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</si>
  <si>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</si>
  <si>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</si>
  <si>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</si>
  <si>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</si>
  <si>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</si>
  <si>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</si>
  <si>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</si>
  <si>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</si>
  <si>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</si>
  <si>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</si>
  <si>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</si>
  <si>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</si>
  <si>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</si>
  <si>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</si>
  <si>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</si>
  <si>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</si>
  <si>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</si>
  <si>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</si>
  <si>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</si>
  <si>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</si>
  <si>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</si>
  <si>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</si>
  <si>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</si>
  <si>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</si>
  <si>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</si>
  <si>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</si>
  <si>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</si>
  <si>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</si>
  <si>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</si>
  <si>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</si>
  <si>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</si>
  <si>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</si>
  <si>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</si>
  <si>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</si>
  <si>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</si>
  <si>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</si>
  <si>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</si>
  <si>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</si>
  <si>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</si>
  <si>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</si>
  <si>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</si>
  <si>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</si>
  <si>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</si>
  <si>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</si>
  <si>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</si>
  <si>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</si>
  <si>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</si>
  <si>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</si>
  <si>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</si>
  <si>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</si>
  <si>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</si>
  <si>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</si>
  <si>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</si>
  <si>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</si>
  <si>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</si>
  <si>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</si>
  <si>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</si>
  <si>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</si>
  <si>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</si>
  <si>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</si>
  <si>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</si>
  <si>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</si>
  <si>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</si>
  <si>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</si>
  <si>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</si>
  <si>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</si>
  <si>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</si>
  <si>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</si>
  <si>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</si>
  <si>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</si>
  <si>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</si>
  <si>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</si>
  <si>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</si>
  <si>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</si>
  <si>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</si>
  <si>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</si>
  <si>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</si>
  <si>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</si>
  <si>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</si>
  <si>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</si>
  <si>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</si>
  <si>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</si>
  <si>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</si>
  <si>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</si>
  <si>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</si>
  <si>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</si>
  <si>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</si>
  <si>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</si>
  <si>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</si>
  <si>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</si>
  <si>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</si>
  <si>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</si>
  <si>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</si>
  <si>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</si>
  <si>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</si>
  <si>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</si>
  <si>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</si>
  <si>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</si>
  <si>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</si>
  <si>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</si>
  <si>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</si>
  <si>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</si>
  <si>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</si>
  <si>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</si>
  <si>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</si>
  <si>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</si>
  <si>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</si>
  <si>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</si>
  <si>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</si>
  <si>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</si>
  <si>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</si>
  <si>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</si>
  <si>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</si>
  <si>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</si>
  <si>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</si>
  <si>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</si>
  <si>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</si>
  <si>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</si>
  <si>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</si>
  <si>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</si>
  <si>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</si>
  <si>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</si>
  <si>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</si>
  <si>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</si>
  <si>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</si>
  <si>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</si>
  <si>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</si>
  <si>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</si>
  <si>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</si>
  <si>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</si>
  <si>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</si>
  <si>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</si>
  <si>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</si>
  <si>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</si>
  <si>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</si>
  <si>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</si>
  <si>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</si>
  <si>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</si>
  <si>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</si>
  <si>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</si>
  <si>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</si>
  <si>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</si>
  <si>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</si>
  <si>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</si>
  <si>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</si>
  <si>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</si>
  <si>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</si>
  <si>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</si>
  <si>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</si>
  <si>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</si>
  <si>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</si>
  <si>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</si>
  <si>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</si>
  <si>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</si>
  <si>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</si>
  <si>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</si>
  <si>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</si>
  <si>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</si>
  <si>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</si>
  <si>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</si>
  <si>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</si>
  <si>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</si>
  <si>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</si>
  <si>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</si>
  <si>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</si>
  <si>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</si>
  <si>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</si>
  <si>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</si>
  <si>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</si>
  <si>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</si>
  <si>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</si>
  <si>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</si>
  <si>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</si>
  <si>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</si>
  <si>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</si>
  <si>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</si>
  <si>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</si>
  <si>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</si>
  <si>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</si>
  <si>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</si>
  <si>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</si>
  <si>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</si>
  <si>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</si>
  <si>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</si>
  <si>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</si>
  <si>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</si>
  <si>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</si>
  <si>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</si>
  <si>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</si>
  <si>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</si>
  <si>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</si>
  <si>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</si>
  <si>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</si>
  <si>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</si>
  <si>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</si>
  <si>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</si>
  <si>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</si>
  <si>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</si>
  <si>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</si>
  <si>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</si>
  <si>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</si>
  <si>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</si>
  <si>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</si>
  <si>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</si>
  <si>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</si>
  <si>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</si>
  <si>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</si>
  <si>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</si>
  <si>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</si>
  <si>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</si>
  <si>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</si>
  <si>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</si>
  <si>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</si>
  <si>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</si>
  <si>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</si>
  <si>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</si>
  <si>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</si>
  <si>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</si>
  <si>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</si>
  <si>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</si>
  <si>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</si>
  <si>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</si>
  <si>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</si>
  <si>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</si>
  <si>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</si>
  <si>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</si>
  <si>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</si>
  <si>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</si>
  <si>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</si>
  <si>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</si>
  <si>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</si>
  <si>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</si>
  <si>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</si>
  <si>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</si>
  <si>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</si>
  <si>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</si>
  <si>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</si>
  <si>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</si>
  <si>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</si>
  <si>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</si>
  <si>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</si>
  <si>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</si>
  <si>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</si>
  <si>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</si>
  <si>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</si>
  <si>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</si>
  <si>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</si>
  <si>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</si>
  <si>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</si>
  <si>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</si>
  <si>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</si>
  <si>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</si>
  <si>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</si>
  <si>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</si>
  <si>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</si>
  <si>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</si>
  <si>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</si>
  <si>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</si>
  <si>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</si>
  <si>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</si>
  <si>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</si>
  <si>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</si>
  <si>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</si>
  <si>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</si>
  <si>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</si>
  <si>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</si>
  <si>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</si>
  <si>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</si>
  <si>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</si>
  <si>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</si>
  <si>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</si>
  <si>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</si>
  <si>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</si>
  <si>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</si>
  <si>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</si>
  <si>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</si>
  <si>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</si>
  <si>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</si>
  <si>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</si>
  <si>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</si>
  <si>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</si>
  <si>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</si>
  <si>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</si>
  <si>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</si>
  <si>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</si>
  <si>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</si>
  <si>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</si>
  <si>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</si>
  <si>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</si>
  <si>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</si>
  <si>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</si>
  <si>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</si>
  <si>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</si>
  <si>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</si>
  <si>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</si>
  <si>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</si>
  <si>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</si>
  <si>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</si>
  <si>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</si>
  <si>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</si>
  <si>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</si>
  <si>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</si>
  <si>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</si>
  <si>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</si>
  <si>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</si>
  <si>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</si>
  <si>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</si>
  <si>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</si>
  <si>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</si>
  <si>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</si>
  <si>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</si>
  <si>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</si>
  <si>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</si>
  <si>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</si>
  <si>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</si>
  <si>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</si>
  <si>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</si>
  <si>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</si>
  <si>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</si>
  <si>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</si>
  <si>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</si>
  <si>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</si>
  <si>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</si>
  <si>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</si>
  <si>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</si>
  <si>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</si>
  <si>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</si>
  <si>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</si>
  <si>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</si>
  <si>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</si>
  <si>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</si>
  <si>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</si>
  <si>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</si>
  <si>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</si>
  <si>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</si>
  <si>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</si>
  <si>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</si>
  <si>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</si>
  <si>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</si>
  <si>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</si>
  <si>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</si>
  <si>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</si>
  <si>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</si>
  <si>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</si>
  <si>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</si>
  <si>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</si>
  <si>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</si>
  <si>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</si>
  <si>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</si>
  <si>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</si>
  <si>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</si>
  <si>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</si>
  <si>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</si>
  <si>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</si>
  <si>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</si>
  <si>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</si>
  <si>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</si>
  <si>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</si>
  <si>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</si>
  <si>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</si>
  <si>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</si>
  <si>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</si>
  <si>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</si>
  <si>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</si>
  <si>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</si>
  <si>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</si>
  <si>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</si>
  <si>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</si>
  <si>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</si>
  <si>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</si>
  <si>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</si>
  <si>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</si>
  <si>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</si>
  <si>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</si>
  <si>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</si>
  <si>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</si>
  <si>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</si>
  <si>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</si>
  <si>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</si>
  <si>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</si>
  <si>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</si>
  <si>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</si>
  <si>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</si>
  <si>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</si>
  <si>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</si>
  <si>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</si>
  <si>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</si>
  <si>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</si>
  <si>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</si>
  <si>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</si>
  <si>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</si>
  <si>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</si>
  <si>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</si>
  <si>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</si>
  <si>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</si>
  <si>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</si>
  <si>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</si>
  <si>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</si>
  <si>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</si>
  <si>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</si>
  <si>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</si>
  <si>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</si>
  <si>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</si>
  <si>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</si>
  <si>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</si>
  <si>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</si>
  <si>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</si>
  <si>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</si>
  <si>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</si>
  <si>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</si>
  <si>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</si>
  <si>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</si>
  <si>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</si>
  <si>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</si>
  <si>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</si>
  <si>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</si>
  <si>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</si>
  <si>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</si>
  <si>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</si>
  <si>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</si>
  <si>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</si>
  <si>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</si>
  <si>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</si>
  <si>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</si>
  <si>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</si>
  <si>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</si>
  <si>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</si>
  <si>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</si>
  <si>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</si>
  <si>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</si>
  <si>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</si>
  <si>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</si>
  <si>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</si>
  <si>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</si>
  <si>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</si>
  <si>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</si>
  <si>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</si>
  <si>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</si>
  <si>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</si>
  <si>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</si>
  <si>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</si>
  <si>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</si>
  <si>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</si>
  <si>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</si>
  <si>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</si>
  <si>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</si>
  <si>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</si>
  <si>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</si>
  <si>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</si>
  <si>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</si>
  <si>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</si>
  <si>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</si>
  <si>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</si>
  <si>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</si>
  <si>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</si>
  <si>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</si>
  <si>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</si>
  <si>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</si>
  <si>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</si>
  <si>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</si>
  <si>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</si>
  <si>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</si>
  <si>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</si>
  <si>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</si>
  <si>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</si>
  <si>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</si>
  <si>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</si>
  <si>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</si>
  <si>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</si>
  <si>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</si>
  <si>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</si>
  <si>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</si>
  <si>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</si>
  <si>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</si>
  <si>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</si>
  <si>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</si>
  <si>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</si>
  <si>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</si>
  <si>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</si>
  <si>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</si>
  <si>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</si>
  <si>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</si>
  <si>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</si>
  <si>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</si>
  <si>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</si>
  <si>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</si>
  <si>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</si>
  <si>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</si>
  <si>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</si>
  <si>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</si>
  <si>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</si>
  <si>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</si>
  <si>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</si>
  <si>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</si>
  <si>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</si>
  <si>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</si>
  <si>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</si>
  <si>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</si>
  <si>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</si>
  <si>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</si>
  <si>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</si>
  <si>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</si>
  <si>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</si>
  <si>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</si>
  <si>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</si>
  <si>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</si>
  <si>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</si>
  <si>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</si>
  <si>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</si>
  <si>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</si>
  <si>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</si>
  <si>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</si>
  <si>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</si>
  <si>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</si>
  <si>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</si>
  <si>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</si>
  <si>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</si>
  <si>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</si>
  <si>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</si>
  <si>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</si>
  <si>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</si>
  <si>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</si>
  <si>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</si>
  <si>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</si>
  <si>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</si>
  <si>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</si>
  <si>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</si>
  <si>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</si>
  <si>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</si>
  <si>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</si>
  <si>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</si>
  <si>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</si>
  <si>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</si>
  <si>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</si>
  <si>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</si>
  <si>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</si>
  <si>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</si>
  <si>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</si>
  <si>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</si>
  <si>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</si>
  <si>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</si>
  <si>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</si>
  <si>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</si>
  <si>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</si>
  <si>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</si>
  <si>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</si>
  <si>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</si>
  <si>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</si>
  <si>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</si>
  <si>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</si>
  <si>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</si>
  <si>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</si>
  <si>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</si>
  <si>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</si>
  <si>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</si>
  <si>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</si>
  <si>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</si>
  <si>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</si>
  <si>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</si>
  <si>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</si>
  <si>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</si>
  <si>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</si>
  <si>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</si>
  <si>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</si>
  <si>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</si>
  <si>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</si>
  <si>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</si>
  <si>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</si>
  <si>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</si>
  <si>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</si>
  <si>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</si>
  <si>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</si>
  <si>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</si>
  <si>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</si>
  <si>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</si>
  <si>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</si>
  <si>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</si>
  <si>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</si>
  <si>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</si>
  <si>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</si>
  <si>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</si>
  <si>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</si>
  <si>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</si>
  <si>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</si>
  <si>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</si>
  <si>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</si>
  <si>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</si>
  <si>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</si>
  <si>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</si>
  <si>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</si>
  <si>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</si>
  <si>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</si>
  <si>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</si>
  <si>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</si>
  <si>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</si>
  <si>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</si>
  <si>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</si>
  <si>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</si>
  <si>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</si>
  <si>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</si>
  <si>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</si>
  <si>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</si>
  <si>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</si>
  <si>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</si>
  <si>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</si>
  <si>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</si>
  <si>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</si>
  <si>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</si>
  <si>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</si>
  <si>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</si>
  <si>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</si>
  <si>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</si>
  <si>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</si>
  <si>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</si>
  <si>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</si>
  <si>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</si>
  <si>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</si>
  <si>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</si>
  <si>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</si>
  <si>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</si>
  <si>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</si>
  <si>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</si>
  <si>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</si>
  <si>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</si>
  <si>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</si>
  <si>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</si>
  <si>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</si>
  <si>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</si>
  <si>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</si>
  <si>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</si>
  <si>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</si>
  <si>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</si>
  <si>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</si>
  <si>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</si>
  <si>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</si>
  <si>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</si>
  <si>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</si>
  <si>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</si>
  <si>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</si>
  <si>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</si>
  <si>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</si>
  <si>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</si>
  <si>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</si>
  <si>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</si>
  <si>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</si>
  <si>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</si>
  <si>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</si>
  <si>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</si>
  <si>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</si>
  <si>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</si>
  <si>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</si>
  <si>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</si>
  <si>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</si>
  <si>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</si>
  <si>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</si>
  <si>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</si>
  <si>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</si>
  <si>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</si>
  <si>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</si>
  <si>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</si>
  <si>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</si>
  <si>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</si>
  <si>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</si>
  <si>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</si>
  <si>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</si>
  <si>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</si>
  <si>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</si>
  <si>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</si>
  <si>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</si>
  <si>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</si>
  <si>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</si>
  <si>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</si>
  <si>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</si>
  <si>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</si>
  <si>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</si>
  <si>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</si>
  <si>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</si>
  <si>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</si>
  <si>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</si>
  <si>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</si>
  <si>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</si>
  <si>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</si>
  <si>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</si>
  <si>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</si>
  <si>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</si>
  <si>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</si>
  <si>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</si>
  <si>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</si>
  <si>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</si>
  <si>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</si>
  <si>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</si>
  <si>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</si>
  <si>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</si>
  <si>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</si>
  <si>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</si>
  <si>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</si>
  <si>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</si>
  <si>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</si>
  <si>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</si>
  <si>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</si>
  <si>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</si>
  <si>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</si>
  <si>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</si>
  <si>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</si>
  <si>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</si>
  <si>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</si>
  <si>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</si>
  <si>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</si>
  <si>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</si>
  <si>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</si>
  <si>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</si>
  <si>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</si>
  <si>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</si>
  <si>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</si>
  <si>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</si>
  <si>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</si>
  <si>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</si>
  <si>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</si>
  <si>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</si>
  <si>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</si>
  <si>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</si>
  <si>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</si>
  <si>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</si>
  <si>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</si>
  <si>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</si>
  <si>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</si>
  <si>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</si>
  <si>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</si>
  <si>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</si>
  <si>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</si>
  <si>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</si>
  <si>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</si>
  <si>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</si>
  <si>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</si>
  <si>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</si>
  <si>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</si>
  <si>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</si>
  <si>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</si>
  <si>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</si>
  <si>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</si>
  <si>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</si>
  <si>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</si>
  <si>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</si>
  <si>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</si>
  <si>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</si>
  <si>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</si>
  <si>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</si>
  <si>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</si>
  <si>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</si>
  <si>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</si>
  <si>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</si>
  <si>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</si>
  <si>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</si>
  <si>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</si>
  <si>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</si>
  <si>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</si>
  <si>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</si>
  <si>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</si>
  <si>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</si>
  <si>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</si>
  <si>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</si>
  <si>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</si>
  <si>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</si>
  <si>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</si>
  <si>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</si>
  <si>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</si>
  <si>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</si>
  <si>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</si>
  <si>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</si>
  <si>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</si>
  <si>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</si>
  <si>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</si>
  <si>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</si>
  <si>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</si>
  <si>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</si>
  <si>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</si>
  <si>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</si>
  <si>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</si>
  <si>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</si>
  <si>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</si>
  <si>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</si>
  <si>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</si>
  <si>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</si>
  <si>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</si>
  <si>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</si>
  <si>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</si>
  <si>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</si>
  <si>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</si>
  <si>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</si>
  <si>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</si>
  <si>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</si>
  <si>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</si>
  <si>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</si>
  <si>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</si>
  <si>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</si>
  <si>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</si>
  <si>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</si>
  <si>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</si>
  <si>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</si>
  <si>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</si>
  <si>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</si>
  <si>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</si>
  <si>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</si>
  <si>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</si>
  <si>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</si>
  <si>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</si>
  <si>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</si>
  <si>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</si>
  <si>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</si>
  <si>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</si>
  <si>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</si>
  <si>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</si>
  <si>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</si>
  <si>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</si>
  <si>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</si>
  <si>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</si>
  <si>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</si>
  <si>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</si>
  <si>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</si>
  <si>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</si>
  <si>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</si>
  <si>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</si>
  <si>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</si>
  <si>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</si>
  <si>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</si>
  <si>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</si>
  <si>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</si>
  <si>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</si>
  <si>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</si>
  <si>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</si>
  <si>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</si>
  <si>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</si>
  <si>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</si>
  <si>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</si>
  <si>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</si>
  <si>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</si>
  <si>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</si>
  <si>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</si>
  <si>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</si>
  <si>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</si>
  <si>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</si>
  <si>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</si>
  <si>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</si>
  <si>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</si>
  <si>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</si>
  <si>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</si>
  <si>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</si>
  <si>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</si>
  <si>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</si>
  <si>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</si>
  <si>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</si>
  <si>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</si>
  <si>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</si>
  <si>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</si>
  <si>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</si>
  <si>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</si>
  <si>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</si>
  <si>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</si>
  <si>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</si>
  <si>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</si>
  <si>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</si>
  <si>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</si>
  <si>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</si>
  <si>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</si>
  <si>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</si>
  <si>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</si>
  <si>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</si>
  <si>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</si>
  <si>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</si>
  <si>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</si>
  <si>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</si>
  <si>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</si>
  <si>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</si>
  <si>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</si>
  <si>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</si>
  <si>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</si>
  <si>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</si>
  <si>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</si>
  <si>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</si>
  <si>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</si>
  <si>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</si>
  <si>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</si>
  <si>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</si>
  <si>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</si>
  <si>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</si>
  <si>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</si>
  <si>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</si>
  <si>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</si>
  <si>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</si>
  <si>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</si>
  <si>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</si>
  <si>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</si>
  <si>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</si>
  <si>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</si>
  <si>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</si>
  <si>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</si>
  <si>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</si>
  <si>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</si>
  <si>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</si>
  <si>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</si>
  <si>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</si>
  <si>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</si>
  <si>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</si>
  <si>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</si>
  <si>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</si>
  <si>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</si>
  <si>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</si>
  <si>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</si>
  <si>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</si>
  <si>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</si>
  <si>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</si>
  <si>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</si>
  <si>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</si>
  <si>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</si>
  <si>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</si>
  <si>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</si>
  <si>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</si>
  <si>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</si>
  <si>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</si>
  <si>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</si>
  <si>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</si>
  <si>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</si>
  <si>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</si>
  <si>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</si>
  <si>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</si>
  <si>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</si>
  <si>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</si>
  <si>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</si>
  <si>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</si>
  <si>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</si>
  <si>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</si>
  <si>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</si>
  <si>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</si>
  <si>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</si>
  <si>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</si>
  <si>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</si>
  <si>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</si>
  <si>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</si>
  <si>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</si>
  <si>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</si>
  <si>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</si>
  <si>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</si>
  <si>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</si>
  <si>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</si>
  <si>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</si>
  <si>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</si>
  <si>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</si>
  <si>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</si>
  <si>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</si>
  <si>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</si>
  <si>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</si>
  <si>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</si>
  <si>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</si>
  <si>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</si>
  <si>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</si>
  <si>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</si>
  <si>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</si>
  <si>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</si>
  <si>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</si>
  <si>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</si>
  <si>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</si>
  <si>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</si>
  <si>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</si>
  <si>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</si>
  <si>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</si>
  <si>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</si>
  <si>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</si>
  <si>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</si>
  <si>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</si>
  <si>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</si>
  <si>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</si>
  <si>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</si>
  <si>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</si>
  <si>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</si>
  <si>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</si>
  <si>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</si>
  <si>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</si>
  <si>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</si>
  <si>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</si>
  <si>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</si>
  <si>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</si>
  <si>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</si>
  <si>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</si>
  <si>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</si>
  <si>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</si>
  <si>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</si>
  <si>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</si>
  <si>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</si>
  <si>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</si>
  <si>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</si>
  <si>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</si>
  <si>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</si>
  <si>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</si>
  <si>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</si>
  <si>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</si>
  <si>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</si>
  <si>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</si>
  <si>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</si>
  <si>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</si>
  <si>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</si>
  <si>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</si>
  <si>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</si>
  <si>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</si>
  <si>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</si>
  <si>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</si>
  <si>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</si>
  <si>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</si>
  <si>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</si>
  <si>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</si>
  <si>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</si>
  <si>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</si>
  <si>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</si>
  <si>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</si>
  <si>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</si>
  <si>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</si>
  <si>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</si>
  <si>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</si>
  <si>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</si>
  <si>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</si>
  <si>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</si>
  <si>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</si>
  <si>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</si>
  <si>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</si>
  <si>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</si>
  <si>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</si>
  <si>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</si>
  <si>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</si>
  <si>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</si>
  <si>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</si>
  <si>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</si>
  <si>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</si>
  <si>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</si>
  <si>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</si>
  <si>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</si>
  <si>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</si>
  <si>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</si>
  <si>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</si>
  <si>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</si>
  <si>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</si>
  <si>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</si>
  <si>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</si>
  <si>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</si>
  <si>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</si>
  <si>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</si>
  <si>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</si>
  <si>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</si>
  <si>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</si>
  <si>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</si>
  <si>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</si>
  <si>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</si>
  <si>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</si>
  <si>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</si>
  <si>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</si>
  <si>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</si>
  <si>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</si>
  <si>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</si>
  <si>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</si>
  <si>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</si>
  <si>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</si>
  <si>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</si>
  <si>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</si>
  <si>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</si>
  <si>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</si>
  <si>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</si>
  <si>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</si>
  <si>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</si>
  <si>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</si>
  <si>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</si>
  <si>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</si>
  <si>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</si>
  <si>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</si>
  <si>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</si>
  <si>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</si>
  <si>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</si>
  <si>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</si>
  <si>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</si>
  <si>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</si>
  <si>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</si>
  <si>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</si>
  <si>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</si>
  <si>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</si>
  <si>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</si>
  <si>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</si>
  <si>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</si>
  <si>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</si>
  <si>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</si>
  <si>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</si>
  <si>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</si>
  <si>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</si>
  <si>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</si>
  <si>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</si>
  <si>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</si>
  <si>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</si>
  <si>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</si>
  <si>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</si>
  <si>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</si>
  <si>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</si>
  <si>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</si>
  <si>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</si>
  <si>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</si>
  <si>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</si>
  <si>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</si>
  <si>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</si>
  <si>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</si>
  <si>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</si>
  <si>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</si>
  <si>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</si>
  <si>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</si>
  <si>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</si>
  <si>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</si>
  <si>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</si>
  <si>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</si>
  <si>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</si>
  <si>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</si>
  <si>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</si>
  <si>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</si>
  <si>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</si>
  <si>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</si>
  <si>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</si>
  <si>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</si>
  <si>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</si>
  <si>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</si>
  <si>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</si>
  <si>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</si>
  <si>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</si>
  <si>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</si>
  <si>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</si>
  <si>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</si>
  <si>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</si>
  <si>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</si>
  <si>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</si>
  <si>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</si>
  <si>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</si>
  <si>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</si>
  <si>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</si>
  <si>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</si>
  <si>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</si>
  <si>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</si>
  <si>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</si>
  <si>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</si>
  <si>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</si>
  <si>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</si>
  <si>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</si>
  <si>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</si>
  <si>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</si>
  <si>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</si>
  <si>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</si>
  <si>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</si>
  <si>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</si>
  <si>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</si>
  <si>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</si>
  <si>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</si>
  <si>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</si>
  <si>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</si>
  <si>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</si>
  <si>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</si>
  <si>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</si>
  <si>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</si>
  <si>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</si>
  <si>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</si>
  <si>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</si>
  <si>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</si>
  <si>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</si>
  <si>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</si>
  <si>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</si>
  <si>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</si>
  <si>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</si>
  <si>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</si>
  <si>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</si>
  <si>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</si>
  <si>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</si>
  <si>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</si>
  <si>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</si>
  <si>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</si>
  <si>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</si>
  <si>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</si>
  <si>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</si>
  <si>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</si>
  <si>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</si>
  <si>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</si>
  <si>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</si>
  <si>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</si>
  <si>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</si>
  <si>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</si>
  <si>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</si>
  <si>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</si>
  <si>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</si>
  <si>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</si>
  <si>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</si>
  <si>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</si>
  <si>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</si>
  <si>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</si>
  <si>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</si>
  <si>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</si>
  <si>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</si>
  <si>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</si>
  <si>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</si>
  <si>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</si>
  <si>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</si>
  <si>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</si>
  <si>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</si>
  <si>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</si>
  <si>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</si>
  <si>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</si>
  <si>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</si>
  <si>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</si>
  <si>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</si>
  <si>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</si>
  <si>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</si>
  <si>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</si>
  <si>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</si>
  <si>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</si>
  <si>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</si>
  <si>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</si>
  <si>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</si>
  <si>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</si>
  <si>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</si>
  <si>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</si>
  <si>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</si>
  <si>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</si>
  <si>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</si>
  <si>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</si>
  <si>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</si>
  <si>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</si>
  <si>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</si>
  <si>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</si>
  <si>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</si>
  <si>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</si>
  <si>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</si>
  <si>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</si>
  <si>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</si>
  <si>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</si>
  <si>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</si>
  <si>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</si>
  <si>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</si>
  <si>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</si>
  <si>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</si>
  <si>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</si>
  <si>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</si>
  <si>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</si>
  <si>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</si>
  <si>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</si>
  <si>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</si>
  <si>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</si>
  <si>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</si>
  <si>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</si>
  <si>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</si>
  <si>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</si>
  <si>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</si>
  <si>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</si>
  <si>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</si>
  <si>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</si>
  <si>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</si>
  <si>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</si>
  <si>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</si>
  <si>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</si>
  <si>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</si>
  <si>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</si>
  <si>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</si>
  <si>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</si>
  <si>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</si>
  <si>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</si>
  <si>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</si>
  <si>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</si>
  <si>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</si>
  <si>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</si>
  <si>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</si>
  <si>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</si>
  <si>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</si>
  <si>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</si>
  <si>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</si>
  <si>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</si>
  <si>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</si>
  <si>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</si>
  <si>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</si>
  <si>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</si>
  <si>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</si>
  <si>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</si>
  <si>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</si>
  <si>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</si>
  <si>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</si>
  <si>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</si>
  <si>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</si>
  <si>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</si>
  <si>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</si>
  <si>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</si>
  <si>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</si>
  <si>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</si>
  <si>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</si>
  <si>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</si>
  <si>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</si>
  <si>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</si>
  <si>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</si>
  <si>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</si>
  <si>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</si>
  <si>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</si>
  <si>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</si>
  <si>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</si>
  <si>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</si>
  <si>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</si>
  <si>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</si>
  <si>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</si>
  <si>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</si>
  <si>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</si>
  <si>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</si>
  <si>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</si>
  <si>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</si>
  <si>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</si>
  <si>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</si>
  <si>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</si>
  <si>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</si>
  <si>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</si>
  <si>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</si>
  <si>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</si>
  <si>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</si>
  <si>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</si>
  <si>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</si>
  <si>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</si>
  <si>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</si>
  <si>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</si>
  <si>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</si>
  <si>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</si>
  <si>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</si>
  <si>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</si>
  <si>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</si>
  <si>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</si>
  <si>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</si>
  <si>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</si>
  <si>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</si>
  <si>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</si>
  <si>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</si>
  <si>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</si>
  <si>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</si>
  <si>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</si>
  <si>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</si>
  <si>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</si>
  <si>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</si>
  <si>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</si>
  <si>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</si>
  <si>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</si>
  <si>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</si>
  <si>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</si>
  <si>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</si>
  <si>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</si>
  <si>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</si>
  <si>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</si>
  <si>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</si>
  <si>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</si>
  <si>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</si>
  <si>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</si>
  <si>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</si>
  <si>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</si>
  <si>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</si>
  <si>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</si>
  <si>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</si>
  <si>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</si>
  <si>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</si>
  <si>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</si>
  <si>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</si>
  <si>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</si>
  <si>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</si>
  <si>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</si>
  <si>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</si>
  <si>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</si>
  <si>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</si>
  <si>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</si>
  <si>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</si>
  <si>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</si>
  <si>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</si>
  <si>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</si>
  <si>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</si>
  <si>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</si>
  <si>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</si>
  <si>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</si>
  <si>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</si>
  <si>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</si>
  <si>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</si>
  <si>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</si>
  <si>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</si>
  <si>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</si>
  <si>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</si>
  <si>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</si>
  <si>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</si>
  <si>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</si>
  <si>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</si>
  <si>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</si>
  <si>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</si>
  <si>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</si>
  <si>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</si>
  <si>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</si>
  <si>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</si>
  <si>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</si>
  <si>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</si>
  <si>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</si>
  <si>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</si>
  <si>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</si>
  <si>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</si>
  <si>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</si>
  <si>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</si>
  <si>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</si>
  <si>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</si>
  <si>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</si>
  <si>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</si>
  <si>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</si>
  <si>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</si>
  <si>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</si>
  <si>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</si>
  <si>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</si>
  <si>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</si>
  <si>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</si>
  <si>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</si>
  <si>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</si>
  <si>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</si>
  <si>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</si>
  <si>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</si>
  <si>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</si>
  <si>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</si>
  <si>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</si>
  <si>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</si>
  <si>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</si>
  <si>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</si>
  <si>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</si>
  <si>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</si>
  <si>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</si>
  <si>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</si>
  <si>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</si>
  <si>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</si>
  <si>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</si>
  <si>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</si>
  <si>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</si>
  <si>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</si>
  <si>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</si>
  <si>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</si>
  <si>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</si>
  <si>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</si>
  <si>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</si>
  <si>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</si>
  <si>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</si>
  <si>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</si>
  <si>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</si>
  <si>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</si>
  <si>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</si>
  <si>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</si>
  <si>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</si>
  <si>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</si>
  <si>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</si>
  <si>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</si>
  <si>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</si>
  <si>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</si>
  <si>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</si>
  <si>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</si>
  <si>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</si>
  <si>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</si>
  <si>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</si>
  <si>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</si>
  <si>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</si>
  <si>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</si>
  <si>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</si>
  <si>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</si>
  <si>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</si>
  <si>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</si>
  <si>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</si>
  <si>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</si>
  <si>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</si>
  <si>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</si>
  <si>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</si>
  <si>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</si>
  <si>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</si>
  <si>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</si>
  <si>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</si>
  <si>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</si>
  <si>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</si>
  <si>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</si>
  <si>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</si>
  <si>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</si>
  <si>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</si>
  <si>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</si>
  <si>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</si>
  <si>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</si>
  <si>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</si>
  <si>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</si>
  <si>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</si>
  <si>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</si>
  <si>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</si>
  <si>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</si>
  <si>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</si>
  <si>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</si>
  <si>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</si>
  <si>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</si>
  <si>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</si>
  <si>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</si>
  <si>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</si>
  <si>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</si>
  <si>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</si>
  <si>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</si>
  <si>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</si>
  <si>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</si>
  <si>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</si>
  <si>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</si>
  <si>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</si>
  <si>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</si>
  <si>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</si>
  <si>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</si>
  <si>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</si>
  <si>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</si>
  <si>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</si>
  <si>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</si>
  <si>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</si>
  <si>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</si>
  <si>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</si>
  <si>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</si>
  <si>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</si>
  <si>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</si>
  <si>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</si>
  <si>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</si>
  <si>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</si>
  <si>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</si>
  <si>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</si>
  <si>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</si>
  <si>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</si>
  <si>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</si>
  <si>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</si>
  <si>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</si>
  <si>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</si>
  <si>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</si>
  <si>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</si>
  <si>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</si>
  <si>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</si>
  <si>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</si>
  <si>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</si>
  <si>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</si>
  <si>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</si>
  <si>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</si>
  <si>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</si>
  <si>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</si>
  <si>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</si>
  <si>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</si>
  <si>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</si>
  <si>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</si>
  <si>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</si>
  <si>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</si>
  <si>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</si>
  <si>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</si>
  <si>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</si>
  <si>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</si>
  <si>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</si>
  <si>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</si>
  <si>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</si>
  <si>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</si>
  <si>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</si>
  <si>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</si>
  <si>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</si>
  <si>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</si>
  <si>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</si>
  <si>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</si>
  <si>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</si>
  <si>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</si>
  <si>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</si>
  <si>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</si>
  <si>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</si>
  <si>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</si>
  <si>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</si>
  <si>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</si>
  <si>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</si>
  <si>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</si>
  <si>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</si>
  <si>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</si>
  <si>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</si>
  <si>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</si>
  <si>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</si>
  <si>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</si>
  <si>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</si>
  <si>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</si>
  <si>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</si>
  <si>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</si>
  <si>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</si>
  <si>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</si>
  <si>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</si>
  <si>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</si>
  <si>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</si>
  <si>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</si>
  <si>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</si>
  <si>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</si>
  <si>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</si>
  <si>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</si>
  <si>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</si>
  <si>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</si>
  <si>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</si>
  <si>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</si>
  <si>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</si>
  <si>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</si>
  <si>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</si>
  <si>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</si>
  <si>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</si>
  <si>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</si>
  <si>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</si>
  <si>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</si>
  <si>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</si>
  <si>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</si>
  <si>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</si>
  <si>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</si>
  <si>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</si>
  <si>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</si>
  <si>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</si>
  <si>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</si>
  <si>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</si>
  <si>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</si>
  <si>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</si>
  <si>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</si>
  <si>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</si>
  <si>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</si>
  <si>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</si>
  <si>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</si>
  <si>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</si>
  <si>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</si>
  <si>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</si>
  <si>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</si>
  <si>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</si>
  <si>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</si>
  <si>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</si>
  <si>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</si>
  <si>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</si>
  <si>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</si>
  <si>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</si>
  <si>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</si>
  <si>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</si>
  <si>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</si>
  <si>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</si>
  <si>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</si>
  <si>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</si>
  <si>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</si>
  <si>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</si>
  <si>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</si>
  <si>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</si>
  <si>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</si>
  <si>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</si>
  <si>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</si>
  <si>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</si>
  <si>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</si>
  <si>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</si>
  <si>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</si>
  <si>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</si>
  <si>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</si>
  <si>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</si>
  <si>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</si>
  <si>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</si>
  <si>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</si>
  <si>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</si>
  <si>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</si>
  <si>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</si>
  <si>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</si>
  <si>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</si>
  <si>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</si>
  <si>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</si>
  <si>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</si>
  <si>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</si>
  <si>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</si>
  <si>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</si>
  <si>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</si>
  <si>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</si>
  <si>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</si>
  <si>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</si>
  <si>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</si>
  <si>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</si>
  <si>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</si>
  <si>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</si>
  <si>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</si>
  <si>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</si>
  <si>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</si>
  <si>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</si>
  <si>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</si>
  <si>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</si>
  <si>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</si>
  <si>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</si>
  <si>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</si>
  <si>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</si>
  <si>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</si>
  <si>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</si>
  <si>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</si>
  <si>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</si>
  <si>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</si>
  <si>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</si>
  <si>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</si>
  <si>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</si>
  <si>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</si>
  <si>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</si>
  <si>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</si>
  <si>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</si>
  <si>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</si>
  <si>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</si>
  <si>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</si>
  <si>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</si>
  <si>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</si>
  <si>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</si>
  <si>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</si>
  <si>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</si>
  <si>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</si>
  <si>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</si>
  <si>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</si>
  <si>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</si>
  <si>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</si>
  <si>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</si>
  <si>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</si>
  <si>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</si>
  <si>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</si>
  <si>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</si>
  <si>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</si>
  <si>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</si>
  <si>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</si>
  <si>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</si>
  <si>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</si>
  <si>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</si>
  <si>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</si>
  <si>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</si>
  <si>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</si>
  <si>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</si>
  <si>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</si>
  <si>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</si>
  <si>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</si>
  <si>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</si>
  <si>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</si>
  <si>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</si>
  <si>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</si>
  <si>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</si>
  <si>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</si>
  <si>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</si>
  <si>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</si>
  <si>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</si>
  <si>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</si>
  <si>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</si>
  <si>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</si>
  <si>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</si>
  <si>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</si>
  <si>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</si>
  <si>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</si>
  <si>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</si>
  <si>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</si>
  <si>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</si>
  <si>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</si>
  <si>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</si>
  <si>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</si>
  <si>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</si>
  <si>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</si>
  <si>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</si>
  <si>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</si>
  <si>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</si>
  <si>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</si>
  <si>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</si>
  <si>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</si>
  <si>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</si>
  <si>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</si>
  <si>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</si>
  <si>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</si>
  <si>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</si>
  <si>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</si>
  <si>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</si>
  <si>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</si>
  <si>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</si>
  <si>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</si>
  <si>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</si>
  <si>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</si>
  <si>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</si>
  <si>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</si>
  <si>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</si>
  <si>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</si>
  <si>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</si>
  <si>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</si>
  <si>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</si>
  <si>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</si>
  <si>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</si>
  <si>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</si>
  <si>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</si>
  <si>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</si>
  <si>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</si>
  <si>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</si>
  <si>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</si>
  <si>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</si>
  <si>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</si>
  <si>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</si>
  <si>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</si>
  <si>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</si>
  <si>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</si>
  <si>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</si>
  <si>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</si>
  <si>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</si>
  <si>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</si>
  <si>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</si>
  <si>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</si>
  <si>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</si>
  <si>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</si>
  <si>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</si>
  <si>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</si>
  <si>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</si>
  <si>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</si>
  <si>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</si>
  <si>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</si>
  <si>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</si>
  <si>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</si>
  <si>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</si>
  <si>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</si>
  <si>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</si>
  <si>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</si>
  <si>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</si>
  <si>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</si>
  <si>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</si>
  <si>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</si>
  <si>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</si>
  <si>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</si>
  <si>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</si>
  <si>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</si>
  <si>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</si>
  <si>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</si>
  <si>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</si>
  <si>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</si>
  <si>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</si>
  <si>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</si>
  <si>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</si>
  <si>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</si>
  <si>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</si>
  <si>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</si>
  <si>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</si>
  <si>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</si>
  <si>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</si>
  <si>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</si>
  <si>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</si>
  <si>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</si>
  <si>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</si>
  <si>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</si>
  <si>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</si>
  <si>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</si>
  <si>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</si>
  <si>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</si>
  <si>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</si>
  <si>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</si>
  <si>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</si>
  <si>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</si>
  <si>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</si>
  <si>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</si>
  <si>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</si>
  <si>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</si>
  <si>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</si>
  <si>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</si>
  <si>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</si>
  <si>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</si>
  <si>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</si>
  <si>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</si>
  <si>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</si>
  <si>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</si>
  <si>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</si>
  <si>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</si>
  <si>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</si>
  <si>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</si>
  <si>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</si>
  <si>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</si>
  <si>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</si>
  <si>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</si>
  <si>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</si>
  <si>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</si>
  <si>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</si>
  <si>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</si>
  <si>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</si>
  <si>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</si>
  <si>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</si>
  <si>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</si>
  <si>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</si>
  <si>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</si>
  <si>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</si>
  <si>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</si>
  <si>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</si>
  <si>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</si>
  <si>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</si>
  <si>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</si>
  <si>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</si>
  <si>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</si>
  <si>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</si>
  <si>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</si>
  <si>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</si>
  <si>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</si>
  <si>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</si>
  <si>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</si>
  <si>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</si>
  <si>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</si>
  <si>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</si>
  <si>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</si>
  <si>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</si>
  <si>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</si>
  <si>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</si>
  <si>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</si>
  <si>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</si>
  <si>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</si>
  <si>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</si>
  <si>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</si>
  <si>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</si>
  <si>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</si>
  <si>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</si>
  <si>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</si>
  <si>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</si>
  <si>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</si>
  <si>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</si>
  <si>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</si>
  <si>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</si>
  <si>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</si>
  <si>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</si>
  <si>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</si>
  <si>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</si>
  <si>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</si>
  <si>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</si>
  <si>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</si>
  <si>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</si>
  <si>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</si>
  <si>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</si>
  <si>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</si>
  <si>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</si>
  <si>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</si>
  <si>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</si>
  <si>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</si>
  <si>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</si>
  <si>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</si>
  <si>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</si>
  <si>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</si>
  <si>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</si>
  <si>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</si>
  <si>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</si>
  <si>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</si>
  <si>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</si>
  <si>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</si>
  <si>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</si>
  <si>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</si>
  <si>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</si>
  <si>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</si>
  <si>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</si>
  <si>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</si>
  <si>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</si>
  <si>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</si>
  <si>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</si>
  <si>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</si>
  <si>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</si>
  <si>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</si>
  <si>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</si>
  <si>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</si>
  <si>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</si>
  <si>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</si>
  <si>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</si>
  <si>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</si>
  <si>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</si>
  <si>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</si>
  <si>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</si>
  <si>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</si>
  <si>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</si>
  <si>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</si>
  <si>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</si>
  <si>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</si>
  <si>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</si>
  <si>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</si>
  <si>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</si>
  <si>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</si>
  <si>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</si>
  <si>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</si>
  <si>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</si>
  <si>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</si>
  <si>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</si>
  <si>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</si>
  <si>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</si>
  <si>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</si>
  <si>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</si>
  <si>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</si>
  <si>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</si>
  <si>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</si>
  <si>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</si>
  <si>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</si>
  <si>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</si>
  <si>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</si>
  <si>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</si>
  <si>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</si>
  <si>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</si>
  <si>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</si>
  <si>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</si>
  <si>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</si>
  <si>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</si>
  <si>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</si>
  <si>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</si>
  <si>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</si>
  <si>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</si>
  <si>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</si>
  <si>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</si>
  <si>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</si>
  <si>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</si>
  <si>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</si>
  <si>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</si>
  <si>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</si>
  <si>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</si>
  <si>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</si>
  <si>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</si>
  <si>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</si>
  <si>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</si>
  <si>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</si>
  <si>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</si>
  <si>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</si>
  <si>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</si>
  <si>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</si>
  <si>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</si>
  <si>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</si>
  <si>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</si>
  <si>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</si>
  <si>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</si>
  <si>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</si>
  <si>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</si>
  <si>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</si>
  <si>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</si>
  <si>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</si>
  <si>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</si>
  <si>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</si>
  <si>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</si>
  <si>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</si>
  <si>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</si>
  <si>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</si>
  <si>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</si>
  <si>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</si>
  <si>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</si>
  <si>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</si>
  <si>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</si>
  <si>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</si>
  <si>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</si>
  <si>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</si>
  <si>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</si>
  <si>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</si>
  <si>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</si>
  <si>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</si>
  <si>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</si>
  <si>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</si>
  <si>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</si>
  <si>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</si>
  <si>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</si>
  <si>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</si>
  <si>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</si>
  <si>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</si>
  <si>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</si>
  <si>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</si>
  <si>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</si>
  <si>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</si>
  <si>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</si>
  <si>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</si>
  <si>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</si>
  <si>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</si>
  <si>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</si>
  <si>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</si>
  <si>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</si>
  <si>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</si>
  <si>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</si>
  <si>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</si>
  <si>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</si>
  <si>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</si>
  <si>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</si>
  <si>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</si>
  <si>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</si>
  <si>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</si>
  <si>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</si>
  <si>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</si>
  <si>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</si>
  <si>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</si>
  <si>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</si>
  <si>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</si>
  <si>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</si>
  <si>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</si>
  <si>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</si>
  <si>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</si>
  <si>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</si>
  <si>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</si>
  <si>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</si>
  <si>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</si>
  <si>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</si>
  <si>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</si>
  <si>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</si>
  <si>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</si>
  <si>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</si>
  <si>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</si>
  <si>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</si>
  <si>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</si>
  <si>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</si>
  <si>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</si>
  <si>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</si>
  <si>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</si>
  <si>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</si>
  <si>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</si>
  <si>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</si>
  <si>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</si>
  <si>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</si>
  <si>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</si>
  <si>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</si>
  <si>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</si>
  <si>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</si>
  <si>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</si>
  <si>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</si>
  <si>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</si>
  <si>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</si>
  <si>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</si>
  <si>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</si>
  <si>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</si>
  <si>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</si>
  <si>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</si>
  <si>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</si>
  <si>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</si>
  <si>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</si>
  <si>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</si>
  <si>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</si>
  <si>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</si>
  <si>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</si>
  <si>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</si>
  <si>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</si>
  <si>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</si>
  <si>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</si>
  <si>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</si>
  <si>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</si>
  <si>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</si>
  <si>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</si>
  <si>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</si>
  <si>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</si>
  <si>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</si>
  <si>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</si>
  <si>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</si>
  <si>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</si>
  <si>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</si>
  <si>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</si>
  <si>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</si>
  <si>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</si>
  <si>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</si>
  <si>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</si>
  <si>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</si>
  <si>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</si>
  <si>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</si>
  <si>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</si>
  <si>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</si>
  <si>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</si>
  <si>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</si>
  <si>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</si>
  <si>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</si>
  <si>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</si>
  <si>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</si>
  <si>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</si>
  <si>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</si>
  <si>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</si>
  <si>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</si>
  <si>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</si>
  <si>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</si>
  <si>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</si>
  <si>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</si>
  <si>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</si>
  <si>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</si>
  <si>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</si>
  <si>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</si>
  <si>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</si>
  <si>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</si>
  <si>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</si>
  <si>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</si>
  <si>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</si>
  <si>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</si>
  <si>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</si>
  <si>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</si>
  <si>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</si>
  <si>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</si>
  <si>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</si>
  <si>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</si>
  <si>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</si>
  <si>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</si>
  <si>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</si>
  <si>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</si>
  <si>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</si>
  <si>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</si>
  <si>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</si>
  <si>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</si>
  <si>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</si>
  <si>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</si>
  <si>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</si>
  <si>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</si>
  <si>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</si>
  <si>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</si>
  <si>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</si>
  <si>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</si>
  <si>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</si>
  <si>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</si>
  <si>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</si>
  <si>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</si>
  <si>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</si>
  <si>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</si>
  <si>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</si>
  <si>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</si>
  <si>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</si>
  <si>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</si>
  <si>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</si>
  <si>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</si>
  <si>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</si>
  <si>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</si>
  <si>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</si>
  <si>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</si>
  <si>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</si>
  <si>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</si>
  <si>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</si>
  <si>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</si>
  <si>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</si>
  <si>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</si>
  <si>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</si>
  <si>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</si>
  <si>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</si>
  <si>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</si>
  <si>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</si>
  <si>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</si>
  <si>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</si>
  <si>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</si>
  <si>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</si>
  <si>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</si>
  <si>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</si>
  <si>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</si>
  <si>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</si>
  <si>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</si>
  <si>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</si>
  <si>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</si>
  <si>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</si>
  <si>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</si>
  <si>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</si>
  <si>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</si>
  <si>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</si>
  <si>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</si>
  <si>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</si>
  <si>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</si>
  <si>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</si>
  <si>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</si>
  <si>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</si>
  <si>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</si>
  <si>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</si>
  <si>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</si>
  <si>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</si>
  <si>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</si>
  <si>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</si>
  <si>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</si>
  <si>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</si>
  <si>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</si>
  <si>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</si>
  <si>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</si>
  <si>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</si>
  <si>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</si>
  <si>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</si>
  <si>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</si>
  <si>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</si>
  <si>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</si>
  <si>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</si>
  <si>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</si>
  <si>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</si>
  <si>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</si>
  <si>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</si>
  <si>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</si>
  <si>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</si>
  <si>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</si>
  <si>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</si>
  <si>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</si>
  <si>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</si>
  <si>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</si>
  <si>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</si>
  <si>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</si>
  <si>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</si>
  <si>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</si>
  <si>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</si>
  <si>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</si>
  <si>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</si>
  <si>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</si>
  <si>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</si>
  <si>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</si>
  <si>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</si>
  <si>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</si>
  <si>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</si>
  <si>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</si>
  <si>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</si>
  <si>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</si>
  <si>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</si>
  <si>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</si>
  <si>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</si>
  <si>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</si>
  <si>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</si>
  <si>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</si>
  <si>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</si>
  <si>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</si>
  <si>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</si>
  <si>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</si>
  <si>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</si>
  <si>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</si>
  <si>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</si>
  <si>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</si>
  <si>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</si>
  <si>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</si>
  <si>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</si>
  <si>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</si>
  <si>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</si>
  <si>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</si>
  <si>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</si>
  <si>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</si>
  <si>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</si>
  <si>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</si>
  <si>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</si>
  <si>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</si>
  <si>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</si>
  <si>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</si>
  <si>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</si>
  <si>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</si>
  <si>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</si>
  <si>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</si>
  <si>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</si>
  <si>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</si>
  <si>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</si>
  <si>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</si>
  <si>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</si>
  <si>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</si>
  <si>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</si>
  <si>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</si>
  <si>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</si>
  <si>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</si>
  <si>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</si>
  <si>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</si>
  <si>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</si>
  <si>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</si>
  <si>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</si>
  <si>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</si>
  <si>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</si>
  <si>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</si>
  <si>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</si>
  <si>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</si>
  <si>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</si>
  <si>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</si>
  <si>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</si>
  <si>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</si>
  <si>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</si>
  <si>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</si>
  <si>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</si>
  <si>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</si>
  <si>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</si>
  <si>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</si>
  <si>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</si>
  <si>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</si>
  <si>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</si>
  <si>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</si>
  <si>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</si>
  <si>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</si>
  <si>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</si>
  <si>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</si>
  <si>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</si>
  <si>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</si>
  <si>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</si>
  <si>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</si>
  <si>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</si>
  <si>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</si>
  <si>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</si>
  <si>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</si>
  <si>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</si>
  <si>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</si>
  <si>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</si>
  <si>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</si>
  <si>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</si>
  <si>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</si>
  <si>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</si>
  <si>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</si>
  <si>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</si>
  <si>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</si>
  <si>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</si>
  <si>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</si>
  <si>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</si>
  <si>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</si>
  <si>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</si>
  <si>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</si>
  <si>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</si>
  <si>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</si>
  <si>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</si>
  <si>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</si>
  <si>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</si>
  <si>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</si>
  <si>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</si>
  <si>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</si>
  <si>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</si>
  <si>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</si>
  <si>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</si>
  <si>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</si>
  <si>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</si>
  <si>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</si>
  <si>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</si>
  <si>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</si>
  <si>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</si>
  <si>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</si>
  <si>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</si>
  <si>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</si>
  <si>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</si>
  <si>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</si>
  <si>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</si>
  <si>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</si>
  <si>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</si>
  <si>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</si>
  <si>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</si>
  <si>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</si>
  <si>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</si>
  <si>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</si>
  <si>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</si>
  <si>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</si>
  <si>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</si>
  <si>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</si>
  <si>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</si>
  <si>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</si>
  <si>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</si>
  <si>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</si>
  <si>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</si>
  <si>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</si>
  <si>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</si>
  <si>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</si>
  <si>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</si>
  <si>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</si>
  <si>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</si>
  <si>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</si>
  <si>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</si>
  <si>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</si>
  <si>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</si>
  <si>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</si>
  <si>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</si>
  <si>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</si>
  <si>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</si>
  <si>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</si>
  <si>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</si>
  <si>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</si>
  <si>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</si>
  <si>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</si>
  <si>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</si>
  <si>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</si>
  <si>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</si>
  <si>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</si>
  <si>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</si>
  <si>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</si>
  <si>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</si>
  <si>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</si>
  <si>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</si>
  <si>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</si>
  <si>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</si>
  <si>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</si>
  <si>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</si>
  <si>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</si>
  <si>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</si>
  <si>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</si>
  <si>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</si>
  <si>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</si>
  <si>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</si>
  <si>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</si>
  <si>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</si>
  <si>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</si>
  <si>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</si>
  <si>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</si>
  <si>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</si>
  <si>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</si>
  <si>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</si>
  <si>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</si>
  <si>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</si>
  <si>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</si>
  <si>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</si>
  <si>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</si>
  <si>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</si>
  <si>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</si>
  <si>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</si>
  <si>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</si>
  <si>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</si>
  <si>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</si>
  <si>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</si>
  <si>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</si>
  <si>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</si>
  <si>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</si>
  <si>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</si>
  <si>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</si>
  <si>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</si>
  <si>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</si>
  <si>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</si>
  <si>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</si>
  <si>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</si>
  <si>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</si>
  <si>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</si>
  <si>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</si>
  <si>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</si>
  <si>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</si>
  <si>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</si>
  <si>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</si>
  <si>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</si>
  <si>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</si>
  <si>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</si>
  <si>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</si>
  <si>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</si>
  <si>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</si>
  <si>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</si>
  <si>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</si>
  <si>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</si>
  <si>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</si>
  <si>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</si>
  <si>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</si>
  <si>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</si>
  <si>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</si>
  <si>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</si>
  <si>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</si>
  <si>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</si>
  <si>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</si>
  <si>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</si>
  <si>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</si>
  <si>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</si>
  <si>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</si>
  <si>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</si>
  <si>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</si>
  <si>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</si>
  <si>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</si>
  <si>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</si>
  <si>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</si>
  <si>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</si>
  <si>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</si>
  <si>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</si>
  <si>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</si>
  <si>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</si>
  <si>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</si>
  <si>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</si>
  <si>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</si>
  <si>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</si>
  <si>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</si>
  <si>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</si>
  <si>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</si>
  <si>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</si>
  <si>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</si>
  <si>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</si>
  <si>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</si>
  <si>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</si>
  <si>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</si>
  <si>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</si>
  <si>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</si>
  <si>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</si>
  <si>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</si>
  <si>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</si>
  <si>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</si>
  <si>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</si>
  <si>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</si>
  <si>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</si>
  <si>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</si>
  <si>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</si>
  <si>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</si>
  <si>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</si>
  <si>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</si>
  <si>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</si>
  <si>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</si>
  <si>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</si>
  <si>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</si>
  <si>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</si>
  <si>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</si>
  <si>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</si>
  <si>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</si>
  <si>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</si>
  <si>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</si>
  <si>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</si>
  <si>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</si>
  <si>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</si>
  <si>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</si>
  <si>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</si>
  <si>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</si>
  <si>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</si>
  <si>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</si>
  <si>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</si>
  <si>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</si>
  <si>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</si>
  <si>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</si>
  <si>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</si>
  <si>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</si>
  <si>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</si>
  <si>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</si>
  <si>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</si>
  <si>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</si>
  <si>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</si>
  <si>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</si>
  <si>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</si>
  <si>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</si>
  <si>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</si>
  <si>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</si>
  <si>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</si>
  <si>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</si>
  <si>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</si>
  <si>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</si>
  <si>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</si>
  <si>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</si>
  <si>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</si>
  <si>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</si>
  <si>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</si>
  <si>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</si>
  <si>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</si>
  <si>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</si>
  <si>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</si>
  <si>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</si>
  <si>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</si>
  <si>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</si>
  <si>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</si>
  <si>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</si>
  <si>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</si>
  <si>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</si>
  <si>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</si>
  <si>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</si>
  <si>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</si>
  <si>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</si>
  <si>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</si>
  <si>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</si>
  <si>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</si>
  <si>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</si>
  <si>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</si>
  <si>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</si>
  <si>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</si>
  <si>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</si>
  <si>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</si>
  <si>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</si>
  <si>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</si>
  <si>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</si>
  <si>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</si>
  <si>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</si>
  <si>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</si>
  <si>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</si>
  <si>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</si>
  <si>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</si>
  <si>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</si>
  <si>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</si>
  <si>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</si>
  <si>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</si>
  <si>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</si>
  <si>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</si>
  <si>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</si>
  <si>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</si>
  <si>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</si>
  <si>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</si>
  <si>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</si>
  <si>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</si>
  <si>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</si>
  <si>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</si>
  <si>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</si>
  <si>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</si>
  <si>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</si>
  <si>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</si>
  <si>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</si>
  <si>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</si>
  <si>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</si>
  <si>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</si>
  <si>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</si>
  <si>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</si>
  <si>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</si>
  <si>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</si>
  <si>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</si>
  <si>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</si>
  <si>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</si>
  <si>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</si>
  <si>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</si>
  <si>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</si>
  <si>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</si>
  <si>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</si>
  <si>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</si>
  <si>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</si>
  <si>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</si>
  <si>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</si>
  <si>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</si>
  <si>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</si>
  <si>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</si>
  <si>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</si>
  <si>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</si>
  <si>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</si>
  <si>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</si>
  <si>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</si>
  <si>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</si>
  <si>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</si>
  <si>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</si>
  <si>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</si>
  <si>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</si>
  <si>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</si>
  <si>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</si>
  <si>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</si>
  <si>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</si>
  <si>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</si>
  <si>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</si>
  <si>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</si>
  <si>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</si>
  <si>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</si>
  <si>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</si>
  <si>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</si>
  <si>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</si>
  <si>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</si>
  <si>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</si>
  <si>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</si>
  <si>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</si>
  <si>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</si>
  <si>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</si>
  <si>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</si>
  <si>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</si>
  <si>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</si>
  <si>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</si>
  <si>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</si>
  <si>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</si>
  <si>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</si>
  <si>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</si>
  <si>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</si>
  <si>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</si>
  <si>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</si>
  <si>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</si>
  <si>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</si>
  <si>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</si>
  <si>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</si>
  <si>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</si>
  <si>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</si>
  <si>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</si>
  <si>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</si>
  <si>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</si>
  <si>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</si>
  <si>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</si>
  <si>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</si>
  <si>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</si>
  <si>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</si>
  <si>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</si>
  <si>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</si>
  <si>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</si>
  <si>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</si>
  <si>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</si>
  <si>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</si>
  <si>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</si>
  <si>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</si>
  <si>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</si>
  <si>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</si>
  <si>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</si>
  <si>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</si>
  <si>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</si>
  <si>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</si>
  <si>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</si>
  <si>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</si>
  <si>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</si>
  <si>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</si>
  <si>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</si>
  <si>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</si>
  <si>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</si>
  <si>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</si>
  <si>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</si>
  <si>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</si>
  <si>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</si>
  <si>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</si>
  <si>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</si>
  <si>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</si>
  <si>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</si>
  <si>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</si>
  <si>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</si>
  <si>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</si>
  <si>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</si>
  <si>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</si>
  <si>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</si>
  <si>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</si>
  <si>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</si>
  <si>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</si>
  <si>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</si>
  <si>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</si>
  <si>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</si>
  <si>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</si>
  <si>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</si>
  <si>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</si>
  <si>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</si>
  <si>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</si>
  <si>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</si>
  <si>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</si>
  <si>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</si>
  <si>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</si>
  <si>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</si>
  <si>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</si>
  <si>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</si>
  <si>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</si>
  <si>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</si>
  <si>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</si>
  <si>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</si>
  <si>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</si>
  <si>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</si>
  <si>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</si>
  <si>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</si>
  <si>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</si>
  <si>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</si>
  <si>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</si>
  <si>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</si>
  <si>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</si>
  <si>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</si>
  <si>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</si>
  <si>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</si>
  <si>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</si>
  <si>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</si>
  <si>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</si>
  <si>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</si>
  <si>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</si>
  <si>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</si>
  <si>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</si>
  <si>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</si>
  <si>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</si>
  <si>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</si>
  <si>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</si>
  <si>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</si>
  <si>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</si>
  <si>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</si>
  <si>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</si>
  <si>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</si>
  <si>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</si>
  <si>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</si>
  <si>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</si>
  <si>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</si>
  <si>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</si>
  <si>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</si>
  <si>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</si>
  <si>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</si>
  <si>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</si>
  <si>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</si>
  <si>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</si>
  <si>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</si>
  <si>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</si>
  <si>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</si>
  <si>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</si>
  <si>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</si>
  <si>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</si>
  <si>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</si>
  <si>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</si>
  <si>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</si>
  <si>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</si>
  <si>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</si>
  <si>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</si>
  <si>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</si>
  <si>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</si>
  <si>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</si>
  <si>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</si>
  <si>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</si>
  <si>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</si>
  <si>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</si>
  <si>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</si>
  <si>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</si>
  <si>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</si>
  <si>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</si>
  <si>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</si>
  <si>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</si>
  <si>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</si>
  <si>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</si>
  <si>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</si>
  <si>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</si>
  <si>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</si>
  <si>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</si>
  <si>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</si>
  <si>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</si>
  <si>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</si>
  <si>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</si>
  <si>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</si>
  <si>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</si>
  <si>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</si>
  <si>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</si>
  <si>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</si>
  <si>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</si>
  <si>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</si>
  <si>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</si>
  <si>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</si>
  <si>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</si>
  <si>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</si>
  <si>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</si>
  <si>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</si>
  <si>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</si>
  <si>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</si>
  <si>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</si>
  <si>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</si>
  <si>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</si>
  <si>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</si>
  <si>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</si>
  <si>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</si>
  <si>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</si>
  <si>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</si>
  <si>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</si>
  <si>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</si>
  <si>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</si>
  <si>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</si>
  <si>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</si>
  <si>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</si>
  <si>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</si>
  <si>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</si>
  <si>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</si>
  <si>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</si>
  <si>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</si>
  <si>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</si>
  <si>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</si>
  <si>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</si>
  <si>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</si>
  <si>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</si>
  <si>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</si>
  <si>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</si>
  <si>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</si>
  <si>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</si>
  <si>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</si>
  <si>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</si>
  <si>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</si>
  <si>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</si>
  <si>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</si>
  <si>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</si>
  <si>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</si>
  <si>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</si>
  <si>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</si>
  <si>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</si>
  <si>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</si>
  <si>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</si>
  <si>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</si>
  <si>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</si>
  <si>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</si>
  <si>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</si>
  <si>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</si>
  <si>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</si>
  <si>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</si>
  <si>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</si>
  <si>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</si>
  <si>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</si>
  <si>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</si>
  <si>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</si>
  <si>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</si>
  <si>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</si>
  <si>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</si>
  <si>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</si>
  <si>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</si>
  <si>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</si>
  <si>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</si>
  <si>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</si>
  <si>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</si>
  <si>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</si>
  <si>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</si>
  <si>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</si>
  <si>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</si>
  <si>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</si>
  <si>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</si>
  <si>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</si>
  <si>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</si>
  <si>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</si>
  <si>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</si>
  <si>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</si>
  <si>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</si>
  <si>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</si>
  <si>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</si>
  <si>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</si>
  <si>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</si>
  <si>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</si>
  <si>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</si>
  <si>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</si>
  <si>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</si>
  <si>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</si>
  <si>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</si>
  <si>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</si>
  <si>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</si>
  <si>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</si>
  <si>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</si>
  <si>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</si>
  <si>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</si>
  <si>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</si>
  <si>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</si>
  <si>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</si>
  <si>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</si>
  <si>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</si>
  <si>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</si>
  <si>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</si>
  <si>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</si>
  <si>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</si>
  <si>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</si>
  <si>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</si>
  <si>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</si>
  <si>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</si>
  <si>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</si>
  <si>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</si>
  <si>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</si>
  <si>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</si>
  <si>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</si>
  <si>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</si>
  <si>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</si>
  <si>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</si>
  <si>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</si>
  <si>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</si>
  <si>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</si>
  <si>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</si>
  <si>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</si>
  <si>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</si>
  <si>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</si>
  <si>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</si>
  <si>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</si>
  <si>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</si>
  <si>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</si>
  <si>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</si>
  <si>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</si>
  <si>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</si>
  <si>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</si>
  <si>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</si>
  <si>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</si>
  <si>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</si>
  <si>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</si>
  <si>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</si>
  <si>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</si>
  <si>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</si>
  <si>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</si>
  <si>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</si>
  <si>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</si>
  <si>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</si>
  <si>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</si>
  <si>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</si>
  <si>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</si>
  <si>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</si>
  <si>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</si>
  <si>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</si>
  <si>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</si>
  <si>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</si>
  <si>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</si>
  <si>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</si>
  <si>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</si>
  <si>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</si>
  <si>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</si>
  <si>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</si>
  <si>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</si>
  <si>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</si>
  <si>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</si>
  <si>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</si>
  <si>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</si>
  <si>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</si>
  <si>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</si>
  <si>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</si>
  <si>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</si>
  <si>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</si>
  <si>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</si>
  <si>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</si>
  <si>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</si>
  <si>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</si>
  <si>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</si>
  <si>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</si>
  <si>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</si>
  <si>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</si>
  <si>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</si>
  <si>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</si>
  <si>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</si>
  <si>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</si>
  <si>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</si>
  <si>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</si>
  <si>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</si>
  <si>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</si>
  <si>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</si>
  <si>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</si>
  <si>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</si>
  <si>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</si>
  <si>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</si>
  <si>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</si>
  <si>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</si>
  <si>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</si>
  <si>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</si>
  <si>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</si>
  <si>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</si>
  <si>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</si>
  <si>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</si>
  <si>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</si>
  <si>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</si>
  <si>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</si>
  <si>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</si>
  <si>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</si>
  <si>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</si>
  <si>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</si>
  <si>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</si>
  <si>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</si>
  <si>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</si>
  <si>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</si>
  <si>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</si>
  <si>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</si>
  <si>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</si>
  <si>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</si>
  <si>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</si>
  <si>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</si>
  <si>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</si>
  <si>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</si>
  <si>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</si>
  <si>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</si>
  <si>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</si>
  <si>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</si>
  <si>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</si>
  <si>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</si>
  <si>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</si>
  <si>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</si>
  <si>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</si>
  <si>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</si>
  <si>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</si>
  <si>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</si>
  <si>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</si>
  <si>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</si>
  <si>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</si>
  <si>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</si>
  <si>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</si>
  <si>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</si>
  <si>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</si>
  <si>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</si>
  <si>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</si>
  <si>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</si>
  <si>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</si>
  <si>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</si>
  <si>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</si>
  <si>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</si>
  <si>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</si>
  <si>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</si>
  <si>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</si>
  <si>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</si>
  <si>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</si>
  <si>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</si>
  <si>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</si>
  <si>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</si>
  <si>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</si>
  <si>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</si>
  <si>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</si>
  <si>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</si>
  <si>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</si>
  <si>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</si>
  <si>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</si>
  <si>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</si>
  <si>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</si>
  <si>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</si>
  <si>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</si>
  <si>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</si>
  <si>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</si>
  <si>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</si>
  <si>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</si>
  <si>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</si>
  <si>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</si>
  <si>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</si>
  <si>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</si>
  <si>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</si>
  <si>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</si>
  <si>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</si>
  <si>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</si>
  <si>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</si>
  <si>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</si>
  <si>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</si>
  <si>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</si>
  <si>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</si>
  <si>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</si>
  <si>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</si>
  <si>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</si>
  <si>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</si>
  <si>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</si>
  <si>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</si>
  <si>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</si>
  <si>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</si>
  <si>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</si>
  <si>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</si>
  <si>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</si>
  <si>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</si>
  <si>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</si>
  <si>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</si>
  <si>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</si>
  <si>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</si>
  <si>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</si>
  <si>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</si>
  <si>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</si>
  <si>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</si>
  <si>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</si>
  <si>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</si>
  <si>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</si>
  <si>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</si>
  <si>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</si>
  <si>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</si>
  <si>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</si>
  <si>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</si>
  <si>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</si>
  <si>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</si>
  <si>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</si>
  <si>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</si>
  <si>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</si>
  <si>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</si>
  <si>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</si>
  <si>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</si>
  <si>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</si>
  <si>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</si>
  <si>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</si>
  <si>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</si>
  <si>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</si>
  <si>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</si>
  <si>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</si>
  <si>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</si>
  <si>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</si>
  <si>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</si>
  <si>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</si>
  <si>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</si>
  <si>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</si>
  <si>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</si>
  <si>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</si>
  <si>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</si>
  <si>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</si>
  <si>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</si>
  <si>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</si>
  <si>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</si>
  <si>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</si>
  <si>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</si>
  <si>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</si>
  <si>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</si>
  <si>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</si>
  <si>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</si>
  <si>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</si>
  <si>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</si>
  <si>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</si>
  <si>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</si>
  <si>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</si>
  <si>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</si>
  <si>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</si>
  <si>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</si>
  <si>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</si>
  <si>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</si>
  <si>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</si>
  <si>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</si>
  <si>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</si>
  <si>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</si>
  <si>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</si>
  <si>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</si>
  <si>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</si>
  <si>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</si>
  <si>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</si>
  <si>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</si>
  <si>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</si>
  <si>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</si>
  <si>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</si>
  <si>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</si>
  <si>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</si>
  <si>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</si>
  <si>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</si>
  <si>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</si>
  <si>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</si>
  <si>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</si>
  <si>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</si>
  <si>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</si>
  <si>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</si>
  <si>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</si>
  <si>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</si>
  <si>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</si>
  <si>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</si>
  <si>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</si>
  <si>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</si>
  <si>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</si>
  <si>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</si>
  <si>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</si>
  <si>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</si>
  <si>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</si>
  <si>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</si>
  <si>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</si>
  <si>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</si>
  <si>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</si>
  <si>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</si>
  <si>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</si>
  <si>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</si>
  <si>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</si>
  <si>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</si>
  <si>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</si>
  <si>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</si>
  <si>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</si>
  <si>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</si>
  <si>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</si>
  <si>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</si>
  <si>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</si>
  <si>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</si>
  <si>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</si>
  <si>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</si>
  <si>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</si>
  <si>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</si>
  <si>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</si>
  <si>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</si>
  <si>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</si>
  <si>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</si>
  <si>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</si>
  <si>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</si>
  <si>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</si>
  <si>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</si>
  <si>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</si>
  <si>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</si>
  <si>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</si>
  <si>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</si>
  <si>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</si>
  <si>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</si>
  <si>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</si>
  <si>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</si>
  <si>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</si>
  <si>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</si>
  <si>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</si>
  <si>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</si>
  <si>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</si>
  <si>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</si>
  <si>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</si>
  <si>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</si>
  <si>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</si>
  <si>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</si>
  <si>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</si>
  <si>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</si>
  <si>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</si>
  <si>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</si>
  <si>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</si>
  <si>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</si>
  <si>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</si>
  <si>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</si>
  <si>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</si>
  <si>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</si>
  <si>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</si>
  <si>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</si>
  <si>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</si>
  <si>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</si>
  <si>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</si>
  <si>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</si>
  <si>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</si>
  <si>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</si>
  <si>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</si>
  <si>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</si>
  <si>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</si>
  <si>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</si>
  <si>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</si>
  <si>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</si>
  <si>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</si>
  <si>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</si>
  <si>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</si>
  <si>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</si>
  <si>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</si>
  <si>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</si>
  <si>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</si>
  <si>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</si>
  <si>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</si>
  <si>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</si>
  <si>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</si>
  <si>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</si>
  <si>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</si>
  <si>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</si>
  <si>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</si>
  <si>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</si>
  <si>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</si>
  <si>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</si>
  <si>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</si>
  <si>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</si>
  <si>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</si>
  <si>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</si>
  <si>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</si>
  <si>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</si>
  <si>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</si>
  <si>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</si>
  <si>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</si>
  <si>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</si>
  <si>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</si>
  <si>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</si>
  <si>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</si>
  <si>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</si>
  <si>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</si>
  <si>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</si>
  <si>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</si>
  <si>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</si>
  <si>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</si>
  <si>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</si>
  <si>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</si>
  <si>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</si>
  <si>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</si>
  <si>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</si>
  <si>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</si>
  <si>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</si>
  <si>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</si>
  <si>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</si>
  <si>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</si>
  <si>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</si>
  <si>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</si>
  <si>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</si>
  <si>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</si>
  <si>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</si>
  <si>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</si>
  <si>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</si>
  <si>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</si>
  <si>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</si>
  <si>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</si>
  <si>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</si>
  <si>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</si>
  <si>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</si>
  <si>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</si>
  <si>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</si>
  <si>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</si>
  <si>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</si>
  <si>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</si>
  <si>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</si>
  <si>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</si>
  <si>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</si>
  <si>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</si>
  <si>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</si>
  <si>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</si>
  <si>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</si>
  <si>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</si>
  <si>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</si>
  <si>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</si>
  <si>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</si>
  <si>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</si>
  <si>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</si>
  <si>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</si>
  <si>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</si>
  <si>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</si>
  <si>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</si>
  <si>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</si>
  <si>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</si>
  <si>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</si>
  <si>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</si>
  <si>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</si>
  <si>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</si>
  <si>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</si>
  <si>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</si>
  <si>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</si>
  <si>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</si>
  <si>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</si>
  <si>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</si>
  <si>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</si>
  <si>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</si>
  <si>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</si>
  <si>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</si>
  <si>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</si>
  <si>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</si>
  <si>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</si>
  <si>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</si>
  <si>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</si>
  <si>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</si>
  <si>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</si>
  <si>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</si>
  <si>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</si>
  <si>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</si>
  <si>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</si>
  <si>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</si>
  <si>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</si>
  <si>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</si>
  <si>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</si>
  <si>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</si>
  <si>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</si>
  <si>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</si>
  <si>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</si>
  <si>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</si>
  <si>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</si>
  <si>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</si>
  <si>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</si>
  <si>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</si>
  <si>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</si>
  <si>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</si>
  <si>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</si>
  <si>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</si>
  <si>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</si>
  <si>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</si>
  <si>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</si>
  <si>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</si>
  <si>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</si>
  <si>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</si>
  <si>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</si>
  <si>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</si>
  <si>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</si>
  <si>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</si>
  <si>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</si>
  <si>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</si>
  <si>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</si>
  <si>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</si>
  <si>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</si>
  <si>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</si>
  <si>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</si>
  <si>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</si>
  <si>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</si>
  <si>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</si>
  <si>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</si>
  <si>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</si>
  <si>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</si>
  <si>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</si>
  <si>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</si>
  <si>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</si>
  <si>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</si>
  <si>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</si>
  <si>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</si>
  <si>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</si>
  <si>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</si>
  <si>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</si>
  <si>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</si>
  <si>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</si>
  <si>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</si>
  <si>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</si>
  <si>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</si>
  <si>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</si>
  <si>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</si>
  <si>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</si>
  <si>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</si>
  <si>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</si>
  <si>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</si>
  <si>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</si>
  <si>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</si>
  <si>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</si>
  <si>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</si>
  <si>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</si>
  <si>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</si>
  <si>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</si>
  <si>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</si>
  <si>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</si>
  <si>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</si>
  <si>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</si>
  <si>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</si>
  <si>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</si>
  <si>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</si>
  <si>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</si>
  <si>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</si>
  <si>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</si>
  <si>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</si>
  <si>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</si>
  <si>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</si>
  <si>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</si>
  <si>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</si>
  <si>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</si>
  <si>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</si>
  <si>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</si>
  <si>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</si>
  <si>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</si>
  <si>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</si>
  <si>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</si>
  <si>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</si>
  <si>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</si>
  <si>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</si>
  <si>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</si>
  <si>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</si>
  <si>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</si>
  <si>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</si>
  <si>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</si>
  <si>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</si>
  <si>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</si>
  <si>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</si>
  <si>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</si>
  <si>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</si>
  <si>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</si>
  <si>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</si>
  <si>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</si>
  <si>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</si>
  <si>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</si>
  <si>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</si>
  <si>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</si>
  <si>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</si>
  <si>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</si>
  <si>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</si>
  <si>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</si>
  <si>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</si>
  <si>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</si>
  <si>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</si>
  <si>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</si>
  <si>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</si>
  <si>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</si>
  <si>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</si>
  <si>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</si>
  <si>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</si>
  <si>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</si>
  <si>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</si>
  <si>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</si>
  <si>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</si>
  <si>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</si>
  <si>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</si>
  <si>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</si>
  <si>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</si>
  <si>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</si>
  <si>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</si>
  <si>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</si>
  <si>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</si>
  <si>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</si>
  <si>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</si>
  <si>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</si>
  <si>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</si>
  <si>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</si>
  <si>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</si>
  <si>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</si>
  <si>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</si>
  <si>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</si>
  <si>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</si>
  <si>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</si>
  <si>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</si>
  <si>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</si>
  <si>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</si>
  <si>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</si>
  <si>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</si>
  <si>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</si>
  <si>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</si>
  <si>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</si>
  <si>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</si>
  <si>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</si>
  <si>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</si>
  <si>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</si>
  <si>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</si>
  <si>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</si>
  <si>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</si>
  <si>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</si>
  <si>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</si>
  <si>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</si>
  <si>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</si>
  <si>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</si>
  <si>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</si>
  <si>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</si>
  <si>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</si>
  <si>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</si>
  <si>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</si>
  <si>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</si>
  <si>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</si>
  <si>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</si>
  <si>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</si>
  <si>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</si>
  <si>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</si>
  <si>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</si>
  <si>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</si>
  <si>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</si>
  <si>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</si>
  <si>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</si>
  <si>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</si>
  <si>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</si>
  <si>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</si>
  <si>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</si>
  <si>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</si>
  <si>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</si>
  <si>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</si>
  <si>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</si>
  <si>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</si>
  <si>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</si>
  <si>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</si>
  <si>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</si>
  <si>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</si>
  <si>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</si>
  <si>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</si>
  <si>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</si>
  <si>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</si>
  <si>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</si>
  <si>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</si>
  <si>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</si>
  <si>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</si>
  <si>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</si>
  <si>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</si>
  <si>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</si>
  <si>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</si>
  <si>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</si>
  <si>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</si>
  <si>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</si>
  <si>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</si>
  <si>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</si>
  <si>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</si>
  <si>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</si>
  <si>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</si>
  <si>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</si>
  <si>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</si>
  <si>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</si>
  <si>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</si>
  <si>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</si>
  <si>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</si>
  <si>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</si>
  <si>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</si>
  <si>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</si>
  <si>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STEPPER_7</t>
  </si>
  <si>
    <t>STEP7_SELECT_A_FILE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</si>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</sst>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0" fillId="8" borderId="10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6" borderId="6" applyNumberForma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7" borderId="12" applyNumberForma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8" fillId="17" borderId="6" applyNumberFormat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3" borderId="5" xfId="0" applyNumberFormat="1" applyFont="1" applyFill="1" applyBorder="1" applyAlignment="1"/>
    <xf numFmtId="0" fontId="0" fillId="3" borderId="5" xfId="0" applyFont="1" applyFill="1" applyBorder="1"/>
    <xf numFmtId="0" fontId="0" fillId="3" borderId="4" xfId="0" applyNumberFormat="1" applyFont="1" applyFill="1" applyBorder="1" applyAlignment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C:\workspace\fipsar_automation\QA\testcases\LLS\Provider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0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04"/>
  <sheetViews>
    <sheetView tabSelected="1" topLeftCell="A94" workbookViewId="0">
      <selection activeCell="D126" sqref="D12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2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2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10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11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0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F19" s="4" t="s">
        <v>16403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11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10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F21" s="4" t="s">
        <v>16400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11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1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0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1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2</v>
      </c>
      <c r="F26"/>
      <c r="G26"/>
      <c r="H26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11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10"/>
    </row>
    <row r="29" spans="1:16384">
      <c r="A29" s="4">
        <v>28</v>
      </c>
      <c r="B29" s="4" t="s">
        <v>16398</v>
      </c>
      <c r="D29" s="4"/>
      <c r="E29" s="4">
        <v>1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1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10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11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F37" s="4" t="s">
        <v>16436</v>
      </c>
      <c r="G37" s="4" t="s">
        <v>16437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10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10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11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10"/>
    </row>
    <row r="41" spans="1:16384">
      <c r="A41" s="4">
        <v>40</v>
      </c>
      <c r="B41" s="4" t="s">
        <v>16398</v>
      </c>
      <c r="D41" s="4"/>
      <c r="E41" s="4">
        <v>10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10"/>
    </row>
    <row r="42" spans="1:16384">
      <c r="A42">
        <v>41</v>
      </c>
      <c r="B42" t="s">
        <v>16388</v>
      </c>
      <c r="C42" t="s">
        <v>16389</v>
      </c>
      <c r="D42" s="6" t="s">
        <v>16442</v>
      </c>
      <c r="E42"/>
      <c r="F42" t="s">
        <v>16443</v>
      </c>
      <c r="G42" t="s">
        <v>16444</v>
      </c>
      <c r="H42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2"/>
    </row>
    <row r="43" spans="1:16384">
      <c r="A43" s="4">
        <v>42</v>
      </c>
      <c r="B43" s="4" t="s">
        <v>16398</v>
      </c>
      <c r="D43" s="4"/>
      <c r="E43" s="4">
        <v>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10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>
        <v>58</v>
      </c>
      <c r="B59" s="4" t="s">
        <v>16388</v>
      </c>
      <c r="C59" s="4" t="s">
        <v>16394</v>
      </c>
      <c r="D59" s="4" t="s">
        <v>16476</v>
      </c>
      <c r="F59" s="4" t="s">
        <v>16477</v>
      </c>
      <c r="G59" s="4" t="s">
        <v>16478</v>
      </c>
    </row>
    <row r="60" spans="1:8">
      <c r="A60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>
        <v>60</v>
      </c>
      <c r="B61" s="4" t="s">
        <v>16388</v>
      </c>
      <c r="C61" t="s">
        <v>16389</v>
      </c>
      <c r="D61" s="6" t="s">
        <v>16479</v>
      </c>
      <c r="F61" s="4" t="s">
        <v>16477</v>
      </c>
      <c r="G61" s="4" t="s">
        <v>16478</v>
      </c>
    </row>
    <row r="62" spans="1:5">
      <c r="A62">
        <v>61</v>
      </c>
      <c r="B62" t="s">
        <v>16398</v>
      </c>
      <c r="C62"/>
      <c r="D62"/>
      <c r="E62">
        <v>1</v>
      </c>
    </row>
    <row r="63" spans="1:8">
      <c r="A63">
        <v>62</v>
      </c>
      <c r="B63" t="s">
        <v>16391</v>
      </c>
      <c r="C63" t="s">
        <v>16389</v>
      </c>
      <c r="D63" t="s">
        <v>16480</v>
      </c>
      <c r="E63"/>
      <c r="F63"/>
      <c r="G63"/>
      <c r="H63"/>
    </row>
    <row r="64" spans="1:4">
      <c r="A64">
        <v>63</v>
      </c>
      <c r="B64" s="4" t="s">
        <v>16391</v>
      </c>
      <c r="C64" s="4" t="s">
        <v>16389</v>
      </c>
      <c r="D64" s="4" t="s">
        <v>16481</v>
      </c>
    </row>
    <row r="65" spans="1:8">
      <c r="A65">
        <v>64</v>
      </c>
      <c r="B65" t="s">
        <v>16391</v>
      </c>
      <c r="C65" t="s">
        <v>16389</v>
      </c>
      <c r="D65" t="s">
        <v>16482</v>
      </c>
      <c r="E65"/>
      <c r="F65"/>
      <c r="G65"/>
      <c r="H65"/>
    </row>
    <row r="66" spans="1:4">
      <c r="A66">
        <v>65</v>
      </c>
      <c r="B66" s="4" t="s">
        <v>16391</v>
      </c>
      <c r="C66" s="4" t="s">
        <v>16389</v>
      </c>
      <c r="D66" s="4" t="s">
        <v>16483</v>
      </c>
    </row>
    <row r="67" spans="1:8">
      <c r="A67">
        <v>66</v>
      </c>
      <c r="B67" t="s">
        <v>16391</v>
      </c>
      <c r="C67" t="s">
        <v>16389</v>
      </c>
      <c r="D67" t="s">
        <v>16484</v>
      </c>
      <c r="E67"/>
      <c r="F67"/>
      <c r="G67"/>
      <c r="H67"/>
    </row>
    <row r="68" spans="1:4">
      <c r="A68">
        <v>67</v>
      </c>
      <c r="B68" s="4" t="s">
        <v>16391</v>
      </c>
      <c r="C68" s="4" t="s">
        <v>16389</v>
      </c>
      <c r="D68" s="4" t="s">
        <v>16485</v>
      </c>
    </row>
    <row r="69" spans="1:8">
      <c r="A69">
        <v>68</v>
      </c>
      <c r="B69" t="s">
        <v>16391</v>
      </c>
      <c r="C69" t="s">
        <v>16389</v>
      </c>
      <c r="D69" t="s">
        <v>16486</v>
      </c>
      <c r="E69"/>
      <c r="F69"/>
      <c r="G69"/>
      <c r="H69"/>
    </row>
    <row r="70" spans="1:7">
      <c r="A70">
        <v>69</v>
      </c>
      <c r="B70" s="4" t="s">
        <v>16418</v>
      </c>
      <c r="C70" s="4" t="s">
        <v>16389</v>
      </c>
      <c r="D70" s="4" t="s">
        <v>16487</v>
      </c>
      <c r="E70" s="4" t="s">
        <v>16488</v>
      </c>
      <c r="F70" s="4" t="s">
        <v>16489</v>
      </c>
      <c r="G70" s="4" t="s">
        <v>16490</v>
      </c>
    </row>
    <row r="71" spans="1:8">
      <c r="A71">
        <v>70</v>
      </c>
      <c r="B71" t="s">
        <v>16406</v>
      </c>
      <c r="C71" t="s">
        <v>16394</v>
      </c>
      <c r="D71" t="s">
        <v>16491</v>
      </c>
      <c r="E71"/>
      <c r="F71" t="s">
        <v>16492</v>
      </c>
      <c r="G71" t="s">
        <v>16493</v>
      </c>
      <c r="H71"/>
    </row>
    <row r="72" spans="1:16384">
      <c r="A72">
        <v>71</v>
      </c>
      <c r="B72" s="4" t="s">
        <v>16406</v>
      </c>
      <c r="C72" s="4" t="s">
        <v>16394</v>
      </c>
      <c r="D72" s="4" t="s">
        <v>16494</v>
      </c>
      <c r="F72" s="4" t="s">
        <v>16495</v>
      </c>
      <c r="G72" s="4" t="s">
        <v>16496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>
        <v>72</v>
      </c>
      <c r="B73" t="s">
        <v>16418</v>
      </c>
      <c r="C73" t="s">
        <v>16389</v>
      </c>
      <c r="D73" t="s">
        <v>16497</v>
      </c>
      <c r="E73" t="s">
        <v>16498</v>
      </c>
      <c r="F73" t="s">
        <v>16499</v>
      </c>
      <c r="G73" t="s">
        <v>16500</v>
      </c>
      <c r="H73"/>
    </row>
    <row r="74" spans="1:7">
      <c r="A74">
        <v>73</v>
      </c>
      <c r="B74" s="4" t="s">
        <v>16428</v>
      </c>
      <c r="C74" s="4" t="s">
        <v>16394</v>
      </c>
      <c r="D74" s="4" t="s">
        <v>16501</v>
      </c>
      <c r="E74" s="4" t="s">
        <v>16502</v>
      </c>
      <c r="F74" s="4" t="s">
        <v>16503</v>
      </c>
      <c r="G74" s="4" t="s">
        <v>16504</v>
      </c>
    </row>
    <row r="75" spans="1:8">
      <c r="A75">
        <v>74</v>
      </c>
      <c r="B75" t="s">
        <v>16418</v>
      </c>
      <c r="C75" t="s">
        <v>16389</v>
      </c>
      <c r="D75" t="s">
        <v>16505</v>
      </c>
      <c r="E75" t="s">
        <v>16506</v>
      </c>
      <c r="F75"/>
      <c r="G75"/>
      <c r="H75"/>
    </row>
    <row r="76" spans="1:5">
      <c r="A76">
        <v>75</v>
      </c>
      <c r="B76" s="4" t="s">
        <v>16428</v>
      </c>
      <c r="C76" s="4" t="s">
        <v>16394</v>
      </c>
      <c r="D76" s="4" t="s">
        <v>16507</v>
      </c>
      <c r="E76" s="4">
        <v>9876543210</v>
      </c>
    </row>
    <row r="77" spans="1:8">
      <c r="A77">
        <v>76</v>
      </c>
      <c r="B77" t="s">
        <v>16418</v>
      </c>
      <c r="C77" t="s">
        <v>16389</v>
      </c>
      <c r="D77" t="s">
        <v>16508</v>
      </c>
      <c r="E77" t="s">
        <v>16509</v>
      </c>
      <c r="F77"/>
      <c r="G77"/>
      <c r="H77"/>
    </row>
    <row r="78" spans="1:7">
      <c r="A78">
        <v>77</v>
      </c>
      <c r="B78" s="4" t="s">
        <v>16388</v>
      </c>
      <c r="C78" s="4" t="s">
        <v>16394</v>
      </c>
      <c r="D78" s="4" t="s">
        <v>16476</v>
      </c>
      <c r="F78" s="4" t="s">
        <v>16477</v>
      </c>
      <c r="G78" s="4" t="s">
        <v>16478</v>
      </c>
    </row>
    <row r="79" spans="1:8">
      <c r="A79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>
        <v>79</v>
      </c>
      <c r="B80" s="4" t="s">
        <v>16388</v>
      </c>
      <c r="C80" s="4" t="s">
        <v>16394</v>
      </c>
      <c r="D80" s="4" t="s">
        <v>16476</v>
      </c>
      <c r="F80" s="4" t="s">
        <v>16477</v>
      </c>
      <c r="G80" s="4" t="s">
        <v>16478</v>
      </c>
    </row>
    <row r="81" spans="1:5">
      <c r="A81">
        <v>80</v>
      </c>
      <c r="B81" t="s">
        <v>16398</v>
      </c>
      <c r="C81"/>
      <c r="D81"/>
      <c r="E81">
        <v>1</v>
      </c>
    </row>
    <row r="82" spans="1:5">
      <c r="A82">
        <v>81</v>
      </c>
      <c r="B82" s="4" t="s">
        <v>16418</v>
      </c>
      <c r="C82" s="4" t="s">
        <v>16389</v>
      </c>
      <c r="D82" s="4" t="s">
        <v>16510</v>
      </c>
      <c r="E82" s="4" t="s">
        <v>16511</v>
      </c>
    </row>
    <row r="83" spans="1:16384">
      <c r="A83">
        <v>82</v>
      </c>
      <c r="B83" s="4" t="s">
        <v>16388</v>
      </c>
      <c r="C83" s="4" t="s">
        <v>16394</v>
      </c>
      <c r="D83" s="4" t="s">
        <v>16476</v>
      </c>
      <c r="F83" s="4" t="s">
        <v>16477</v>
      </c>
      <c r="G83" s="4" t="s">
        <v>16478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5">
      <c r="A84">
        <v>83</v>
      </c>
      <c r="B84" s="4" t="s">
        <v>16398</v>
      </c>
      <c r="D84" s="4"/>
      <c r="E84" s="4">
        <v>10</v>
      </c>
    </row>
    <row r="85" spans="1:7">
      <c r="A85">
        <v>84</v>
      </c>
      <c r="B85" s="4" t="s">
        <v>16388</v>
      </c>
      <c r="C85" s="4" t="s">
        <v>16389</v>
      </c>
      <c r="D85" s="4" t="s">
        <v>16512</v>
      </c>
      <c r="G85" s="4" t="s">
        <v>16436</v>
      </c>
    </row>
    <row r="86" spans="1:7">
      <c r="A86">
        <v>85</v>
      </c>
      <c r="B86" s="4" t="s">
        <v>16406</v>
      </c>
      <c r="C86" s="4" t="s">
        <v>16394</v>
      </c>
      <c r="D86" s="4" t="s">
        <v>16513</v>
      </c>
      <c r="E86" s="4" t="s">
        <v>16514</v>
      </c>
      <c r="F86" s="4" t="s">
        <v>16515</v>
      </c>
      <c r="G86" s="4" t="s">
        <v>16516</v>
      </c>
    </row>
    <row r="87" spans="1:7">
      <c r="A87">
        <v>86</v>
      </c>
      <c r="B87" s="4" t="s">
        <v>16406</v>
      </c>
      <c r="C87" s="4" t="s">
        <v>16394</v>
      </c>
      <c r="D87" s="4" t="s">
        <v>16517</v>
      </c>
      <c r="E87" s="4" t="s">
        <v>16518</v>
      </c>
      <c r="F87" s="4" t="s">
        <v>16519</v>
      </c>
      <c r="G87" s="4" t="s">
        <v>16520</v>
      </c>
    </row>
    <row r="88" spans="1:7">
      <c r="A88">
        <v>87</v>
      </c>
      <c r="B88" s="4" t="s">
        <v>16418</v>
      </c>
      <c r="C88" s="4" t="s">
        <v>16389</v>
      </c>
      <c r="D88" s="4" t="s">
        <v>16521</v>
      </c>
      <c r="E88" s="4" t="s">
        <v>16522</v>
      </c>
      <c r="F88" s="4" t="s">
        <v>16523</v>
      </c>
      <c r="G88" s="4" t="s">
        <v>16524</v>
      </c>
    </row>
    <row r="89" spans="1:7">
      <c r="A89">
        <v>88</v>
      </c>
      <c r="B89" s="4" t="s">
        <v>16525</v>
      </c>
      <c r="C89" s="4" t="s">
        <v>16394</v>
      </c>
      <c r="D89" s="4" t="s">
        <v>16526</v>
      </c>
      <c r="F89" s="4" t="s">
        <v>16527</v>
      </c>
      <c r="G89" s="4" t="s">
        <v>16528</v>
      </c>
    </row>
    <row r="90" spans="1:5">
      <c r="A90">
        <v>89</v>
      </c>
      <c r="B90" s="4" t="s">
        <v>16418</v>
      </c>
      <c r="C90" s="4" t="s">
        <v>16389</v>
      </c>
      <c r="D90" s="4" t="s">
        <v>16529</v>
      </c>
      <c r="E90" s="4" t="s">
        <v>16530</v>
      </c>
    </row>
    <row r="91" spans="1:7">
      <c r="A91">
        <v>90</v>
      </c>
      <c r="B91" s="4" t="s">
        <v>16388</v>
      </c>
      <c r="C91" s="4" t="s">
        <v>16394</v>
      </c>
      <c r="D91" s="4" t="s">
        <v>16476</v>
      </c>
      <c r="F91" s="4" t="s">
        <v>16477</v>
      </c>
      <c r="G91" s="4" t="s">
        <v>16478</v>
      </c>
    </row>
    <row r="92" spans="1:5">
      <c r="A92">
        <v>91</v>
      </c>
      <c r="B92" s="4" t="s">
        <v>16398</v>
      </c>
      <c r="D92" s="4"/>
      <c r="E92" s="4">
        <v>10</v>
      </c>
    </row>
    <row r="93" spans="1:7">
      <c r="A93">
        <v>92</v>
      </c>
      <c r="B93" s="4" t="s">
        <v>16428</v>
      </c>
      <c r="C93" s="4" t="s">
        <v>16389</v>
      </c>
      <c r="D93" s="4" t="s">
        <v>16531</v>
      </c>
      <c r="E93" s="4" t="s">
        <v>16532</v>
      </c>
      <c r="F93" s="4" t="s">
        <v>16533</v>
      </c>
      <c r="G93" s="4" t="s">
        <v>16534</v>
      </c>
    </row>
    <row r="94" spans="1:5">
      <c r="A94">
        <v>93</v>
      </c>
      <c r="B94" s="4" t="s">
        <v>16398</v>
      </c>
      <c r="D94" s="4"/>
      <c r="E94" s="4">
        <v>5</v>
      </c>
    </row>
    <row r="95" spans="1:7">
      <c r="A95">
        <v>94</v>
      </c>
      <c r="B95" s="4" t="s">
        <v>16535</v>
      </c>
      <c r="D95" s="4"/>
      <c r="F95" s="4" t="s">
        <v>16536</v>
      </c>
      <c r="G95" s="4" t="s">
        <v>16537</v>
      </c>
    </row>
    <row r="96" spans="1:7">
      <c r="A96">
        <v>95</v>
      </c>
      <c r="B96" s="4" t="s">
        <v>16418</v>
      </c>
      <c r="C96" s="4" t="s">
        <v>16389</v>
      </c>
      <c r="D96" s="4" t="s">
        <v>16538</v>
      </c>
      <c r="E96" s="4" t="s">
        <v>16539</v>
      </c>
      <c r="F96" s="4" t="s">
        <v>16536</v>
      </c>
      <c r="G96" s="4" t="s">
        <v>16540</v>
      </c>
    </row>
    <row r="97" spans="1:7">
      <c r="A97">
        <v>96</v>
      </c>
      <c r="B97" s="4" t="s">
        <v>16418</v>
      </c>
      <c r="C97" s="4" t="s">
        <v>16389</v>
      </c>
      <c r="D97" s="4" t="s">
        <v>16541</v>
      </c>
      <c r="E97" s="4" t="s">
        <v>16542</v>
      </c>
      <c r="F97" s="4" t="s">
        <v>16543</v>
      </c>
      <c r="G97" s="4" t="s">
        <v>16544</v>
      </c>
    </row>
    <row r="98" spans="1:16384">
      <c r="A98">
        <v>97</v>
      </c>
      <c r="B98" s="4" t="s">
        <v>16406</v>
      </c>
      <c r="C98" s="4" t="s">
        <v>16394</v>
      </c>
      <c r="D98" s="4" t="s">
        <v>16545</v>
      </c>
      <c r="F98" s="4" t="s">
        <v>16546</v>
      </c>
      <c r="G98" s="4" t="s">
        <v>16547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>
        <v>98</v>
      </c>
      <c r="B99" s="4" t="s">
        <v>16406</v>
      </c>
      <c r="C99" s="4" t="s">
        <v>16394</v>
      </c>
      <c r="D99" s="4" t="s">
        <v>16548</v>
      </c>
      <c r="F99" s="4" t="s">
        <v>16549</v>
      </c>
      <c r="G99" s="4" t="s">
        <v>16550</v>
      </c>
    </row>
    <row r="100" spans="1:5">
      <c r="A100">
        <v>99</v>
      </c>
      <c r="B100" s="4" t="s">
        <v>16418</v>
      </c>
      <c r="C100" s="4" t="s">
        <v>16389</v>
      </c>
      <c r="D100" s="4" t="s">
        <v>16551</v>
      </c>
      <c r="E100" s="4" t="s">
        <v>16552</v>
      </c>
    </row>
    <row r="101" spans="1:4">
      <c r="A101">
        <v>100</v>
      </c>
      <c r="B101" s="4" t="s">
        <v>16388</v>
      </c>
      <c r="C101" s="4" t="s">
        <v>16389</v>
      </c>
      <c r="D101" s="4" t="s">
        <v>16553</v>
      </c>
    </row>
    <row r="102" spans="1:4">
      <c r="A102">
        <v>101</v>
      </c>
      <c r="B102" s="4" t="s">
        <v>16388</v>
      </c>
      <c r="C102" s="4" t="s">
        <v>16389</v>
      </c>
      <c r="D102" s="4" t="s">
        <v>16554</v>
      </c>
    </row>
    <row r="103" spans="1:7">
      <c r="A103">
        <v>102</v>
      </c>
      <c r="B103" s="4" t="s">
        <v>16388</v>
      </c>
      <c r="C103" s="4" t="s">
        <v>16389</v>
      </c>
      <c r="D103" s="4" t="s">
        <v>16555</v>
      </c>
      <c r="F103" s="4" t="s">
        <v>16556</v>
      </c>
      <c r="G103" s="4" t="s">
        <v>16557</v>
      </c>
    </row>
    <row r="104" spans="1:4">
      <c r="A104">
        <v>103</v>
      </c>
      <c r="B104" s="4" t="s">
        <v>16388</v>
      </c>
      <c r="C104" s="4" t="s">
        <v>16389</v>
      </c>
      <c r="D104" s="4" t="s">
        <v>16558</v>
      </c>
    </row>
    <row r="105" spans="1:4">
      <c r="A105">
        <v>104</v>
      </c>
      <c r="B105" s="4" t="s">
        <v>16388</v>
      </c>
      <c r="C105" s="4" t="s">
        <v>16389</v>
      </c>
      <c r="D105" s="4" t="s">
        <v>16559</v>
      </c>
    </row>
    <row r="106" spans="1:7">
      <c r="A106">
        <v>105</v>
      </c>
      <c r="B106" s="4" t="s">
        <v>16388</v>
      </c>
      <c r="C106" s="4" t="s">
        <v>16389</v>
      </c>
      <c r="D106" s="4" t="s">
        <v>16560</v>
      </c>
      <c r="F106" s="4" t="s">
        <v>16561</v>
      </c>
      <c r="G106" s="4" t="s">
        <v>16562</v>
      </c>
    </row>
    <row r="107" spans="1:7">
      <c r="A107">
        <v>106</v>
      </c>
      <c r="B107" s="4" t="s">
        <v>16388</v>
      </c>
      <c r="C107" s="4" t="s">
        <v>16394</v>
      </c>
      <c r="D107" s="4" t="s">
        <v>16476</v>
      </c>
      <c r="F107" s="4" t="s">
        <v>16477</v>
      </c>
      <c r="G107" s="4" t="s">
        <v>16478</v>
      </c>
    </row>
    <row r="108" spans="1:7">
      <c r="A108">
        <v>107</v>
      </c>
      <c r="B108" s="4" t="s">
        <v>16398</v>
      </c>
      <c r="D108" s="4"/>
      <c r="E108" s="4">
        <v>10</v>
      </c>
      <c r="F108" s="4" t="s">
        <v>16563</v>
      </c>
      <c r="G108" s="4" t="s">
        <v>16564</v>
      </c>
    </row>
    <row r="109" spans="1:4">
      <c r="A109">
        <v>108</v>
      </c>
      <c r="B109" s="4" t="s">
        <v>16388</v>
      </c>
      <c r="C109" s="4" t="s">
        <v>16389</v>
      </c>
      <c r="D109" s="4" t="s">
        <v>16565</v>
      </c>
    </row>
    <row r="110" spans="1:7">
      <c r="A110">
        <v>109</v>
      </c>
      <c r="B110" s="4" t="s">
        <v>16388</v>
      </c>
      <c r="C110" s="4" t="s">
        <v>16394</v>
      </c>
      <c r="D110" s="4" t="s">
        <v>16476</v>
      </c>
      <c r="F110" s="4" t="s">
        <v>16477</v>
      </c>
      <c r="G110" s="4" t="s">
        <v>16478</v>
      </c>
    </row>
    <row r="111" spans="1:7">
      <c r="A111">
        <v>110</v>
      </c>
      <c r="B111" s="4" t="s">
        <v>16398</v>
      </c>
      <c r="D111" s="4"/>
      <c r="E111" s="4">
        <v>10</v>
      </c>
      <c r="F111" s="4" t="s">
        <v>16563</v>
      </c>
      <c r="G111" s="4" t="s">
        <v>16564</v>
      </c>
    </row>
    <row r="112" spans="1:7">
      <c r="A112">
        <v>111</v>
      </c>
      <c r="B112" s="4" t="s">
        <v>16428</v>
      </c>
      <c r="C112" s="4" t="s">
        <v>16389</v>
      </c>
      <c r="D112" s="4" t="s">
        <v>16566</v>
      </c>
      <c r="E112" s="4" t="s">
        <v>16532</v>
      </c>
      <c r="F112" s="4" t="s">
        <v>16567</v>
      </c>
      <c r="G112" s="4" t="s">
        <v>16568</v>
      </c>
    </row>
    <row r="113" spans="1:5">
      <c r="A113">
        <v>112</v>
      </c>
      <c r="B113" s="4" t="s">
        <v>16398</v>
      </c>
      <c r="D113" s="4"/>
      <c r="E113" s="4">
        <v>5</v>
      </c>
    </row>
    <row r="114" spans="1:7">
      <c r="A114">
        <v>113</v>
      </c>
      <c r="B114" s="4" t="s">
        <v>16535</v>
      </c>
      <c r="D114" s="4"/>
      <c r="F114" s="4" t="s">
        <v>16569</v>
      </c>
      <c r="G114" s="4" t="s">
        <v>16570</v>
      </c>
    </row>
    <row r="115" spans="1:7">
      <c r="A115">
        <v>114</v>
      </c>
      <c r="B115" s="4" t="s">
        <v>16388</v>
      </c>
      <c r="C115" s="4" t="s">
        <v>16389</v>
      </c>
      <c r="D115" s="4" t="s">
        <v>16571</v>
      </c>
      <c r="F115" s="4" t="s">
        <v>16572</v>
      </c>
      <c r="G115" s="4" t="s">
        <v>16573</v>
      </c>
    </row>
    <row r="116" spans="1:7">
      <c r="A116">
        <v>115</v>
      </c>
      <c r="B116" s="4" t="s">
        <v>16388</v>
      </c>
      <c r="C116" s="4" t="s">
        <v>16389</v>
      </c>
      <c r="D116" s="4" t="s">
        <v>16574</v>
      </c>
      <c r="F116" s="4" t="s">
        <v>16572</v>
      </c>
      <c r="G116" s="4" t="s">
        <v>16573</v>
      </c>
    </row>
    <row r="117" s="4" customFormat="1" spans="1:8">
      <c r="A117" s="13">
        <v>130</v>
      </c>
      <c r="B117" s="14" t="s">
        <v>16428</v>
      </c>
      <c r="C117" s="14" t="s">
        <v>16389</v>
      </c>
      <c r="D117" s="14" t="s">
        <v>16575</v>
      </c>
      <c r="E117" s="14" t="s">
        <v>16532</v>
      </c>
      <c r="F117" s="14" t="s">
        <v>16576</v>
      </c>
      <c r="G117" s="14" t="s">
        <v>16577</v>
      </c>
      <c r="H117" s="15"/>
    </row>
    <row r="118" s="4" customFormat="1" spans="1:8">
      <c r="A118" s="13">
        <v>131</v>
      </c>
      <c r="B118" s="16" t="s">
        <v>16398</v>
      </c>
      <c r="C118" s="16"/>
      <c r="D118" s="16"/>
      <c r="E118" s="16">
        <v>5</v>
      </c>
      <c r="F118" s="16"/>
      <c r="G118" s="16"/>
      <c r="H118" s="17"/>
    </row>
    <row r="119" s="4" customFormat="1" spans="1:8">
      <c r="A119" s="18">
        <v>132</v>
      </c>
      <c r="B119" s="14" t="s">
        <v>16535</v>
      </c>
      <c r="C119" s="14"/>
      <c r="D119" s="14"/>
      <c r="E119" s="14"/>
      <c r="F119" s="14" t="s">
        <v>16578</v>
      </c>
      <c r="G119" s="14" t="s">
        <v>16579</v>
      </c>
      <c r="H119" s="15"/>
    </row>
    <row r="120" s="4" customFormat="1" spans="1:8">
      <c r="A120" s="13">
        <v>133</v>
      </c>
      <c r="B120" s="16" t="s">
        <v>16428</v>
      </c>
      <c r="C120" s="16" t="s">
        <v>16394</v>
      </c>
      <c r="D120" s="16" t="s">
        <v>16580</v>
      </c>
      <c r="E120" s="16" t="s">
        <v>16581</v>
      </c>
      <c r="F120" s="16" t="s">
        <v>16582</v>
      </c>
      <c r="G120" s="16" t="s">
        <v>16583</v>
      </c>
      <c r="H120" s="17"/>
    </row>
    <row r="121" s="4" customFormat="1" spans="1:8">
      <c r="A121" s="18">
        <v>134</v>
      </c>
      <c r="B121" s="14" t="s">
        <v>16428</v>
      </c>
      <c r="C121" s="14" t="s">
        <v>16394</v>
      </c>
      <c r="D121" s="14" t="s">
        <v>16584</v>
      </c>
      <c r="E121" s="14" t="s">
        <v>16585</v>
      </c>
      <c r="F121" s="14" t="s">
        <v>16586</v>
      </c>
      <c r="G121" s="14" t="s">
        <v>16587</v>
      </c>
      <c r="H121" s="15"/>
    </row>
    <row r="122" spans="1:7">
      <c r="A122">
        <v>116</v>
      </c>
      <c r="B122" s="4" t="s">
        <v>16388</v>
      </c>
      <c r="C122" s="4" t="s">
        <v>16394</v>
      </c>
      <c r="D122" s="4" t="s">
        <v>16476</v>
      </c>
      <c r="F122" s="4" t="s">
        <v>16477</v>
      </c>
      <c r="G122" s="4" t="s">
        <v>16478</v>
      </c>
    </row>
    <row r="123" spans="1:7">
      <c r="A123">
        <v>117</v>
      </c>
      <c r="B123" s="4" t="s">
        <v>16398</v>
      </c>
      <c r="D123" s="4"/>
      <c r="E123" s="4">
        <v>10</v>
      </c>
      <c r="F123" s="4" t="s">
        <v>16563</v>
      </c>
      <c r="G123" s="4" t="s">
        <v>16564</v>
      </c>
    </row>
    <row r="124" spans="1:16384">
      <c r="A124">
        <v>118</v>
      </c>
      <c r="B124" s="4" t="s">
        <v>16388</v>
      </c>
      <c r="C124" s="4" t="s">
        <v>16389</v>
      </c>
      <c r="D124" s="4" t="s">
        <v>16588</v>
      </c>
      <c r="F124" s="4" t="s">
        <v>16589</v>
      </c>
      <c r="G124" s="4" t="s">
        <v>16590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>
        <v>119</v>
      </c>
      <c r="B125" s="4" t="s">
        <v>16398</v>
      </c>
      <c r="D125" s="4"/>
      <c r="E125" s="4">
        <v>2</v>
      </c>
      <c r="F125" s="4" t="s">
        <v>16591</v>
      </c>
      <c r="G125" s="4" t="s">
        <v>16592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>
        <v>120</v>
      </c>
      <c r="B126" s="4" t="s">
        <v>16593</v>
      </c>
      <c r="C126" s="4" t="s">
        <v>16389</v>
      </c>
      <c r="D126" s="4" t="s">
        <v>16594</v>
      </c>
      <c r="F126" s="4" t="s">
        <v>16595</v>
      </c>
      <c r="G126" s="4" t="s">
        <v>16596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5">
      <c r="A127">
        <v>121</v>
      </c>
      <c r="B127" s="4" t="s">
        <v>16398</v>
      </c>
      <c r="D127" s="4"/>
      <c r="E127" s="4">
        <v>2</v>
      </c>
    </row>
    <row r="128" spans="1:16384">
      <c r="A128">
        <v>122</v>
      </c>
      <c r="B128" s="4" t="s">
        <v>16406</v>
      </c>
      <c r="C128" s="4" t="s">
        <v>16394</v>
      </c>
      <c r="D128" s="4" t="s">
        <v>16597</v>
      </c>
      <c r="E128" s="4" t="s">
        <v>16598</v>
      </c>
      <c r="F128" s="4" t="s">
        <v>16599</v>
      </c>
      <c r="G128" s="4" t="s">
        <v>16600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>
        <v>123</v>
      </c>
      <c r="B129" s="4" t="s">
        <v>16418</v>
      </c>
      <c r="C129" s="4" t="s">
        <v>16389</v>
      </c>
      <c r="D129" s="4" t="s">
        <v>16601</v>
      </c>
      <c r="E129" s="4" t="s">
        <v>16602</v>
      </c>
      <c r="F129" s="4" t="s">
        <v>16603</v>
      </c>
      <c r="G129" s="4" t="s">
        <v>16604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124</v>
      </c>
      <c r="B130" s="4" t="s">
        <v>16605</v>
      </c>
      <c r="C130" s="4" t="s">
        <v>16389</v>
      </c>
      <c r="D130" s="4" t="s">
        <v>16606</v>
      </c>
      <c r="E130" s="4" t="s">
        <v>16607</v>
      </c>
      <c r="F130" s="4" t="s">
        <v>16608</v>
      </c>
      <c r="G130" s="4" t="s">
        <v>16609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>
      <c r="A131">
        <v>125</v>
      </c>
      <c r="B131" s="4" t="s">
        <v>16388</v>
      </c>
      <c r="C131" s="4" t="s">
        <v>16394</v>
      </c>
      <c r="D131" s="6" t="s">
        <v>16610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>
        <v>126</v>
      </c>
      <c r="B132" s="4" t="s">
        <v>16398</v>
      </c>
      <c r="D132" s="6"/>
      <c r="E132" s="4">
        <v>10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127</v>
      </c>
      <c r="B133" s="4" t="s">
        <v>16391</v>
      </c>
      <c r="C133" s="4" t="s">
        <v>16389</v>
      </c>
      <c r="D133" s="6" t="s">
        <v>16611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128</v>
      </c>
      <c r="B134" s="4" t="s">
        <v>16388</v>
      </c>
      <c r="C134" s="4" t="s">
        <v>16394</v>
      </c>
      <c r="D134" s="6" t="s">
        <v>16612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>
        <v>129</v>
      </c>
      <c r="B135" s="4" t="s">
        <v>16398</v>
      </c>
      <c r="D135" s="6"/>
      <c r="E135" s="4">
        <v>10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130</v>
      </c>
      <c r="B136" s="4" t="s">
        <v>16391</v>
      </c>
      <c r="C136" s="4" t="s">
        <v>16389</v>
      </c>
      <c r="D136" s="6" t="s">
        <v>16613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>
        <v>131</v>
      </c>
      <c r="B137" s="4" t="s">
        <v>16388</v>
      </c>
      <c r="C137" s="4" t="s">
        <v>16394</v>
      </c>
      <c r="D137" s="6" t="s">
        <v>16614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132</v>
      </c>
      <c r="B138" s="4" t="s">
        <v>16398</v>
      </c>
      <c r="D138" s="6"/>
      <c r="E138" s="4">
        <v>10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133</v>
      </c>
      <c r="B139" s="4" t="s">
        <v>16391</v>
      </c>
      <c r="C139" s="4" t="s">
        <v>16389</v>
      </c>
      <c r="D139" s="19" t="s">
        <v>16615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134</v>
      </c>
      <c r="B140" s="4" t="s">
        <v>16388</v>
      </c>
      <c r="C140" s="4" t="s">
        <v>16394</v>
      </c>
      <c r="D140" s="6" t="s">
        <v>16616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>
        <v>135</v>
      </c>
      <c r="B141" s="4" t="s">
        <v>16398</v>
      </c>
      <c r="D141" s="6"/>
      <c r="E141" s="4">
        <v>10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136</v>
      </c>
      <c r="B142" s="4" t="s">
        <v>16391</v>
      </c>
      <c r="C142" s="4" t="s">
        <v>16389</v>
      </c>
      <c r="D142" s="6" t="s">
        <v>16617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>
        <v>137</v>
      </c>
      <c r="B143" s="4" t="s">
        <v>16388</v>
      </c>
      <c r="C143" s="4" t="s">
        <v>16394</v>
      </c>
      <c r="D143" s="6" t="s">
        <v>16618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138</v>
      </c>
      <c r="B144" s="4" t="s">
        <v>16398</v>
      </c>
      <c r="D144" s="6"/>
      <c r="E144" s="4">
        <v>10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139</v>
      </c>
      <c r="B145" s="4" t="s">
        <v>16391</v>
      </c>
      <c r="C145" s="4" t="s">
        <v>16389</v>
      </c>
      <c r="D145" s="6" t="s">
        <v>16619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140</v>
      </c>
      <c r="B146" s="4" t="s">
        <v>16388</v>
      </c>
      <c r="C146" s="4" t="s">
        <v>16394</v>
      </c>
      <c r="D146" s="6" t="s">
        <v>16620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>
        <v>141</v>
      </c>
      <c r="B147" s="4" t="s">
        <v>16398</v>
      </c>
      <c r="D147" s="6"/>
      <c r="E147" s="4">
        <v>10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142</v>
      </c>
      <c r="B148" s="4" t="s">
        <v>16391</v>
      </c>
      <c r="C148" s="4" t="s">
        <v>16389</v>
      </c>
      <c r="D148" s="6" t="s">
        <v>16621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>
        <v>143</v>
      </c>
      <c r="B149" s="4" t="s">
        <v>16388</v>
      </c>
      <c r="C149" s="4" t="s">
        <v>16394</v>
      </c>
      <c r="D149" s="6" t="s">
        <v>16622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>
        <v>144</v>
      </c>
      <c r="B150" s="4" t="s">
        <v>16398</v>
      </c>
      <c r="D150" s="6"/>
      <c r="E150" s="4">
        <v>5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>
        <v>145</v>
      </c>
      <c r="B151" s="4" t="s">
        <v>16391</v>
      </c>
      <c r="C151" s="4" t="s">
        <v>16389</v>
      </c>
      <c r="D151" s="6" t="s">
        <v>16623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7">
      <c r="A152">
        <v>146</v>
      </c>
      <c r="B152" s="4" t="s">
        <v>16388</v>
      </c>
      <c r="C152" s="4" t="s">
        <v>16394</v>
      </c>
      <c r="D152" s="4" t="s">
        <v>16624</v>
      </c>
      <c r="F152" s="4" t="s">
        <v>16625</v>
      </c>
      <c r="G152" s="4" t="s">
        <v>16626</v>
      </c>
    </row>
    <row r="153" spans="1:5">
      <c r="A153">
        <v>147</v>
      </c>
      <c r="B153" s="4" t="s">
        <v>16398</v>
      </c>
      <c r="D153" s="4"/>
      <c r="E153" s="4">
        <v>5</v>
      </c>
    </row>
    <row r="154" spans="4:4">
      <c r="D154" s="4"/>
    </row>
    <row r="155" spans="2:8">
      <c r="B155"/>
      <c r="C155"/>
      <c r="D155"/>
      <c r="E155"/>
      <c r="F155"/>
      <c r="G155"/>
      <c r="H155"/>
    </row>
    <row r="156" spans="4:4">
      <c r="D156" s="4"/>
    </row>
    <row r="157" spans="2:8">
      <c r="B157"/>
      <c r="C157"/>
      <c r="D157"/>
      <c r="E157"/>
      <c r="F157"/>
      <c r="G157"/>
      <c r="H157"/>
    </row>
    <row r="158" spans="4:4">
      <c r="D158" s="4"/>
    </row>
    <row r="159" spans="2:8">
      <c r="B159"/>
      <c r="C159"/>
      <c r="D159"/>
      <c r="E159"/>
      <c r="F159"/>
      <c r="G159"/>
      <c r="H159"/>
    </row>
    <row r="160" spans="4:4">
      <c r="D160" s="4"/>
    </row>
    <row r="161" spans="2:5">
      <c r="B161"/>
      <c r="C161"/>
      <c r="D161"/>
      <c r="E161"/>
    </row>
    <row r="162" spans="2:8">
      <c r="B162"/>
      <c r="C162"/>
      <c r="D162"/>
      <c r="E162"/>
      <c r="F162"/>
      <c r="G162"/>
      <c r="H162"/>
    </row>
    <row r="163" spans="2:8">
      <c r="B163"/>
      <c r="C163"/>
      <c r="D163"/>
      <c r="E163"/>
      <c r="F163"/>
      <c r="G163"/>
      <c r="H163"/>
    </row>
    <row r="164" spans="4:4">
      <c r="D164" s="4"/>
    </row>
    <row r="165" spans="2:8">
      <c r="B165"/>
      <c r="C165"/>
      <c r="D165"/>
      <c r="E165"/>
      <c r="F165"/>
      <c r="G165"/>
      <c r="H165"/>
    </row>
    <row r="166" spans="4:4">
      <c r="D166" s="4"/>
    </row>
    <row r="167" spans="2:8">
      <c r="B167"/>
      <c r="C167"/>
      <c r="D167"/>
      <c r="E167"/>
      <c r="F167"/>
      <c r="G167"/>
      <c r="H167"/>
    </row>
    <row r="168" spans="4:16384">
      <c r="D168" s="4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  <c r="BMD168"/>
      <c r="BME168"/>
      <c r="BMF168"/>
      <c r="BMG168"/>
      <c r="BMH168"/>
      <c r="BMI168"/>
      <c r="BMJ168"/>
      <c r="BMK168"/>
      <c r="BML168"/>
      <c r="BMM168"/>
      <c r="BMN168"/>
      <c r="BMO168"/>
      <c r="BMP168"/>
      <c r="BMQ168"/>
      <c r="BMR168"/>
      <c r="BMS168"/>
      <c r="BMT168"/>
      <c r="BMU168"/>
      <c r="BMV168"/>
      <c r="BMW168"/>
      <c r="BMX168"/>
      <c r="BMY168"/>
      <c r="BMZ168"/>
      <c r="BNA168"/>
      <c r="BNB168"/>
      <c r="BNC168"/>
      <c r="BND168"/>
      <c r="BNE168"/>
      <c r="BNF168"/>
      <c r="BNG168"/>
      <c r="BNH168"/>
      <c r="BNI168"/>
      <c r="BNJ168"/>
      <c r="BNK168"/>
      <c r="BNL168"/>
      <c r="BNM168"/>
      <c r="BNN168"/>
      <c r="BNO168"/>
      <c r="BNP168"/>
      <c r="BNQ168"/>
      <c r="BNR168"/>
      <c r="BNS168"/>
      <c r="BNT168"/>
      <c r="BNU168"/>
      <c r="BNV168"/>
      <c r="BNW168"/>
      <c r="BNX168"/>
      <c r="BNY168"/>
      <c r="BNZ168"/>
      <c r="BOA168"/>
      <c r="BOB168"/>
      <c r="BOC168"/>
      <c r="BOD168"/>
      <c r="BOE168"/>
      <c r="BOF168"/>
      <c r="BOG168"/>
      <c r="BOH168"/>
      <c r="BOI168"/>
      <c r="BOJ168"/>
      <c r="BOK168"/>
      <c r="BOL168"/>
      <c r="BOM168"/>
      <c r="BON168"/>
      <c r="BOO168"/>
      <c r="BOP168"/>
      <c r="BOQ168"/>
      <c r="BOR168"/>
      <c r="BOS168"/>
      <c r="BOT168"/>
      <c r="BOU168"/>
      <c r="BOV168"/>
      <c r="BOW168"/>
      <c r="BOX168"/>
      <c r="BOY168"/>
      <c r="BOZ168"/>
      <c r="BPA168"/>
      <c r="BPB168"/>
      <c r="BPC168"/>
      <c r="BPD168"/>
      <c r="BPE168"/>
      <c r="BPF168"/>
      <c r="BPG168"/>
      <c r="BPH168"/>
      <c r="BPI168"/>
      <c r="BPJ168"/>
      <c r="BPK168"/>
      <c r="BPL168"/>
      <c r="BPM168"/>
      <c r="BPN168"/>
      <c r="BPO168"/>
      <c r="BPP168"/>
      <c r="BPQ168"/>
      <c r="BPR168"/>
      <c r="BPS168"/>
      <c r="BPT168"/>
      <c r="BPU168"/>
      <c r="BPV168"/>
      <c r="BPW168"/>
      <c r="BPX168"/>
      <c r="BPY168"/>
      <c r="BPZ168"/>
      <c r="BQA168"/>
      <c r="BQB168"/>
      <c r="BQC168"/>
      <c r="BQD168"/>
      <c r="BQE168"/>
      <c r="BQF168"/>
      <c r="BQG168"/>
      <c r="BQH168"/>
      <c r="BQI168"/>
      <c r="BQJ168"/>
      <c r="BQK168"/>
      <c r="BQL168"/>
      <c r="BQM168"/>
      <c r="BQN168"/>
      <c r="BQO168"/>
      <c r="BQP168"/>
      <c r="BQQ168"/>
      <c r="BQR168"/>
      <c r="BQS168"/>
      <c r="BQT168"/>
      <c r="BQU168"/>
      <c r="BQV168"/>
      <c r="BQW168"/>
      <c r="BQX168"/>
      <c r="BQY168"/>
      <c r="BQZ168"/>
      <c r="BRA168"/>
      <c r="BRB168"/>
      <c r="BRC168"/>
      <c r="BRD168"/>
      <c r="BRE168"/>
      <c r="BRF168"/>
      <c r="BRG168"/>
      <c r="BRH168"/>
      <c r="BRI168"/>
      <c r="BRJ168"/>
      <c r="BRK168"/>
      <c r="BRL168"/>
      <c r="BRM168"/>
      <c r="BRN168"/>
      <c r="BRO168"/>
      <c r="BRP168"/>
      <c r="BRQ168"/>
      <c r="BRR168"/>
      <c r="BRS168"/>
      <c r="BRT168"/>
      <c r="BRU168"/>
      <c r="BRV168"/>
      <c r="BRW168"/>
      <c r="BRX168"/>
      <c r="BRY168"/>
      <c r="BRZ168"/>
      <c r="BSA168"/>
      <c r="BSB168"/>
      <c r="BSC168"/>
      <c r="BSD168"/>
      <c r="BSE168"/>
      <c r="BSF168"/>
      <c r="BSG168"/>
      <c r="BSH168"/>
      <c r="BSI168"/>
      <c r="BSJ168"/>
      <c r="BSK168"/>
      <c r="BSL168"/>
      <c r="BSM168"/>
      <c r="BSN168"/>
      <c r="BSO168"/>
      <c r="BSP168"/>
      <c r="BSQ168"/>
      <c r="BSR168"/>
      <c r="BSS168"/>
      <c r="BST168"/>
      <c r="BSU168"/>
      <c r="BSV168"/>
      <c r="BSW168"/>
      <c r="BSX168"/>
      <c r="BSY168"/>
      <c r="BSZ168"/>
      <c r="BTA168"/>
      <c r="BTB168"/>
      <c r="BTC168"/>
      <c r="BTD168"/>
      <c r="BTE168"/>
      <c r="BTF168"/>
      <c r="BTG168"/>
      <c r="BTH168"/>
      <c r="BTI168"/>
      <c r="BTJ168"/>
      <c r="BTK168"/>
      <c r="BTL168"/>
      <c r="BTM168"/>
      <c r="BTN168"/>
      <c r="BTO168"/>
      <c r="BTP168"/>
      <c r="BTQ168"/>
      <c r="BTR168"/>
      <c r="BTS168"/>
      <c r="BTT168"/>
      <c r="BTU168"/>
      <c r="BTV168"/>
      <c r="BTW168"/>
      <c r="BTX168"/>
      <c r="BTY168"/>
      <c r="BTZ168"/>
      <c r="BUA168"/>
      <c r="BUB168"/>
      <c r="BUC168"/>
      <c r="BUD168"/>
      <c r="BUE168"/>
      <c r="BUF168"/>
      <c r="BUG168"/>
      <c r="BUH168"/>
      <c r="BUI168"/>
      <c r="BUJ168"/>
      <c r="BUK168"/>
      <c r="BUL168"/>
      <c r="BUM168"/>
      <c r="BUN168"/>
      <c r="BUO168"/>
      <c r="BUP168"/>
      <c r="BUQ168"/>
      <c r="BUR168"/>
      <c r="BUS168"/>
      <c r="BUT168"/>
      <c r="BUU168"/>
      <c r="BUV168"/>
      <c r="BUW168"/>
      <c r="BUX168"/>
      <c r="BUY168"/>
      <c r="BUZ168"/>
      <c r="BVA168"/>
      <c r="BVB168"/>
      <c r="BVC168"/>
      <c r="BVD168"/>
      <c r="BVE168"/>
      <c r="BVF168"/>
      <c r="BVG168"/>
      <c r="BVH168"/>
      <c r="BVI168"/>
      <c r="BVJ168"/>
      <c r="BVK168"/>
      <c r="BVL168"/>
      <c r="BVM168"/>
      <c r="BVN168"/>
      <c r="BVO168"/>
      <c r="BVP168"/>
      <c r="BVQ168"/>
      <c r="BVR168"/>
      <c r="BVS168"/>
      <c r="BVT168"/>
      <c r="BVU168"/>
      <c r="BVV168"/>
      <c r="BVW168"/>
      <c r="BVX168"/>
      <c r="BVY168"/>
      <c r="BVZ168"/>
      <c r="BWA168"/>
      <c r="BWB168"/>
      <c r="BWC168"/>
      <c r="BWD168"/>
      <c r="BWE168"/>
      <c r="BWF168"/>
      <c r="BWG168"/>
      <c r="BWH168"/>
      <c r="BWI168"/>
      <c r="BWJ168"/>
      <c r="BWK168"/>
      <c r="BWL168"/>
      <c r="BWM168"/>
      <c r="BWN168"/>
      <c r="BWO168"/>
      <c r="BWP168"/>
      <c r="BWQ168"/>
      <c r="BWR168"/>
      <c r="BWS168"/>
      <c r="BWT168"/>
      <c r="BWU168"/>
      <c r="BWV168"/>
      <c r="BWW168"/>
      <c r="BWX168"/>
      <c r="BWY168"/>
      <c r="BWZ168"/>
      <c r="BXA168"/>
      <c r="BXB168"/>
      <c r="BXC168"/>
      <c r="BXD168"/>
      <c r="BXE168"/>
      <c r="BXF168"/>
      <c r="BXG168"/>
      <c r="BXH168"/>
      <c r="BXI168"/>
      <c r="BXJ168"/>
      <c r="BXK168"/>
      <c r="BXL168"/>
      <c r="BXM168"/>
      <c r="BXN168"/>
      <c r="BXO168"/>
      <c r="BXP168"/>
      <c r="BXQ168"/>
      <c r="BXR168"/>
      <c r="BXS168"/>
      <c r="BXT168"/>
      <c r="BXU168"/>
      <c r="BXV168"/>
      <c r="BXW168"/>
      <c r="BXX168"/>
      <c r="BXY168"/>
      <c r="BXZ168"/>
      <c r="BYA168"/>
      <c r="BYB168"/>
      <c r="BYC168"/>
      <c r="BYD168"/>
      <c r="BYE168"/>
      <c r="BYF168"/>
      <c r="BYG168"/>
      <c r="BYH168"/>
      <c r="BYI168"/>
      <c r="BYJ168"/>
      <c r="BYK168"/>
      <c r="BYL168"/>
      <c r="BYM168"/>
      <c r="BYN168"/>
      <c r="BYO168"/>
      <c r="BYP168"/>
      <c r="BYQ168"/>
      <c r="BYR168"/>
      <c r="BYS168"/>
      <c r="BYT168"/>
      <c r="BYU168"/>
      <c r="BYV168"/>
      <c r="BYW168"/>
      <c r="BYX168"/>
      <c r="BYY168"/>
      <c r="BYZ168"/>
      <c r="BZA168"/>
      <c r="BZB168"/>
      <c r="BZC168"/>
      <c r="BZD168"/>
      <c r="BZE168"/>
      <c r="BZF168"/>
      <c r="BZG168"/>
      <c r="BZH168"/>
      <c r="BZI168"/>
      <c r="BZJ168"/>
      <c r="BZK168"/>
      <c r="BZL168"/>
      <c r="BZM168"/>
      <c r="BZN168"/>
      <c r="BZO168"/>
      <c r="BZP168"/>
      <c r="BZQ168"/>
      <c r="BZR168"/>
      <c r="BZS168"/>
      <c r="BZT168"/>
      <c r="BZU168"/>
      <c r="BZV168"/>
      <c r="BZW168"/>
      <c r="BZX168"/>
      <c r="BZY168"/>
      <c r="BZZ168"/>
      <c r="CAA168"/>
      <c r="CAB168"/>
      <c r="CAC168"/>
      <c r="CAD168"/>
      <c r="CAE168"/>
      <c r="CAF168"/>
      <c r="CAG168"/>
      <c r="CAH168"/>
      <c r="CAI168"/>
      <c r="CAJ168"/>
      <c r="CAK168"/>
      <c r="CAL168"/>
      <c r="CAM168"/>
      <c r="CAN168"/>
      <c r="CAO168"/>
      <c r="CAP168"/>
      <c r="CAQ168"/>
      <c r="CAR168"/>
      <c r="CAS168"/>
      <c r="CAT168"/>
      <c r="CAU168"/>
      <c r="CAV168"/>
      <c r="CAW168"/>
      <c r="CAX168"/>
      <c r="CAY168"/>
      <c r="CAZ168"/>
      <c r="CBA168"/>
      <c r="CBB168"/>
      <c r="CBC168"/>
      <c r="CBD168"/>
      <c r="CBE168"/>
      <c r="CBF168"/>
      <c r="CBG168"/>
      <c r="CBH168"/>
      <c r="CBI168"/>
      <c r="CBJ168"/>
      <c r="CBK168"/>
      <c r="CBL168"/>
      <c r="CBM168"/>
      <c r="CBN168"/>
      <c r="CBO168"/>
      <c r="CBP168"/>
      <c r="CBQ168"/>
      <c r="CBR168"/>
      <c r="CBS168"/>
      <c r="CBT168"/>
      <c r="CBU168"/>
      <c r="CBV168"/>
      <c r="CBW168"/>
      <c r="CBX168"/>
      <c r="CBY168"/>
      <c r="CBZ168"/>
      <c r="CCA168"/>
      <c r="CCB168"/>
      <c r="CCC168"/>
      <c r="CCD168"/>
      <c r="CCE168"/>
      <c r="CCF168"/>
      <c r="CCG168"/>
      <c r="CCH168"/>
      <c r="CCI168"/>
      <c r="CCJ168"/>
      <c r="CCK168"/>
      <c r="CCL168"/>
      <c r="CCM168"/>
      <c r="CCN168"/>
      <c r="CCO168"/>
      <c r="CCP168"/>
      <c r="CCQ168"/>
      <c r="CCR168"/>
      <c r="CCS168"/>
      <c r="CCT168"/>
      <c r="CCU168"/>
      <c r="CCV168"/>
      <c r="CCW168"/>
      <c r="CCX168"/>
      <c r="CCY168"/>
      <c r="CCZ168"/>
      <c r="CDA168"/>
      <c r="CDB168"/>
      <c r="CDC168"/>
      <c r="CDD168"/>
      <c r="CDE168"/>
      <c r="CDF168"/>
      <c r="CDG168"/>
      <c r="CDH168"/>
      <c r="CDI168"/>
      <c r="CDJ168"/>
      <c r="CDK168"/>
      <c r="CDL168"/>
      <c r="CDM168"/>
      <c r="CDN168"/>
      <c r="CDO168"/>
      <c r="CDP168"/>
      <c r="CDQ168"/>
      <c r="CDR168"/>
      <c r="CDS168"/>
      <c r="CDT168"/>
      <c r="CDU168"/>
      <c r="CDV168"/>
      <c r="CDW168"/>
      <c r="CDX168"/>
      <c r="CDY168"/>
      <c r="CDZ168"/>
      <c r="CEA168"/>
      <c r="CEB168"/>
      <c r="CEC168"/>
      <c r="CED168"/>
      <c r="CEE168"/>
      <c r="CEF168"/>
      <c r="CEG168"/>
      <c r="CEH168"/>
      <c r="CEI168"/>
      <c r="CEJ168"/>
      <c r="CEK168"/>
      <c r="CEL168"/>
      <c r="CEM168"/>
      <c r="CEN168"/>
      <c r="CEO168"/>
      <c r="CEP168"/>
      <c r="CEQ168"/>
      <c r="CER168"/>
      <c r="CES168"/>
      <c r="CET168"/>
      <c r="CEU168"/>
      <c r="CEV168"/>
      <c r="CEW168"/>
      <c r="CEX168"/>
      <c r="CEY168"/>
      <c r="CEZ168"/>
      <c r="CFA168"/>
      <c r="CFB168"/>
      <c r="CFC168"/>
      <c r="CFD168"/>
      <c r="CFE168"/>
      <c r="CFF168"/>
      <c r="CFG168"/>
      <c r="CFH168"/>
      <c r="CFI168"/>
      <c r="CFJ168"/>
      <c r="CFK168"/>
      <c r="CFL168"/>
      <c r="CFM168"/>
      <c r="CFN168"/>
      <c r="CFO168"/>
      <c r="CFP168"/>
      <c r="CFQ168"/>
      <c r="CFR168"/>
      <c r="CFS168"/>
      <c r="CFT168"/>
      <c r="CFU168"/>
      <c r="CFV168"/>
      <c r="CFW168"/>
      <c r="CFX168"/>
      <c r="CFY168"/>
      <c r="CFZ168"/>
      <c r="CGA168"/>
      <c r="CGB168"/>
      <c r="CGC168"/>
      <c r="CGD168"/>
      <c r="CGE168"/>
      <c r="CGF168"/>
      <c r="CGG168"/>
      <c r="CGH168"/>
      <c r="CGI168"/>
      <c r="CGJ168"/>
      <c r="CGK168"/>
      <c r="CGL168"/>
      <c r="CGM168"/>
      <c r="CGN168"/>
      <c r="CGO168"/>
      <c r="CGP168"/>
      <c r="CGQ168"/>
      <c r="CGR168"/>
      <c r="CGS168"/>
      <c r="CGT168"/>
      <c r="CGU168"/>
      <c r="CGV168"/>
      <c r="CGW168"/>
      <c r="CGX168"/>
      <c r="CGY168"/>
      <c r="CGZ168"/>
      <c r="CHA168"/>
      <c r="CHB168"/>
      <c r="CHC168"/>
      <c r="CHD168"/>
      <c r="CHE168"/>
      <c r="CHF168"/>
      <c r="CHG168"/>
      <c r="CHH168"/>
      <c r="CHI168"/>
      <c r="CHJ168"/>
      <c r="CHK168"/>
      <c r="CHL168"/>
      <c r="CHM168"/>
      <c r="CHN168"/>
      <c r="CHO168"/>
      <c r="CHP168"/>
      <c r="CHQ168"/>
      <c r="CHR168"/>
      <c r="CHS168"/>
      <c r="CHT168"/>
      <c r="CHU168"/>
      <c r="CHV168"/>
      <c r="CHW168"/>
      <c r="CHX168"/>
      <c r="CHY168"/>
      <c r="CHZ168"/>
      <c r="CIA168"/>
      <c r="CIB168"/>
      <c r="CIC168"/>
      <c r="CID168"/>
      <c r="CIE168"/>
      <c r="CIF168"/>
      <c r="CIG168"/>
      <c r="CIH168"/>
      <c r="CII168"/>
      <c r="CIJ168"/>
      <c r="CIK168"/>
      <c r="CIL168"/>
      <c r="CIM168"/>
      <c r="CIN168"/>
      <c r="CIO168"/>
      <c r="CIP168"/>
      <c r="CIQ168"/>
      <c r="CIR168"/>
      <c r="CIS168"/>
      <c r="CIT168"/>
      <c r="CIU168"/>
      <c r="CIV168"/>
      <c r="CIW168"/>
      <c r="CIX168"/>
      <c r="CIY168"/>
      <c r="CIZ168"/>
      <c r="CJA168"/>
      <c r="CJB168"/>
      <c r="CJC168"/>
      <c r="CJD168"/>
      <c r="CJE168"/>
      <c r="CJF168"/>
      <c r="CJG168"/>
      <c r="CJH168"/>
      <c r="CJI168"/>
      <c r="CJJ168"/>
      <c r="CJK168"/>
      <c r="CJL168"/>
      <c r="CJM168"/>
      <c r="CJN168"/>
      <c r="CJO168"/>
      <c r="CJP168"/>
      <c r="CJQ168"/>
      <c r="CJR168"/>
      <c r="CJS168"/>
      <c r="CJT168"/>
      <c r="CJU168"/>
      <c r="CJV168"/>
      <c r="CJW168"/>
      <c r="CJX168"/>
      <c r="CJY168"/>
      <c r="CJZ168"/>
      <c r="CKA168"/>
      <c r="CKB168"/>
      <c r="CKC168"/>
      <c r="CKD168"/>
      <c r="CKE168"/>
      <c r="CKF168"/>
      <c r="CKG168"/>
      <c r="CKH168"/>
      <c r="CKI168"/>
      <c r="CKJ168"/>
      <c r="CKK168"/>
      <c r="CKL168"/>
      <c r="CKM168"/>
      <c r="CKN168"/>
      <c r="CKO168"/>
      <c r="CKP168"/>
      <c r="CKQ168"/>
      <c r="CKR168"/>
      <c r="CKS168"/>
      <c r="CKT168"/>
      <c r="CKU168"/>
      <c r="CKV168"/>
      <c r="CKW168"/>
      <c r="CKX168"/>
      <c r="CKY168"/>
      <c r="CKZ168"/>
      <c r="CLA168"/>
      <c r="CLB168"/>
      <c r="CLC168"/>
      <c r="CLD168"/>
      <c r="CLE168"/>
      <c r="CLF168"/>
      <c r="CLG168"/>
      <c r="CLH168"/>
      <c r="CLI168"/>
      <c r="CLJ168"/>
      <c r="CLK168"/>
      <c r="CLL168"/>
      <c r="CLM168"/>
      <c r="CLN168"/>
      <c r="CLO168"/>
      <c r="CLP168"/>
      <c r="CLQ168"/>
      <c r="CLR168"/>
      <c r="CLS168"/>
      <c r="CLT168"/>
      <c r="CLU168"/>
      <c r="CLV168"/>
      <c r="CLW168"/>
      <c r="CLX168"/>
      <c r="CLY168"/>
      <c r="CLZ168"/>
      <c r="CMA168"/>
      <c r="CMB168"/>
      <c r="CMC168"/>
      <c r="CMD168"/>
      <c r="CME168"/>
      <c r="CMF168"/>
      <c r="CMG168"/>
      <c r="CMH168"/>
      <c r="CMI168"/>
      <c r="CMJ168"/>
      <c r="CMK168"/>
      <c r="CML168"/>
      <c r="CMM168"/>
      <c r="CMN168"/>
      <c r="CMO168"/>
      <c r="CMP168"/>
      <c r="CMQ168"/>
      <c r="CMR168"/>
      <c r="CMS168"/>
      <c r="CMT168"/>
      <c r="CMU168"/>
      <c r="CMV168"/>
      <c r="CMW168"/>
      <c r="CMX168"/>
      <c r="CMY168"/>
      <c r="CMZ168"/>
      <c r="CNA168"/>
      <c r="CNB168"/>
      <c r="CNC168"/>
      <c r="CND168"/>
      <c r="CNE168"/>
      <c r="CNF168"/>
      <c r="CNG168"/>
      <c r="CNH168"/>
      <c r="CNI168"/>
      <c r="CNJ168"/>
      <c r="CNK168"/>
      <c r="CNL168"/>
      <c r="CNM168"/>
      <c r="CNN168"/>
      <c r="CNO168"/>
      <c r="CNP168"/>
      <c r="CNQ168"/>
      <c r="CNR168"/>
      <c r="CNS168"/>
      <c r="CNT168"/>
      <c r="CNU168"/>
      <c r="CNV168"/>
      <c r="CNW168"/>
      <c r="CNX168"/>
      <c r="CNY168"/>
      <c r="CNZ168"/>
      <c r="COA168"/>
      <c r="COB168"/>
      <c r="COC168"/>
      <c r="COD168"/>
      <c r="COE168"/>
      <c r="COF168"/>
      <c r="COG168"/>
      <c r="COH168"/>
      <c r="COI168"/>
      <c r="COJ168"/>
      <c r="COK168"/>
      <c r="COL168"/>
      <c r="COM168"/>
      <c r="CON168"/>
      <c r="COO168"/>
      <c r="COP168"/>
      <c r="COQ168"/>
      <c r="COR168"/>
      <c r="COS168"/>
      <c r="COT168"/>
      <c r="COU168"/>
      <c r="COV168"/>
      <c r="COW168"/>
      <c r="COX168"/>
      <c r="COY168"/>
      <c r="COZ168"/>
      <c r="CPA168"/>
      <c r="CPB168"/>
      <c r="CPC168"/>
      <c r="CPD168"/>
      <c r="CPE168"/>
      <c r="CPF168"/>
      <c r="CPG168"/>
      <c r="CPH168"/>
      <c r="CPI168"/>
      <c r="CPJ168"/>
      <c r="CPK168"/>
      <c r="CPL168"/>
      <c r="CPM168"/>
      <c r="CPN168"/>
      <c r="CPO168"/>
      <c r="CPP168"/>
      <c r="CPQ168"/>
      <c r="CPR168"/>
      <c r="CPS168"/>
      <c r="CPT168"/>
      <c r="CPU168"/>
      <c r="CPV168"/>
      <c r="CPW168"/>
      <c r="CPX168"/>
      <c r="CPY168"/>
      <c r="CPZ168"/>
      <c r="CQA168"/>
      <c r="CQB168"/>
      <c r="CQC168"/>
      <c r="CQD168"/>
      <c r="CQE168"/>
      <c r="CQF168"/>
      <c r="CQG168"/>
      <c r="CQH168"/>
      <c r="CQI168"/>
      <c r="CQJ168"/>
      <c r="CQK168"/>
      <c r="CQL168"/>
      <c r="CQM168"/>
      <c r="CQN168"/>
      <c r="CQO168"/>
      <c r="CQP168"/>
      <c r="CQQ168"/>
      <c r="CQR168"/>
      <c r="CQS168"/>
      <c r="CQT168"/>
      <c r="CQU168"/>
      <c r="CQV168"/>
      <c r="CQW168"/>
      <c r="CQX168"/>
      <c r="CQY168"/>
      <c r="CQZ168"/>
      <c r="CRA168"/>
      <c r="CRB168"/>
      <c r="CRC168"/>
      <c r="CRD168"/>
      <c r="CRE168"/>
      <c r="CRF168"/>
      <c r="CRG168"/>
      <c r="CRH168"/>
      <c r="CRI168"/>
      <c r="CRJ168"/>
      <c r="CRK168"/>
      <c r="CRL168"/>
      <c r="CRM168"/>
      <c r="CRN168"/>
      <c r="CRO168"/>
      <c r="CRP168"/>
      <c r="CRQ168"/>
      <c r="CRR168"/>
      <c r="CRS168"/>
      <c r="CRT168"/>
      <c r="CRU168"/>
      <c r="CRV168"/>
      <c r="CRW168"/>
      <c r="CRX168"/>
      <c r="CRY168"/>
      <c r="CRZ168"/>
      <c r="CSA168"/>
      <c r="CSB168"/>
      <c r="CSC168"/>
      <c r="CSD168"/>
      <c r="CSE168"/>
      <c r="CSF168"/>
      <c r="CSG168"/>
      <c r="CSH168"/>
      <c r="CSI168"/>
      <c r="CSJ168"/>
      <c r="CSK168"/>
      <c r="CSL168"/>
      <c r="CSM168"/>
      <c r="CSN168"/>
      <c r="CSO168"/>
      <c r="CSP168"/>
      <c r="CSQ168"/>
      <c r="CSR168"/>
      <c r="CSS168"/>
      <c r="CST168"/>
      <c r="CSU168"/>
      <c r="CSV168"/>
      <c r="CSW168"/>
      <c r="CSX168"/>
      <c r="CSY168"/>
      <c r="CSZ168"/>
      <c r="CTA168"/>
      <c r="CTB168"/>
      <c r="CTC168"/>
      <c r="CTD168"/>
      <c r="CTE168"/>
      <c r="CTF168"/>
      <c r="CTG168"/>
      <c r="CTH168"/>
      <c r="CTI168"/>
      <c r="CTJ168"/>
      <c r="CTK168"/>
      <c r="CTL168"/>
      <c r="CTM168"/>
      <c r="CTN168"/>
      <c r="CTO168"/>
      <c r="CTP168"/>
      <c r="CTQ168"/>
      <c r="CTR168"/>
      <c r="CTS168"/>
      <c r="CTT168"/>
      <c r="CTU168"/>
      <c r="CTV168"/>
      <c r="CTW168"/>
      <c r="CTX168"/>
      <c r="CTY168"/>
      <c r="CTZ168"/>
      <c r="CUA168"/>
      <c r="CUB168"/>
      <c r="CUC168"/>
      <c r="CUD168"/>
      <c r="CUE168"/>
      <c r="CUF168"/>
      <c r="CUG168"/>
      <c r="CUH168"/>
      <c r="CUI168"/>
      <c r="CUJ168"/>
      <c r="CUK168"/>
      <c r="CUL168"/>
      <c r="CUM168"/>
      <c r="CUN168"/>
      <c r="CUO168"/>
      <c r="CUP168"/>
      <c r="CUQ168"/>
      <c r="CUR168"/>
      <c r="CUS168"/>
      <c r="CUT168"/>
      <c r="CUU168"/>
      <c r="CUV168"/>
      <c r="CUW168"/>
      <c r="CUX168"/>
      <c r="CUY168"/>
      <c r="CUZ168"/>
      <c r="CVA168"/>
      <c r="CVB168"/>
      <c r="CVC168"/>
      <c r="CVD168"/>
      <c r="CVE168"/>
      <c r="CVF168"/>
      <c r="CVG168"/>
      <c r="CVH168"/>
      <c r="CVI168"/>
      <c r="CVJ168"/>
      <c r="CVK168"/>
      <c r="CVL168"/>
      <c r="CVM168"/>
      <c r="CVN168"/>
      <c r="CVO168"/>
      <c r="CVP168"/>
      <c r="CVQ168"/>
      <c r="CVR168"/>
      <c r="CVS168"/>
      <c r="CVT168"/>
      <c r="CVU168"/>
      <c r="CVV168"/>
      <c r="CVW168"/>
      <c r="CVX168"/>
      <c r="CVY168"/>
      <c r="CVZ168"/>
      <c r="CWA168"/>
      <c r="CWB168"/>
      <c r="CWC168"/>
      <c r="CWD168"/>
      <c r="CWE168"/>
      <c r="CWF168"/>
      <c r="CWG168"/>
      <c r="CWH168"/>
      <c r="CWI168"/>
      <c r="CWJ168"/>
      <c r="CWK168"/>
      <c r="CWL168"/>
      <c r="CWM168"/>
      <c r="CWN168"/>
      <c r="CWO168"/>
      <c r="CWP168"/>
      <c r="CWQ168"/>
      <c r="CWR168"/>
      <c r="CWS168"/>
      <c r="CWT168"/>
      <c r="CWU168"/>
      <c r="CWV168"/>
      <c r="CWW168"/>
      <c r="CWX168"/>
      <c r="CWY168"/>
      <c r="CWZ168"/>
      <c r="CXA168"/>
      <c r="CXB168"/>
      <c r="CXC168"/>
      <c r="CXD168"/>
      <c r="CXE168"/>
      <c r="CXF168"/>
      <c r="CXG168"/>
      <c r="CXH168"/>
      <c r="CXI168"/>
      <c r="CXJ168"/>
      <c r="CXK168"/>
      <c r="CXL168"/>
      <c r="CXM168"/>
      <c r="CXN168"/>
      <c r="CXO168"/>
      <c r="CXP168"/>
      <c r="CXQ168"/>
      <c r="CXR168"/>
      <c r="CXS168"/>
      <c r="CXT168"/>
      <c r="CXU168"/>
      <c r="CXV168"/>
      <c r="CXW168"/>
      <c r="CXX168"/>
      <c r="CXY168"/>
      <c r="CXZ168"/>
      <c r="CYA168"/>
      <c r="CYB168"/>
      <c r="CYC168"/>
      <c r="CYD168"/>
      <c r="CYE168"/>
      <c r="CYF168"/>
      <c r="CYG168"/>
      <c r="CYH168"/>
      <c r="CYI168"/>
      <c r="CYJ168"/>
      <c r="CYK168"/>
      <c r="CYL168"/>
      <c r="CYM168"/>
      <c r="CYN168"/>
      <c r="CYO168"/>
      <c r="CYP168"/>
      <c r="CYQ168"/>
      <c r="CYR168"/>
      <c r="CYS168"/>
      <c r="CYT168"/>
      <c r="CYU168"/>
      <c r="CYV168"/>
      <c r="CYW168"/>
      <c r="CYX168"/>
      <c r="CYY168"/>
      <c r="CYZ168"/>
      <c r="CZA168"/>
      <c r="CZB168"/>
      <c r="CZC168"/>
      <c r="CZD168"/>
      <c r="CZE168"/>
      <c r="CZF168"/>
      <c r="CZG168"/>
      <c r="CZH168"/>
      <c r="CZI168"/>
      <c r="CZJ168"/>
      <c r="CZK168"/>
      <c r="CZL168"/>
      <c r="CZM168"/>
      <c r="CZN168"/>
      <c r="CZO168"/>
      <c r="CZP168"/>
      <c r="CZQ168"/>
      <c r="CZR168"/>
      <c r="CZS168"/>
      <c r="CZT168"/>
      <c r="CZU168"/>
      <c r="CZV168"/>
      <c r="CZW168"/>
      <c r="CZX168"/>
      <c r="CZY168"/>
      <c r="CZZ168"/>
      <c r="DAA168"/>
      <c r="DAB168"/>
      <c r="DAC168"/>
      <c r="DAD168"/>
      <c r="DAE168"/>
      <c r="DAF168"/>
      <c r="DAG168"/>
      <c r="DAH168"/>
      <c r="DAI168"/>
      <c r="DAJ168"/>
      <c r="DAK168"/>
      <c r="DAL168"/>
      <c r="DAM168"/>
      <c r="DAN168"/>
      <c r="DAO168"/>
      <c r="DAP168"/>
      <c r="DAQ168"/>
      <c r="DAR168"/>
      <c r="DAS168"/>
      <c r="DAT168"/>
      <c r="DAU168"/>
      <c r="DAV168"/>
      <c r="DAW168"/>
      <c r="DAX168"/>
      <c r="DAY168"/>
      <c r="DAZ168"/>
      <c r="DBA168"/>
      <c r="DBB168"/>
      <c r="DBC168"/>
      <c r="DBD168"/>
      <c r="DBE168"/>
      <c r="DBF168"/>
      <c r="DBG168"/>
      <c r="DBH168"/>
      <c r="DBI168"/>
      <c r="DBJ168"/>
      <c r="DBK168"/>
      <c r="DBL168"/>
      <c r="DBM168"/>
      <c r="DBN168"/>
      <c r="DBO168"/>
      <c r="DBP168"/>
      <c r="DBQ168"/>
      <c r="DBR168"/>
      <c r="DBS168"/>
      <c r="DBT168"/>
      <c r="DBU168"/>
      <c r="DBV168"/>
      <c r="DBW168"/>
      <c r="DBX168"/>
      <c r="DBY168"/>
      <c r="DBZ168"/>
      <c r="DCA168"/>
      <c r="DCB168"/>
      <c r="DCC168"/>
      <c r="DCD168"/>
      <c r="DCE168"/>
      <c r="DCF168"/>
      <c r="DCG168"/>
      <c r="DCH168"/>
      <c r="DCI168"/>
      <c r="DCJ168"/>
      <c r="DCK168"/>
      <c r="DCL168"/>
      <c r="DCM168"/>
      <c r="DCN168"/>
      <c r="DCO168"/>
      <c r="DCP168"/>
      <c r="DCQ168"/>
      <c r="DCR168"/>
      <c r="DCS168"/>
      <c r="DCT168"/>
      <c r="DCU168"/>
      <c r="DCV168"/>
      <c r="DCW168"/>
      <c r="DCX168"/>
      <c r="DCY168"/>
      <c r="DCZ168"/>
      <c r="DDA168"/>
      <c r="DDB168"/>
      <c r="DDC168"/>
      <c r="DDD168"/>
      <c r="DDE168"/>
      <c r="DDF168"/>
      <c r="DDG168"/>
      <c r="DDH168"/>
      <c r="DDI168"/>
      <c r="DDJ168"/>
      <c r="DDK168"/>
      <c r="DDL168"/>
      <c r="DDM168"/>
      <c r="DDN168"/>
      <c r="DDO168"/>
      <c r="DDP168"/>
      <c r="DDQ168"/>
      <c r="DDR168"/>
      <c r="DDS168"/>
      <c r="DDT168"/>
      <c r="DDU168"/>
      <c r="DDV168"/>
      <c r="DDW168"/>
      <c r="DDX168"/>
      <c r="DDY168"/>
      <c r="DDZ168"/>
      <c r="DEA168"/>
      <c r="DEB168"/>
      <c r="DEC168"/>
      <c r="DED168"/>
      <c r="DEE168"/>
      <c r="DEF168"/>
      <c r="DEG168"/>
      <c r="DEH168"/>
      <c r="DEI168"/>
      <c r="DEJ168"/>
      <c r="DEK168"/>
      <c r="DEL168"/>
      <c r="DEM168"/>
      <c r="DEN168"/>
      <c r="DEO168"/>
      <c r="DEP168"/>
      <c r="DEQ168"/>
      <c r="DER168"/>
      <c r="DES168"/>
      <c r="DET168"/>
      <c r="DEU168"/>
      <c r="DEV168"/>
      <c r="DEW168"/>
      <c r="DEX168"/>
      <c r="DEY168"/>
      <c r="DEZ168"/>
      <c r="DFA168"/>
      <c r="DFB168"/>
      <c r="DFC168"/>
      <c r="DFD168"/>
      <c r="DFE168"/>
      <c r="DFF168"/>
      <c r="DFG168"/>
      <c r="DFH168"/>
      <c r="DFI168"/>
      <c r="DFJ168"/>
      <c r="DFK168"/>
      <c r="DFL168"/>
      <c r="DFM168"/>
      <c r="DFN168"/>
      <c r="DFO168"/>
      <c r="DFP168"/>
      <c r="DFQ168"/>
      <c r="DFR168"/>
      <c r="DFS168"/>
      <c r="DFT168"/>
      <c r="DFU168"/>
      <c r="DFV168"/>
      <c r="DFW168"/>
      <c r="DFX168"/>
      <c r="DFY168"/>
      <c r="DFZ168"/>
      <c r="DGA168"/>
      <c r="DGB168"/>
      <c r="DGC168"/>
      <c r="DGD168"/>
      <c r="DGE168"/>
      <c r="DGF168"/>
      <c r="DGG168"/>
      <c r="DGH168"/>
      <c r="DGI168"/>
      <c r="DGJ168"/>
      <c r="DGK168"/>
      <c r="DGL168"/>
      <c r="DGM168"/>
      <c r="DGN168"/>
      <c r="DGO168"/>
      <c r="DGP168"/>
      <c r="DGQ168"/>
      <c r="DGR168"/>
      <c r="DGS168"/>
      <c r="DGT168"/>
      <c r="DGU168"/>
      <c r="DGV168"/>
      <c r="DGW168"/>
      <c r="DGX168"/>
      <c r="DGY168"/>
      <c r="DGZ168"/>
      <c r="DHA168"/>
      <c r="DHB168"/>
      <c r="DHC168"/>
      <c r="DHD168"/>
      <c r="DHE168"/>
      <c r="DHF168"/>
      <c r="DHG168"/>
      <c r="DHH168"/>
      <c r="DHI168"/>
      <c r="DHJ168"/>
      <c r="DHK168"/>
      <c r="DHL168"/>
      <c r="DHM168"/>
      <c r="DHN168"/>
      <c r="DHO168"/>
      <c r="DHP168"/>
      <c r="DHQ168"/>
      <c r="DHR168"/>
      <c r="DHS168"/>
      <c r="DHT168"/>
      <c r="DHU168"/>
      <c r="DHV168"/>
      <c r="DHW168"/>
      <c r="DHX168"/>
      <c r="DHY168"/>
      <c r="DHZ168"/>
      <c r="DIA168"/>
      <c r="DIB168"/>
      <c r="DIC168"/>
      <c r="DID168"/>
      <c r="DIE168"/>
      <c r="DIF168"/>
      <c r="DIG168"/>
      <c r="DIH168"/>
      <c r="DII168"/>
      <c r="DIJ168"/>
      <c r="DIK168"/>
      <c r="DIL168"/>
      <c r="DIM168"/>
      <c r="DIN168"/>
      <c r="DIO168"/>
      <c r="DIP168"/>
      <c r="DIQ168"/>
      <c r="DIR168"/>
      <c r="DIS168"/>
      <c r="DIT168"/>
      <c r="DIU168"/>
      <c r="DIV168"/>
      <c r="DIW168"/>
      <c r="DIX168"/>
      <c r="DIY168"/>
      <c r="DIZ168"/>
      <c r="DJA168"/>
      <c r="DJB168"/>
      <c r="DJC168"/>
      <c r="DJD168"/>
      <c r="DJE168"/>
      <c r="DJF168"/>
      <c r="DJG168"/>
      <c r="DJH168"/>
      <c r="DJI168"/>
      <c r="DJJ168"/>
      <c r="DJK168"/>
      <c r="DJL168"/>
      <c r="DJM168"/>
      <c r="DJN168"/>
      <c r="DJO168"/>
      <c r="DJP168"/>
      <c r="DJQ168"/>
      <c r="DJR168"/>
      <c r="DJS168"/>
      <c r="DJT168"/>
      <c r="DJU168"/>
      <c r="DJV168"/>
      <c r="DJW168"/>
      <c r="DJX168"/>
      <c r="DJY168"/>
      <c r="DJZ168"/>
      <c r="DKA168"/>
      <c r="DKB168"/>
      <c r="DKC168"/>
      <c r="DKD168"/>
      <c r="DKE168"/>
      <c r="DKF168"/>
      <c r="DKG168"/>
      <c r="DKH168"/>
      <c r="DKI168"/>
      <c r="DKJ168"/>
      <c r="DKK168"/>
      <c r="DKL168"/>
      <c r="DKM168"/>
      <c r="DKN168"/>
      <c r="DKO168"/>
      <c r="DKP168"/>
      <c r="DKQ168"/>
      <c r="DKR168"/>
      <c r="DKS168"/>
      <c r="DKT168"/>
      <c r="DKU168"/>
      <c r="DKV168"/>
      <c r="DKW168"/>
      <c r="DKX168"/>
      <c r="DKY168"/>
      <c r="DKZ168"/>
      <c r="DLA168"/>
      <c r="DLB168"/>
      <c r="DLC168"/>
      <c r="DLD168"/>
      <c r="DLE168"/>
      <c r="DLF168"/>
      <c r="DLG168"/>
      <c r="DLH168"/>
      <c r="DLI168"/>
      <c r="DLJ168"/>
      <c r="DLK168"/>
      <c r="DLL168"/>
      <c r="DLM168"/>
      <c r="DLN168"/>
      <c r="DLO168"/>
      <c r="DLP168"/>
      <c r="DLQ168"/>
      <c r="DLR168"/>
      <c r="DLS168"/>
      <c r="DLT168"/>
      <c r="DLU168"/>
      <c r="DLV168"/>
      <c r="DLW168"/>
      <c r="DLX168"/>
      <c r="DLY168"/>
      <c r="DLZ168"/>
      <c r="DMA168"/>
      <c r="DMB168"/>
      <c r="DMC168"/>
      <c r="DMD168"/>
      <c r="DME168"/>
      <c r="DMF168"/>
      <c r="DMG168"/>
      <c r="DMH168"/>
      <c r="DMI168"/>
      <c r="DMJ168"/>
      <c r="DMK168"/>
      <c r="DML168"/>
      <c r="DMM168"/>
      <c r="DMN168"/>
      <c r="DMO168"/>
      <c r="DMP168"/>
      <c r="DMQ168"/>
      <c r="DMR168"/>
      <c r="DMS168"/>
      <c r="DMT168"/>
      <c r="DMU168"/>
      <c r="DMV168"/>
      <c r="DMW168"/>
      <c r="DMX168"/>
      <c r="DMY168"/>
      <c r="DMZ168"/>
      <c r="DNA168"/>
      <c r="DNB168"/>
      <c r="DNC168"/>
      <c r="DND168"/>
      <c r="DNE168"/>
      <c r="DNF168"/>
      <c r="DNG168"/>
      <c r="DNH168"/>
      <c r="DNI168"/>
      <c r="DNJ168"/>
      <c r="DNK168"/>
      <c r="DNL168"/>
      <c r="DNM168"/>
      <c r="DNN168"/>
      <c r="DNO168"/>
      <c r="DNP168"/>
      <c r="DNQ168"/>
      <c r="DNR168"/>
      <c r="DNS168"/>
      <c r="DNT168"/>
      <c r="DNU168"/>
      <c r="DNV168"/>
      <c r="DNW168"/>
      <c r="DNX168"/>
      <c r="DNY168"/>
      <c r="DNZ168"/>
      <c r="DOA168"/>
      <c r="DOB168"/>
      <c r="DOC168"/>
      <c r="DOD168"/>
      <c r="DOE168"/>
      <c r="DOF168"/>
      <c r="DOG168"/>
      <c r="DOH168"/>
      <c r="DOI168"/>
      <c r="DOJ168"/>
      <c r="DOK168"/>
      <c r="DOL168"/>
      <c r="DOM168"/>
      <c r="DON168"/>
      <c r="DOO168"/>
      <c r="DOP168"/>
      <c r="DOQ168"/>
      <c r="DOR168"/>
      <c r="DOS168"/>
      <c r="DOT168"/>
      <c r="DOU168"/>
      <c r="DOV168"/>
      <c r="DOW168"/>
      <c r="DOX168"/>
      <c r="DOY168"/>
      <c r="DOZ168"/>
      <c r="DPA168"/>
      <c r="DPB168"/>
      <c r="DPC168"/>
      <c r="DPD168"/>
      <c r="DPE168"/>
      <c r="DPF168"/>
      <c r="DPG168"/>
      <c r="DPH168"/>
      <c r="DPI168"/>
      <c r="DPJ168"/>
      <c r="DPK168"/>
      <c r="DPL168"/>
      <c r="DPM168"/>
      <c r="DPN168"/>
      <c r="DPO168"/>
      <c r="DPP168"/>
      <c r="DPQ168"/>
      <c r="DPR168"/>
      <c r="DPS168"/>
      <c r="DPT168"/>
      <c r="DPU168"/>
      <c r="DPV168"/>
      <c r="DPW168"/>
      <c r="DPX168"/>
      <c r="DPY168"/>
      <c r="DPZ168"/>
      <c r="DQA168"/>
      <c r="DQB168"/>
      <c r="DQC168"/>
      <c r="DQD168"/>
      <c r="DQE168"/>
      <c r="DQF168"/>
      <c r="DQG168"/>
      <c r="DQH168"/>
      <c r="DQI168"/>
      <c r="DQJ168"/>
      <c r="DQK168"/>
      <c r="DQL168"/>
      <c r="DQM168"/>
      <c r="DQN168"/>
      <c r="DQO168"/>
      <c r="DQP168"/>
      <c r="DQQ168"/>
      <c r="DQR168"/>
      <c r="DQS168"/>
      <c r="DQT168"/>
      <c r="DQU168"/>
      <c r="DQV168"/>
      <c r="DQW168"/>
      <c r="DQX168"/>
      <c r="DQY168"/>
      <c r="DQZ168"/>
      <c r="DRA168"/>
      <c r="DRB168"/>
      <c r="DRC168"/>
      <c r="DRD168"/>
      <c r="DRE168"/>
      <c r="DRF168"/>
      <c r="DRG168"/>
      <c r="DRH168"/>
      <c r="DRI168"/>
      <c r="DRJ168"/>
      <c r="DRK168"/>
      <c r="DRL168"/>
      <c r="DRM168"/>
      <c r="DRN168"/>
      <c r="DRO168"/>
      <c r="DRP168"/>
      <c r="DRQ168"/>
      <c r="DRR168"/>
      <c r="DRS168"/>
      <c r="DRT168"/>
      <c r="DRU168"/>
      <c r="DRV168"/>
      <c r="DRW168"/>
      <c r="DRX168"/>
      <c r="DRY168"/>
      <c r="DRZ168"/>
      <c r="DSA168"/>
      <c r="DSB168"/>
      <c r="DSC168"/>
      <c r="DSD168"/>
      <c r="DSE168"/>
      <c r="DSF168"/>
      <c r="DSG168"/>
      <c r="DSH168"/>
      <c r="DSI168"/>
      <c r="DSJ168"/>
      <c r="DSK168"/>
      <c r="DSL168"/>
      <c r="DSM168"/>
      <c r="DSN168"/>
      <c r="DSO168"/>
      <c r="DSP168"/>
      <c r="DSQ168"/>
      <c r="DSR168"/>
      <c r="DSS168"/>
      <c r="DST168"/>
      <c r="DSU168"/>
      <c r="DSV168"/>
      <c r="DSW168"/>
      <c r="DSX168"/>
      <c r="DSY168"/>
      <c r="DSZ168"/>
      <c r="DTA168"/>
      <c r="DTB168"/>
      <c r="DTC168"/>
      <c r="DTD168"/>
      <c r="DTE168"/>
      <c r="DTF168"/>
      <c r="DTG168"/>
      <c r="DTH168"/>
      <c r="DTI168"/>
      <c r="DTJ168"/>
      <c r="DTK168"/>
      <c r="DTL168"/>
      <c r="DTM168"/>
      <c r="DTN168"/>
      <c r="DTO168"/>
      <c r="DTP168"/>
      <c r="DTQ168"/>
      <c r="DTR168"/>
      <c r="DTS168"/>
      <c r="DTT168"/>
      <c r="DTU168"/>
      <c r="DTV168"/>
      <c r="DTW168"/>
      <c r="DTX168"/>
      <c r="DTY168"/>
      <c r="DTZ168"/>
      <c r="DUA168"/>
      <c r="DUB168"/>
      <c r="DUC168"/>
      <c r="DUD168"/>
      <c r="DUE168"/>
      <c r="DUF168"/>
      <c r="DUG168"/>
      <c r="DUH168"/>
      <c r="DUI168"/>
      <c r="DUJ168"/>
      <c r="DUK168"/>
      <c r="DUL168"/>
      <c r="DUM168"/>
      <c r="DUN168"/>
      <c r="DUO168"/>
      <c r="DUP168"/>
      <c r="DUQ168"/>
      <c r="DUR168"/>
      <c r="DUS168"/>
      <c r="DUT168"/>
      <c r="DUU168"/>
      <c r="DUV168"/>
      <c r="DUW168"/>
      <c r="DUX168"/>
      <c r="DUY168"/>
      <c r="DUZ168"/>
      <c r="DVA168"/>
      <c r="DVB168"/>
      <c r="DVC168"/>
      <c r="DVD168"/>
      <c r="DVE168"/>
      <c r="DVF168"/>
      <c r="DVG168"/>
      <c r="DVH168"/>
      <c r="DVI168"/>
      <c r="DVJ168"/>
      <c r="DVK168"/>
      <c r="DVL168"/>
      <c r="DVM168"/>
      <c r="DVN168"/>
      <c r="DVO168"/>
      <c r="DVP168"/>
      <c r="DVQ168"/>
      <c r="DVR168"/>
      <c r="DVS168"/>
      <c r="DVT168"/>
      <c r="DVU168"/>
      <c r="DVV168"/>
      <c r="DVW168"/>
      <c r="DVX168"/>
      <c r="DVY168"/>
      <c r="DVZ168"/>
      <c r="DWA168"/>
      <c r="DWB168"/>
      <c r="DWC168"/>
      <c r="DWD168"/>
      <c r="DWE168"/>
      <c r="DWF168"/>
      <c r="DWG168"/>
      <c r="DWH168"/>
      <c r="DWI168"/>
      <c r="DWJ168"/>
      <c r="DWK168"/>
      <c r="DWL168"/>
      <c r="DWM168"/>
      <c r="DWN168"/>
      <c r="DWO168"/>
      <c r="DWP168"/>
      <c r="DWQ168"/>
      <c r="DWR168"/>
      <c r="DWS168"/>
      <c r="DWT168"/>
      <c r="DWU168"/>
      <c r="DWV168"/>
      <c r="DWW168"/>
      <c r="DWX168"/>
      <c r="DWY168"/>
      <c r="DWZ168"/>
      <c r="DXA168"/>
      <c r="DXB168"/>
      <c r="DXC168"/>
      <c r="DXD168"/>
      <c r="DXE168"/>
      <c r="DXF168"/>
      <c r="DXG168"/>
      <c r="DXH168"/>
      <c r="DXI168"/>
      <c r="DXJ168"/>
      <c r="DXK168"/>
      <c r="DXL168"/>
      <c r="DXM168"/>
      <c r="DXN168"/>
      <c r="DXO168"/>
      <c r="DXP168"/>
      <c r="DXQ168"/>
      <c r="DXR168"/>
      <c r="DXS168"/>
      <c r="DXT168"/>
      <c r="DXU168"/>
      <c r="DXV168"/>
      <c r="DXW168"/>
      <c r="DXX168"/>
      <c r="DXY168"/>
      <c r="DXZ168"/>
      <c r="DYA168"/>
      <c r="DYB168"/>
      <c r="DYC168"/>
      <c r="DYD168"/>
      <c r="DYE168"/>
      <c r="DYF168"/>
      <c r="DYG168"/>
      <c r="DYH168"/>
      <c r="DYI168"/>
      <c r="DYJ168"/>
      <c r="DYK168"/>
      <c r="DYL168"/>
      <c r="DYM168"/>
      <c r="DYN168"/>
      <c r="DYO168"/>
      <c r="DYP168"/>
      <c r="DYQ168"/>
      <c r="DYR168"/>
      <c r="DYS168"/>
      <c r="DYT168"/>
      <c r="DYU168"/>
      <c r="DYV168"/>
      <c r="DYW168"/>
      <c r="DYX168"/>
      <c r="DYY168"/>
      <c r="DYZ168"/>
      <c r="DZA168"/>
      <c r="DZB168"/>
      <c r="DZC168"/>
      <c r="DZD168"/>
      <c r="DZE168"/>
      <c r="DZF168"/>
      <c r="DZG168"/>
      <c r="DZH168"/>
      <c r="DZI168"/>
      <c r="DZJ168"/>
      <c r="DZK168"/>
      <c r="DZL168"/>
      <c r="DZM168"/>
      <c r="DZN168"/>
      <c r="DZO168"/>
      <c r="DZP168"/>
      <c r="DZQ168"/>
      <c r="DZR168"/>
      <c r="DZS168"/>
      <c r="DZT168"/>
      <c r="DZU168"/>
      <c r="DZV168"/>
      <c r="DZW168"/>
      <c r="DZX168"/>
      <c r="DZY168"/>
      <c r="DZZ168"/>
      <c r="EAA168"/>
      <c r="EAB168"/>
      <c r="EAC168"/>
      <c r="EAD168"/>
      <c r="EAE168"/>
      <c r="EAF168"/>
      <c r="EAG168"/>
      <c r="EAH168"/>
      <c r="EAI168"/>
      <c r="EAJ168"/>
      <c r="EAK168"/>
      <c r="EAL168"/>
      <c r="EAM168"/>
      <c r="EAN168"/>
      <c r="EAO168"/>
      <c r="EAP168"/>
      <c r="EAQ168"/>
      <c r="EAR168"/>
      <c r="EAS168"/>
      <c r="EAT168"/>
      <c r="EAU168"/>
      <c r="EAV168"/>
      <c r="EAW168"/>
      <c r="EAX168"/>
      <c r="EAY168"/>
      <c r="EAZ168"/>
      <c r="EBA168"/>
      <c r="EBB168"/>
      <c r="EBC168"/>
      <c r="EBD168"/>
      <c r="EBE168"/>
      <c r="EBF168"/>
      <c r="EBG168"/>
      <c r="EBH168"/>
      <c r="EBI168"/>
      <c r="EBJ168"/>
      <c r="EBK168"/>
      <c r="EBL168"/>
      <c r="EBM168"/>
      <c r="EBN168"/>
      <c r="EBO168"/>
      <c r="EBP168"/>
      <c r="EBQ168"/>
      <c r="EBR168"/>
      <c r="EBS168"/>
      <c r="EBT168"/>
      <c r="EBU168"/>
      <c r="EBV168"/>
      <c r="EBW168"/>
      <c r="EBX168"/>
      <c r="EBY168"/>
      <c r="EBZ168"/>
      <c r="ECA168"/>
      <c r="ECB168"/>
      <c r="ECC168"/>
      <c r="ECD168"/>
      <c r="ECE168"/>
      <c r="ECF168"/>
      <c r="ECG168"/>
      <c r="ECH168"/>
      <c r="ECI168"/>
      <c r="ECJ168"/>
      <c r="ECK168"/>
      <c r="ECL168"/>
      <c r="ECM168"/>
      <c r="ECN168"/>
      <c r="ECO168"/>
      <c r="ECP168"/>
      <c r="ECQ168"/>
      <c r="ECR168"/>
      <c r="ECS168"/>
      <c r="ECT168"/>
      <c r="ECU168"/>
      <c r="ECV168"/>
      <c r="ECW168"/>
      <c r="ECX168"/>
      <c r="ECY168"/>
      <c r="ECZ168"/>
      <c r="EDA168"/>
      <c r="EDB168"/>
      <c r="EDC168"/>
      <c r="EDD168"/>
      <c r="EDE168"/>
      <c r="EDF168"/>
      <c r="EDG168"/>
      <c r="EDH168"/>
      <c r="EDI168"/>
      <c r="EDJ168"/>
      <c r="EDK168"/>
      <c r="EDL168"/>
      <c r="EDM168"/>
      <c r="EDN168"/>
      <c r="EDO168"/>
      <c r="EDP168"/>
      <c r="EDQ168"/>
      <c r="EDR168"/>
      <c r="EDS168"/>
      <c r="EDT168"/>
      <c r="EDU168"/>
      <c r="EDV168"/>
      <c r="EDW168"/>
      <c r="EDX168"/>
      <c r="EDY168"/>
      <c r="EDZ168"/>
      <c r="EEA168"/>
      <c r="EEB168"/>
      <c r="EEC168"/>
      <c r="EED168"/>
      <c r="EEE168"/>
      <c r="EEF168"/>
      <c r="EEG168"/>
      <c r="EEH168"/>
      <c r="EEI168"/>
      <c r="EEJ168"/>
      <c r="EEK168"/>
      <c r="EEL168"/>
      <c r="EEM168"/>
      <c r="EEN168"/>
      <c r="EEO168"/>
      <c r="EEP168"/>
      <c r="EEQ168"/>
      <c r="EER168"/>
      <c r="EES168"/>
      <c r="EET168"/>
      <c r="EEU168"/>
      <c r="EEV168"/>
      <c r="EEW168"/>
      <c r="EEX168"/>
      <c r="EEY168"/>
      <c r="EEZ168"/>
      <c r="EFA168"/>
      <c r="EFB168"/>
      <c r="EFC168"/>
      <c r="EFD168"/>
      <c r="EFE168"/>
      <c r="EFF168"/>
      <c r="EFG168"/>
      <c r="EFH168"/>
      <c r="EFI168"/>
      <c r="EFJ168"/>
      <c r="EFK168"/>
      <c r="EFL168"/>
      <c r="EFM168"/>
      <c r="EFN168"/>
      <c r="EFO168"/>
      <c r="EFP168"/>
      <c r="EFQ168"/>
      <c r="EFR168"/>
      <c r="EFS168"/>
      <c r="EFT168"/>
      <c r="EFU168"/>
      <c r="EFV168"/>
      <c r="EFW168"/>
      <c r="EFX168"/>
      <c r="EFY168"/>
      <c r="EFZ168"/>
      <c r="EGA168"/>
      <c r="EGB168"/>
      <c r="EGC168"/>
      <c r="EGD168"/>
      <c r="EGE168"/>
      <c r="EGF168"/>
      <c r="EGG168"/>
      <c r="EGH168"/>
      <c r="EGI168"/>
      <c r="EGJ168"/>
      <c r="EGK168"/>
      <c r="EGL168"/>
      <c r="EGM168"/>
      <c r="EGN168"/>
      <c r="EGO168"/>
      <c r="EGP168"/>
      <c r="EGQ168"/>
      <c r="EGR168"/>
      <c r="EGS168"/>
      <c r="EGT168"/>
      <c r="EGU168"/>
      <c r="EGV168"/>
      <c r="EGW168"/>
      <c r="EGX168"/>
      <c r="EGY168"/>
      <c r="EGZ168"/>
      <c r="EHA168"/>
      <c r="EHB168"/>
      <c r="EHC168"/>
      <c r="EHD168"/>
      <c r="EHE168"/>
      <c r="EHF168"/>
      <c r="EHG168"/>
      <c r="EHH168"/>
      <c r="EHI168"/>
      <c r="EHJ168"/>
      <c r="EHK168"/>
      <c r="EHL168"/>
      <c r="EHM168"/>
      <c r="EHN168"/>
      <c r="EHO168"/>
      <c r="EHP168"/>
      <c r="EHQ168"/>
      <c r="EHR168"/>
      <c r="EHS168"/>
      <c r="EHT168"/>
      <c r="EHU168"/>
      <c r="EHV168"/>
      <c r="EHW168"/>
      <c r="EHX168"/>
      <c r="EHY168"/>
      <c r="EHZ168"/>
      <c r="EIA168"/>
      <c r="EIB168"/>
      <c r="EIC168"/>
      <c r="EID168"/>
      <c r="EIE168"/>
      <c r="EIF168"/>
      <c r="EIG168"/>
      <c r="EIH168"/>
      <c r="EII168"/>
      <c r="EIJ168"/>
      <c r="EIK168"/>
      <c r="EIL168"/>
      <c r="EIM168"/>
      <c r="EIN168"/>
      <c r="EIO168"/>
      <c r="EIP168"/>
      <c r="EIQ168"/>
      <c r="EIR168"/>
      <c r="EIS168"/>
      <c r="EIT168"/>
      <c r="EIU168"/>
      <c r="EIV168"/>
      <c r="EIW168"/>
      <c r="EIX168"/>
      <c r="EIY168"/>
      <c r="EIZ168"/>
      <c r="EJA168"/>
      <c r="EJB168"/>
      <c r="EJC168"/>
      <c r="EJD168"/>
      <c r="EJE168"/>
      <c r="EJF168"/>
      <c r="EJG168"/>
      <c r="EJH168"/>
      <c r="EJI168"/>
      <c r="EJJ168"/>
      <c r="EJK168"/>
      <c r="EJL168"/>
      <c r="EJM168"/>
      <c r="EJN168"/>
      <c r="EJO168"/>
      <c r="EJP168"/>
      <c r="EJQ168"/>
      <c r="EJR168"/>
      <c r="EJS168"/>
      <c r="EJT168"/>
      <c r="EJU168"/>
      <c r="EJV168"/>
      <c r="EJW168"/>
      <c r="EJX168"/>
      <c r="EJY168"/>
      <c r="EJZ168"/>
      <c r="EKA168"/>
      <c r="EKB168"/>
      <c r="EKC168"/>
      <c r="EKD168"/>
      <c r="EKE168"/>
      <c r="EKF168"/>
      <c r="EKG168"/>
      <c r="EKH168"/>
      <c r="EKI168"/>
      <c r="EKJ168"/>
      <c r="EKK168"/>
      <c r="EKL168"/>
      <c r="EKM168"/>
      <c r="EKN168"/>
      <c r="EKO168"/>
      <c r="EKP168"/>
      <c r="EKQ168"/>
      <c r="EKR168"/>
      <c r="EKS168"/>
      <c r="EKT168"/>
      <c r="EKU168"/>
      <c r="EKV168"/>
      <c r="EKW168"/>
      <c r="EKX168"/>
      <c r="EKY168"/>
      <c r="EKZ168"/>
      <c r="ELA168"/>
      <c r="ELB168"/>
      <c r="ELC168"/>
      <c r="ELD168"/>
      <c r="ELE168"/>
      <c r="ELF168"/>
      <c r="ELG168"/>
      <c r="ELH168"/>
      <c r="ELI168"/>
      <c r="ELJ168"/>
      <c r="ELK168"/>
      <c r="ELL168"/>
      <c r="ELM168"/>
      <c r="ELN168"/>
      <c r="ELO168"/>
      <c r="ELP168"/>
      <c r="ELQ168"/>
      <c r="ELR168"/>
      <c r="ELS168"/>
      <c r="ELT168"/>
      <c r="ELU168"/>
      <c r="ELV168"/>
      <c r="ELW168"/>
      <c r="ELX168"/>
      <c r="ELY168"/>
      <c r="ELZ168"/>
      <c r="EMA168"/>
      <c r="EMB168"/>
      <c r="EMC168"/>
      <c r="EMD168"/>
      <c r="EME168"/>
      <c r="EMF168"/>
      <c r="EMG168"/>
      <c r="EMH168"/>
      <c r="EMI168"/>
      <c r="EMJ168"/>
      <c r="EMK168"/>
      <c r="EML168"/>
      <c r="EMM168"/>
      <c r="EMN168"/>
      <c r="EMO168"/>
      <c r="EMP168"/>
      <c r="EMQ168"/>
      <c r="EMR168"/>
      <c r="EMS168"/>
      <c r="EMT168"/>
      <c r="EMU168"/>
      <c r="EMV168"/>
      <c r="EMW168"/>
      <c r="EMX168"/>
      <c r="EMY168"/>
      <c r="EMZ168"/>
      <c r="ENA168"/>
      <c r="ENB168"/>
      <c r="ENC168"/>
      <c r="END168"/>
      <c r="ENE168"/>
      <c r="ENF168"/>
      <c r="ENG168"/>
      <c r="ENH168"/>
      <c r="ENI168"/>
      <c r="ENJ168"/>
      <c r="ENK168"/>
      <c r="ENL168"/>
      <c r="ENM168"/>
      <c r="ENN168"/>
      <c r="ENO168"/>
      <c r="ENP168"/>
      <c r="ENQ168"/>
      <c r="ENR168"/>
      <c r="ENS168"/>
      <c r="ENT168"/>
      <c r="ENU168"/>
      <c r="ENV168"/>
      <c r="ENW168"/>
      <c r="ENX168"/>
      <c r="ENY168"/>
      <c r="ENZ168"/>
      <c r="EOA168"/>
      <c r="EOB168"/>
      <c r="EOC168"/>
      <c r="EOD168"/>
      <c r="EOE168"/>
      <c r="EOF168"/>
      <c r="EOG168"/>
      <c r="EOH168"/>
      <c r="EOI168"/>
      <c r="EOJ168"/>
      <c r="EOK168"/>
      <c r="EOL168"/>
      <c r="EOM168"/>
      <c r="EON168"/>
      <c r="EOO168"/>
      <c r="EOP168"/>
      <c r="EOQ168"/>
      <c r="EOR168"/>
      <c r="EOS168"/>
      <c r="EOT168"/>
      <c r="EOU168"/>
      <c r="EOV168"/>
      <c r="EOW168"/>
      <c r="EOX168"/>
      <c r="EOY168"/>
      <c r="EOZ168"/>
      <c r="EPA168"/>
      <c r="EPB168"/>
      <c r="EPC168"/>
      <c r="EPD168"/>
      <c r="EPE168"/>
      <c r="EPF168"/>
      <c r="EPG168"/>
      <c r="EPH168"/>
      <c r="EPI168"/>
      <c r="EPJ168"/>
      <c r="EPK168"/>
      <c r="EPL168"/>
      <c r="EPM168"/>
      <c r="EPN168"/>
      <c r="EPO168"/>
      <c r="EPP168"/>
      <c r="EPQ168"/>
      <c r="EPR168"/>
      <c r="EPS168"/>
      <c r="EPT168"/>
      <c r="EPU168"/>
      <c r="EPV168"/>
      <c r="EPW168"/>
      <c r="EPX168"/>
      <c r="EPY168"/>
      <c r="EPZ168"/>
      <c r="EQA168"/>
      <c r="EQB168"/>
      <c r="EQC168"/>
      <c r="EQD168"/>
      <c r="EQE168"/>
      <c r="EQF168"/>
      <c r="EQG168"/>
      <c r="EQH168"/>
      <c r="EQI168"/>
      <c r="EQJ168"/>
      <c r="EQK168"/>
      <c r="EQL168"/>
      <c r="EQM168"/>
      <c r="EQN168"/>
      <c r="EQO168"/>
      <c r="EQP168"/>
      <c r="EQQ168"/>
      <c r="EQR168"/>
      <c r="EQS168"/>
      <c r="EQT168"/>
      <c r="EQU168"/>
      <c r="EQV168"/>
      <c r="EQW168"/>
      <c r="EQX168"/>
      <c r="EQY168"/>
      <c r="EQZ168"/>
      <c r="ERA168"/>
      <c r="ERB168"/>
      <c r="ERC168"/>
      <c r="ERD168"/>
      <c r="ERE168"/>
      <c r="ERF168"/>
      <c r="ERG168"/>
      <c r="ERH168"/>
      <c r="ERI168"/>
      <c r="ERJ168"/>
      <c r="ERK168"/>
      <c r="ERL168"/>
      <c r="ERM168"/>
      <c r="ERN168"/>
      <c r="ERO168"/>
      <c r="ERP168"/>
      <c r="ERQ168"/>
      <c r="ERR168"/>
      <c r="ERS168"/>
      <c r="ERT168"/>
      <c r="ERU168"/>
      <c r="ERV168"/>
      <c r="ERW168"/>
      <c r="ERX168"/>
      <c r="ERY168"/>
      <c r="ERZ168"/>
      <c r="ESA168"/>
      <c r="ESB168"/>
      <c r="ESC168"/>
      <c r="ESD168"/>
      <c r="ESE168"/>
      <c r="ESF168"/>
      <c r="ESG168"/>
      <c r="ESH168"/>
      <c r="ESI168"/>
      <c r="ESJ168"/>
      <c r="ESK168"/>
      <c r="ESL168"/>
      <c r="ESM168"/>
      <c r="ESN168"/>
      <c r="ESO168"/>
      <c r="ESP168"/>
      <c r="ESQ168"/>
      <c r="ESR168"/>
      <c r="ESS168"/>
      <c r="EST168"/>
      <c r="ESU168"/>
      <c r="ESV168"/>
      <c r="ESW168"/>
      <c r="ESX168"/>
      <c r="ESY168"/>
      <c r="ESZ168"/>
      <c r="ETA168"/>
      <c r="ETB168"/>
      <c r="ETC168"/>
      <c r="ETD168"/>
      <c r="ETE168"/>
      <c r="ETF168"/>
      <c r="ETG168"/>
      <c r="ETH168"/>
      <c r="ETI168"/>
      <c r="ETJ168"/>
      <c r="ETK168"/>
      <c r="ETL168"/>
      <c r="ETM168"/>
      <c r="ETN168"/>
      <c r="ETO168"/>
      <c r="ETP168"/>
      <c r="ETQ168"/>
      <c r="ETR168"/>
      <c r="ETS168"/>
      <c r="ETT168"/>
      <c r="ETU168"/>
      <c r="ETV168"/>
      <c r="ETW168"/>
      <c r="ETX168"/>
      <c r="ETY168"/>
      <c r="ETZ168"/>
      <c r="EUA168"/>
      <c r="EUB168"/>
      <c r="EUC168"/>
      <c r="EUD168"/>
      <c r="EUE168"/>
      <c r="EUF168"/>
      <c r="EUG168"/>
      <c r="EUH168"/>
      <c r="EUI168"/>
      <c r="EUJ168"/>
      <c r="EUK168"/>
      <c r="EUL168"/>
      <c r="EUM168"/>
      <c r="EUN168"/>
      <c r="EUO168"/>
      <c r="EUP168"/>
      <c r="EUQ168"/>
      <c r="EUR168"/>
      <c r="EUS168"/>
      <c r="EUT168"/>
      <c r="EUU168"/>
      <c r="EUV168"/>
      <c r="EUW168"/>
      <c r="EUX168"/>
      <c r="EUY168"/>
      <c r="EUZ168"/>
      <c r="EVA168"/>
      <c r="EVB168"/>
      <c r="EVC168"/>
      <c r="EVD168"/>
      <c r="EVE168"/>
      <c r="EVF168"/>
      <c r="EVG168"/>
      <c r="EVH168"/>
      <c r="EVI168"/>
      <c r="EVJ168"/>
      <c r="EVK168"/>
      <c r="EVL168"/>
      <c r="EVM168"/>
      <c r="EVN168"/>
      <c r="EVO168"/>
      <c r="EVP168"/>
      <c r="EVQ168"/>
      <c r="EVR168"/>
      <c r="EVS168"/>
      <c r="EVT168"/>
      <c r="EVU168"/>
      <c r="EVV168"/>
      <c r="EVW168"/>
      <c r="EVX168"/>
      <c r="EVY168"/>
      <c r="EVZ168"/>
      <c r="EWA168"/>
      <c r="EWB168"/>
      <c r="EWC168"/>
      <c r="EWD168"/>
      <c r="EWE168"/>
      <c r="EWF168"/>
      <c r="EWG168"/>
      <c r="EWH168"/>
      <c r="EWI168"/>
      <c r="EWJ168"/>
      <c r="EWK168"/>
      <c r="EWL168"/>
      <c r="EWM168"/>
      <c r="EWN168"/>
      <c r="EWO168"/>
      <c r="EWP168"/>
      <c r="EWQ168"/>
      <c r="EWR168"/>
      <c r="EWS168"/>
      <c r="EWT168"/>
      <c r="EWU168"/>
      <c r="EWV168"/>
      <c r="EWW168"/>
      <c r="EWX168"/>
      <c r="EWY168"/>
      <c r="EWZ168"/>
      <c r="EXA168"/>
      <c r="EXB168"/>
      <c r="EXC168"/>
      <c r="EXD168"/>
      <c r="EXE168"/>
      <c r="EXF168"/>
      <c r="EXG168"/>
      <c r="EXH168"/>
      <c r="EXI168"/>
      <c r="EXJ168"/>
      <c r="EXK168"/>
      <c r="EXL168"/>
      <c r="EXM168"/>
      <c r="EXN168"/>
      <c r="EXO168"/>
      <c r="EXP168"/>
      <c r="EXQ168"/>
      <c r="EXR168"/>
      <c r="EXS168"/>
      <c r="EXT168"/>
      <c r="EXU168"/>
      <c r="EXV168"/>
      <c r="EXW168"/>
      <c r="EXX168"/>
      <c r="EXY168"/>
      <c r="EXZ168"/>
      <c r="EYA168"/>
      <c r="EYB168"/>
      <c r="EYC168"/>
      <c r="EYD168"/>
      <c r="EYE168"/>
      <c r="EYF168"/>
      <c r="EYG168"/>
      <c r="EYH168"/>
      <c r="EYI168"/>
      <c r="EYJ168"/>
      <c r="EYK168"/>
      <c r="EYL168"/>
      <c r="EYM168"/>
      <c r="EYN168"/>
      <c r="EYO168"/>
      <c r="EYP168"/>
      <c r="EYQ168"/>
      <c r="EYR168"/>
      <c r="EYS168"/>
      <c r="EYT168"/>
      <c r="EYU168"/>
      <c r="EYV168"/>
      <c r="EYW168"/>
      <c r="EYX168"/>
      <c r="EYY168"/>
      <c r="EYZ168"/>
      <c r="EZA168"/>
      <c r="EZB168"/>
      <c r="EZC168"/>
      <c r="EZD168"/>
      <c r="EZE168"/>
      <c r="EZF168"/>
      <c r="EZG168"/>
      <c r="EZH168"/>
      <c r="EZI168"/>
      <c r="EZJ168"/>
      <c r="EZK168"/>
      <c r="EZL168"/>
      <c r="EZM168"/>
      <c r="EZN168"/>
      <c r="EZO168"/>
      <c r="EZP168"/>
      <c r="EZQ168"/>
      <c r="EZR168"/>
      <c r="EZS168"/>
      <c r="EZT168"/>
      <c r="EZU168"/>
      <c r="EZV168"/>
      <c r="EZW168"/>
      <c r="EZX168"/>
      <c r="EZY168"/>
      <c r="EZZ168"/>
      <c r="FAA168"/>
      <c r="FAB168"/>
      <c r="FAC168"/>
      <c r="FAD168"/>
      <c r="FAE168"/>
      <c r="FAF168"/>
      <c r="FAG168"/>
      <c r="FAH168"/>
      <c r="FAI168"/>
      <c r="FAJ168"/>
      <c r="FAK168"/>
      <c r="FAL168"/>
      <c r="FAM168"/>
      <c r="FAN168"/>
      <c r="FAO168"/>
      <c r="FAP168"/>
      <c r="FAQ168"/>
      <c r="FAR168"/>
      <c r="FAS168"/>
      <c r="FAT168"/>
      <c r="FAU168"/>
      <c r="FAV168"/>
      <c r="FAW168"/>
      <c r="FAX168"/>
      <c r="FAY168"/>
      <c r="FAZ168"/>
      <c r="FBA168"/>
      <c r="FBB168"/>
      <c r="FBC168"/>
      <c r="FBD168"/>
      <c r="FBE168"/>
      <c r="FBF168"/>
      <c r="FBG168"/>
      <c r="FBH168"/>
      <c r="FBI168"/>
      <c r="FBJ168"/>
      <c r="FBK168"/>
      <c r="FBL168"/>
      <c r="FBM168"/>
      <c r="FBN168"/>
      <c r="FBO168"/>
      <c r="FBP168"/>
      <c r="FBQ168"/>
      <c r="FBR168"/>
      <c r="FBS168"/>
      <c r="FBT168"/>
      <c r="FBU168"/>
      <c r="FBV168"/>
      <c r="FBW168"/>
      <c r="FBX168"/>
      <c r="FBY168"/>
      <c r="FBZ168"/>
      <c r="FCA168"/>
      <c r="FCB168"/>
      <c r="FCC168"/>
      <c r="FCD168"/>
      <c r="FCE168"/>
      <c r="FCF168"/>
      <c r="FCG168"/>
      <c r="FCH168"/>
      <c r="FCI168"/>
      <c r="FCJ168"/>
      <c r="FCK168"/>
      <c r="FCL168"/>
      <c r="FCM168"/>
      <c r="FCN168"/>
      <c r="FCO168"/>
      <c r="FCP168"/>
      <c r="FCQ168"/>
      <c r="FCR168"/>
      <c r="FCS168"/>
      <c r="FCT168"/>
      <c r="FCU168"/>
      <c r="FCV168"/>
      <c r="FCW168"/>
      <c r="FCX168"/>
      <c r="FCY168"/>
      <c r="FCZ168"/>
      <c r="FDA168"/>
      <c r="FDB168"/>
      <c r="FDC168"/>
      <c r="FDD168"/>
      <c r="FDE168"/>
      <c r="FDF168"/>
      <c r="FDG168"/>
      <c r="FDH168"/>
      <c r="FDI168"/>
      <c r="FDJ168"/>
      <c r="FDK168"/>
      <c r="FDL168"/>
      <c r="FDM168"/>
      <c r="FDN168"/>
      <c r="FDO168"/>
      <c r="FDP168"/>
      <c r="FDQ168"/>
      <c r="FDR168"/>
      <c r="FDS168"/>
      <c r="FDT168"/>
      <c r="FDU168"/>
      <c r="FDV168"/>
      <c r="FDW168"/>
      <c r="FDX168"/>
      <c r="FDY168"/>
      <c r="FDZ168"/>
      <c r="FEA168"/>
      <c r="FEB168"/>
      <c r="FEC168"/>
      <c r="FED168"/>
      <c r="FEE168"/>
      <c r="FEF168"/>
      <c r="FEG168"/>
      <c r="FEH168"/>
      <c r="FEI168"/>
      <c r="FEJ168"/>
      <c r="FEK168"/>
      <c r="FEL168"/>
      <c r="FEM168"/>
      <c r="FEN168"/>
      <c r="FEO168"/>
      <c r="FEP168"/>
      <c r="FEQ168"/>
      <c r="FER168"/>
      <c r="FES168"/>
      <c r="FET168"/>
      <c r="FEU168"/>
      <c r="FEV168"/>
      <c r="FEW168"/>
      <c r="FEX168"/>
      <c r="FEY168"/>
      <c r="FEZ168"/>
      <c r="FFA168"/>
      <c r="FFB168"/>
      <c r="FFC168"/>
      <c r="FFD168"/>
      <c r="FFE168"/>
      <c r="FFF168"/>
      <c r="FFG168"/>
      <c r="FFH168"/>
      <c r="FFI168"/>
      <c r="FFJ168"/>
      <c r="FFK168"/>
      <c r="FFL168"/>
      <c r="FFM168"/>
      <c r="FFN168"/>
      <c r="FFO168"/>
      <c r="FFP168"/>
      <c r="FFQ168"/>
      <c r="FFR168"/>
      <c r="FFS168"/>
      <c r="FFT168"/>
      <c r="FFU168"/>
      <c r="FFV168"/>
      <c r="FFW168"/>
      <c r="FFX168"/>
      <c r="FFY168"/>
      <c r="FFZ168"/>
      <c r="FGA168"/>
      <c r="FGB168"/>
      <c r="FGC168"/>
      <c r="FGD168"/>
      <c r="FGE168"/>
      <c r="FGF168"/>
      <c r="FGG168"/>
      <c r="FGH168"/>
      <c r="FGI168"/>
      <c r="FGJ168"/>
      <c r="FGK168"/>
      <c r="FGL168"/>
      <c r="FGM168"/>
      <c r="FGN168"/>
      <c r="FGO168"/>
      <c r="FGP168"/>
      <c r="FGQ168"/>
      <c r="FGR168"/>
      <c r="FGS168"/>
      <c r="FGT168"/>
      <c r="FGU168"/>
      <c r="FGV168"/>
      <c r="FGW168"/>
      <c r="FGX168"/>
      <c r="FGY168"/>
      <c r="FGZ168"/>
      <c r="FHA168"/>
      <c r="FHB168"/>
      <c r="FHC168"/>
      <c r="FHD168"/>
      <c r="FHE168"/>
      <c r="FHF168"/>
      <c r="FHG168"/>
      <c r="FHH168"/>
      <c r="FHI168"/>
      <c r="FHJ168"/>
      <c r="FHK168"/>
      <c r="FHL168"/>
      <c r="FHM168"/>
      <c r="FHN168"/>
      <c r="FHO168"/>
      <c r="FHP168"/>
      <c r="FHQ168"/>
      <c r="FHR168"/>
      <c r="FHS168"/>
      <c r="FHT168"/>
      <c r="FHU168"/>
      <c r="FHV168"/>
      <c r="FHW168"/>
      <c r="FHX168"/>
      <c r="FHY168"/>
      <c r="FHZ168"/>
      <c r="FIA168"/>
      <c r="FIB168"/>
      <c r="FIC168"/>
      <c r="FID168"/>
      <c r="FIE168"/>
      <c r="FIF168"/>
      <c r="FIG168"/>
      <c r="FIH168"/>
      <c r="FII168"/>
      <c r="FIJ168"/>
      <c r="FIK168"/>
      <c r="FIL168"/>
      <c r="FIM168"/>
      <c r="FIN168"/>
      <c r="FIO168"/>
      <c r="FIP168"/>
      <c r="FIQ168"/>
      <c r="FIR168"/>
      <c r="FIS168"/>
      <c r="FIT168"/>
      <c r="FIU168"/>
      <c r="FIV168"/>
      <c r="FIW168"/>
      <c r="FIX168"/>
      <c r="FIY168"/>
      <c r="FIZ168"/>
      <c r="FJA168"/>
      <c r="FJB168"/>
      <c r="FJC168"/>
      <c r="FJD168"/>
      <c r="FJE168"/>
      <c r="FJF168"/>
      <c r="FJG168"/>
      <c r="FJH168"/>
      <c r="FJI168"/>
      <c r="FJJ168"/>
      <c r="FJK168"/>
      <c r="FJL168"/>
      <c r="FJM168"/>
      <c r="FJN168"/>
      <c r="FJO168"/>
      <c r="FJP168"/>
      <c r="FJQ168"/>
      <c r="FJR168"/>
      <c r="FJS168"/>
      <c r="FJT168"/>
      <c r="FJU168"/>
      <c r="FJV168"/>
      <c r="FJW168"/>
      <c r="FJX168"/>
      <c r="FJY168"/>
      <c r="FJZ168"/>
      <c r="FKA168"/>
      <c r="FKB168"/>
      <c r="FKC168"/>
      <c r="FKD168"/>
      <c r="FKE168"/>
      <c r="FKF168"/>
      <c r="FKG168"/>
      <c r="FKH168"/>
      <c r="FKI168"/>
      <c r="FKJ168"/>
      <c r="FKK168"/>
      <c r="FKL168"/>
      <c r="FKM168"/>
      <c r="FKN168"/>
      <c r="FKO168"/>
      <c r="FKP168"/>
      <c r="FKQ168"/>
      <c r="FKR168"/>
      <c r="FKS168"/>
      <c r="FKT168"/>
      <c r="FKU168"/>
      <c r="FKV168"/>
      <c r="FKW168"/>
      <c r="FKX168"/>
      <c r="FKY168"/>
      <c r="FKZ168"/>
      <c r="FLA168"/>
      <c r="FLB168"/>
      <c r="FLC168"/>
      <c r="FLD168"/>
      <c r="FLE168"/>
      <c r="FLF168"/>
      <c r="FLG168"/>
      <c r="FLH168"/>
      <c r="FLI168"/>
      <c r="FLJ168"/>
      <c r="FLK168"/>
      <c r="FLL168"/>
      <c r="FLM168"/>
      <c r="FLN168"/>
      <c r="FLO168"/>
      <c r="FLP168"/>
      <c r="FLQ168"/>
      <c r="FLR168"/>
      <c r="FLS168"/>
      <c r="FLT168"/>
      <c r="FLU168"/>
      <c r="FLV168"/>
      <c r="FLW168"/>
      <c r="FLX168"/>
      <c r="FLY168"/>
      <c r="FLZ168"/>
      <c r="FMA168"/>
      <c r="FMB168"/>
      <c r="FMC168"/>
      <c r="FMD168"/>
      <c r="FME168"/>
      <c r="FMF168"/>
      <c r="FMG168"/>
      <c r="FMH168"/>
      <c r="FMI168"/>
      <c r="FMJ168"/>
      <c r="FMK168"/>
      <c r="FML168"/>
      <c r="FMM168"/>
      <c r="FMN168"/>
      <c r="FMO168"/>
      <c r="FMP168"/>
      <c r="FMQ168"/>
      <c r="FMR168"/>
      <c r="FMS168"/>
      <c r="FMT168"/>
      <c r="FMU168"/>
      <c r="FMV168"/>
      <c r="FMW168"/>
      <c r="FMX168"/>
      <c r="FMY168"/>
      <c r="FMZ168"/>
      <c r="FNA168"/>
      <c r="FNB168"/>
      <c r="FNC168"/>
      <c r="FND168"/>
      <c r="FNE168"/>
      <c r="FNF168"/>
      <c r="FNG168"/>
      <c r="FNH168"/>
      <c r="FNI168"/>
      <c r="FNJ168"/>
      <c r="FNK168"/>
      <c r="FNL168"/>
      <c r="FNM168"/>
      <c r="FNN168"/>
      <c r="FNO168"/>
      <c r="FNP168"/>
      <c r="FNQ168"/>
      <c r="FNR168"/>
      <c r="FNS168"/>
      <c r="FNT168"/>
      <c r="FNU168"/>
      <c r="FNV168"/>
      <c r="FNW168"/>
      <c r="FNX168"/>
      <c r="FNY168"/>
      <c r="FNZ168"/>
      <c r="FOA168"/>
      <c r="FOB168"/>
      <c r="FOC168"/>
      <c r="FOD168"/>
      <c r="FOE168"/>
      <c r="FOF168"/>
      <c r="FOG168"/>
      <c r="FOH168"/>
      <c r="FOI168"/>
      <c r="FOJ168"/>
      <c r="FOK168"/>
      <c r="FOL168"/>
      <c r="FOM168"/>
      <c r="FON168"/>
      <c r="FOO168"/>
      <c r="FOP168"/>
      <c r="FOQ168"/>
      <c r="FOR168"/>
      <c r="FOS168"/>
      <c r="FOT168"/>
      <c r="FOU168"/>
      <c r="FOV168"/>
      <c r="FOW168"/>
      <c r="FOX168"/>
      <c r="FOY168"/>
      <c r="FOZ168"/>
      <c r="FPA168"/>
      <c r="FPB168"/>
      <c r="FPC168"/>
      <c r="FPD168"/>
      <c r="FPE168"/>
      <c r="FPF168"/>
      <c r="FPG168"/>
      <c r="FPH168"/>
      <c r="FPI168"/>
      <c r="FPJ168"/>
      <c r="FPK168"/>
      <c r="FPL168"/>
      <c r="FPM168"/>
      <c r="FPN168"/>
      <c r="FPO168"/>
      <c r="FPP168"/>
      <c r="FPQ168"/>
      <c r="FPR168"/>
      <c r="FPS168"/>
      <c r="FPT168"/>
      <c r="FPU168"/>
      <c r="FPV168"/>
      <c r="FPW168"/>
      <c r="FPX168"/>
      <c r="FPY168"/>
      <c r="FPZ168"/>
      <c r="FQA168"/>
      <c r="FQB168"/>
      <c r="FQC168"/>
      <c r="FQD168"/>
      <c r="FQE168"/>
      <c r="FQF168"/>
      <c r="FQG168"/>
      <c r="FQH168"/>
      <c r="FQI168"/>
      <c r="FQJ168"/>
      <c r="FQK168"/>
      <c r="FQL168"/>
      <c r="FQM168"/>
      <c r="FQN168"/>
      <c r="FQO168"/>
      <c r="FQP168"/>
      <c r="FQQ168"/>
      <c r="FQR168"/>
      <c r="FQS168"/>
      <c r="FQT168"/>
      <c r="FQU168"/>
      <c r="FQV168"/>
      <c r="FQW168"/>
      <c r="FQX168"/>
      <c r="FQY168"/>
      <c r="FQZ168"/>
      <c r="FRA168"/>
      <c r="FRB168"/>
      <c r="FRC168"/>
      <c r="FRD168"/>
      <c r="FRE168"/>
      <c r="FRF168"/>
      <c r="FRG168"/>
      <c r="FRH168"/>
      <c r="FRI168"/>
      <c r="FRJ168"/>
      <c r="FRK168"/>
      <c r="FRL168"/>
      <c r="FRM168"/>
      <c r="FRN168"/>
      <c r="FRO168"/>
      <c r="FRP168"/>
      <c r="FRQ168"/>
      <c r="FRR168"/>
      <c r="FRS168"/>
      <c r="FRT168"/>
      <c r="FRU168"/>
      <c r="FRV168"/>
      <c r="FRW168"/>
      <c r="FRX168"/>
      <c r="FRY168"/>
      <c r="FRZ168"/>
      <c r="FSA168"/>
      <c r="FSB168"/>
      <c r="FSC168"/>
      <c r="FSD168"/>
      <c r="FSE168"/>
      <c r="FSF168"/>
      <c r="FSG168"/>
      <c r="FSH168"/>
      <c r="FSI168"/>
      <c r="FSJ168"/>
      <c r="FSK168"/>
      <c r="FSL168"/>
      <c r="FSM168"/>
      <c r="FSN168"/>
      <c r="FSO168"/>
      <c r="FSP168"/>
      <c r="FSQ168"/>
      <c r="FSR168"/>
      <c r="FSS168"/>
      <c r="FST168"/>
      <c r="FSU168"/>
      <c r="FSV168"/>
      <c r="FSW168"/>
      <c r="FSX168"/>
      <c r="FSY168"/>
      <c r="FSZ168"/>
      <c r="FTA168"/>
      <c r="FTB168"/>
      <c r="FTC168"/>
      <c r="FTD168"/>
      <c r="FTE168"/>
      <c r="FTF168"/>
      <c r="FTG168"/>
      <c r="FTH168"/>
      <c r="FTI168"/>
      <c r="FTJ168"/>
      <c r="FTK168"/>
      <c r="FTL168"/>
      <c r="FTM168"/>
      <c r="FTN168"/>
      <c r="FTO168"/>
      <c r="FTP168"/>
      <c r="FTQ168"/>
      <c r="FTR168"/>
      <c r="FTS168"/>
      <c r="FTT168"/>
      <c r="FTU168"/>
      <c r="FTV168"/>
      <c r="FTW168"/>
      <c r="FTX168"/>
      <c r="FTY168"/>
      <c r="FTZ168"/>
      <c r="FUA168"/>
      <c r="FUB168"/>
      <c r="FUC168"/>
      <c r="FUD168"/>
      <c r="FUE168"/>
      <c r="FUF168"/>
      <c r="FUG168"/>
      <c r="FUH168"/>
      <c r="FUI168"/>
      <c r="FUJ168"/>
      <c r="FUK168"/>
      <c r="FUL168"/>
      <c r="FUM168"/>
      <c r="FUN168"/>
      <c r="FUO168"/>
      <c r="FUP168"/>
      <c r="FUQ168"/>
      <c r="FUR168"/>
      <c r="FUS168"/>
      <c r="FUT168"/>
      <c r="FUU168"/>
      <c r="FUV168"/>
      <c r="FUW168"/>
      <c r="FUX168"/>
      <c r="FUY168"/>
      <c r="FUZ168"/>
      <c r="FVA168"/>
      <c r="FVB168"/>
      <c r="FVC168"/>
      <c r="FVD168"/>
      <c r="FVE168"/>
      <c r="FVF168"/>
      <c r="FVG168"/>
      <c r="FVH168"/>
      <c r="FVI168"/>
      <c r="FVJ168"/>
      <c r="FVK168"/>
      <c r="FVL168"/>
      <c r="FVM168"/>
      <c r="FVN168"/>
      <c r="FVO168"/>
      <c r="FVP168"/>
      <c r="FVQ168"/>
      <c r="FVR168"/>
      <c r="FVS168"/>
      <c r="FVT168"/>
      <c r="FVU168"/>
      <c r="FVV168"/>
      <c r="FVW168"/>
      <c r="FVX168"/>
      <c r="FVY168"/>
      <c r="FVZ168"/>
      <c r="FWA168"/>
      <c r="FWB168"/>
      <c r="FWC168"/>
      <c r="FWD168"/>
      <c r="FWE168"/>
      <c r="FWF168"/>
      <c r="FWG168"/>
      <c r="FWH168"/>
      <c r="FWI168"/>
      <c r="FWJ168"/>
      <c r="FWK168"/>
      <c r="FWL168"/>
      <c r="FWM168"/>
      <c r="FWN168"/>
      <c r="FWO168"/>
      <c r="FWP168"/>
      <c r="FWQ168"/>
      <c r="FWR168"/>
      <c r="FWS168"/>
      <c r="FWT168"/>
      <c r="FWU168"/>
      <c r="FWV168"/>
      <c r="FWW168"/>
      <c r="FWX168"/>
      <c r="FWY168"/>
      <c r="FWZ168"/>
      <c r="FXA168"/>
      <c r="FXB168"/>
      <c r="FXC168"/>
      <c r="FXD168"/>
      <c r="FXE168"/>
      <c r="FXF168"/>
      <c r="FXG168"/>
      <c r="FXH168"/>
      <c r="FXI168"/>
      <c r="FXJ168"/>
      <c r="FXK168"/>
      <c r="FXL168"/>
      <c r="FXM168"/>
      <c r="FXN168"/>
      <c r="FXO168"/>
      <c r="FXP168"/>
      <c r="FXQ168"/>
      <c r="FXR168"/>
      <c r="FXS168"/>
      <c r="FXT168"/>
      <c r="FXU168"/>
      <c r="FXV168"/>
      <c r="FXW168"/>
      <c r="FXX168"/>
      <c r="FXY168"/>
      <c r="FXZ168"/>
      <c r="FYA168"/>
      <c r="FYB168"/>
      <c r="FYC168"/>
      <c r="FYD168"/>
      <c r="FYE168"/>
      <c r="FYF168"/>
      <c r="FYG168"/>
      <c r="FYH168"/>
      <c r="FYI168"/>
      <c r="FYJ168"/>
      <c r="FYK168"/>
      <c r="FYL168"/>
      <c r="FYM168"/>
      <c r="FYN168"/>
      <c r="FYO168"/>
      <c r="FYP168"/>
      <c r="FYQ168"/>
      <c r="FYR168"/>
      <c r="FYS168"/>
      <c r="FYT168"/>
      <c r="FYU168"/>
      <c r="FYV168"/>
      <c r="FYW168"/>
      <c r="FYX168"/>
      <c r="FYY168"/>
      <c r="FYZ168"/>
      <c r="FZA168"/>
      <c r="FZB168"/>
      <c r="FZC168"/>
      <c r="FZD168"/>
      <c r="FZE168"/>
      <c r="FZF168"/>
      <c r="FZG168"/>
      <c r="FZH168"/>
      <c r="FZI168"/>
      <c r="FZJ168"/>
      <c r="FZK168"/>
      <c r="FZL168"/>
      <c r="FZM168"/>
      <c r="FZN168"/>
      <c r="FZO168"/>
      <c r="FZP168"/>
      <c r="FZQ168"/>
      <c r="FZR168"/>
      <c r="FZS168"/>
      <c r="FZT168"/>
      <c r="FZU168"/>
      <c r="FZV168"/>
      <c r="FZW168"/>
      <c r="FZX168"/>
      <c r="FZY168"/>
      <c r="FZZ168"/>
      <c r="GAA168"/>
      <c r="GAB168"/>
      <c r="GAC168"/>
      <c r="GAD168"/>
      <c r="GAE168"/>
      <c r="GAF168"/>
      <c r="GAG168"/>
      <c r="GAH168"/>
      <c r="GAI168"/>
      <c r="GAJ168"/>
      <c r="GAK168"/>
      <c r="GAL168"/>
      <c r="GAM168"/>
      <c r="GAN168"/>
      <c r="GAO168"/>
      <c r="GAP168"/>
      <c r="GAQ168"/>
      <c r="GAR168"/>
      <c r="GAS168"/>
      <c r="GAT168"/>
      <c r="GAU168"/>
      <c r="GAV168"/>
      <c r="GAW168"/>
      <c r="GAX168"/>
      <c r="GAY168"/>
      <c r="GAZ168"/>
      <c r="GBA168"/>
      <c r="GBB168"/>
      <c r="GBC168"/>
      <c r="GBD168"/>
      <c r="GBE168"/>
      <c r="GBF168"/>
      <c r="GBG168"/>
      <c r="GBH168"/>
      <c r="GBI168"/>
      <c r="GBJ168"/>
      <c r="GBK168"/>
      <c r="GBL168"/>
      <c r="GBM168"/>
      <c r="GBN168"/>
      <c r="GBO168"/>
      <c r="GBP168"/>
      <c r="GBQ168"/>
      <c r="GBR168"/>
      <c r="GBS168"/>
      <c r="GBT168"/>
      <c r="GBU168"/>
      <c r="GBV168"/>
      <c r="GBW168"/>
      <c r="GBX168"/>
      <c r="GBY168"/>
      <c r="GBZ168"/>
      <c r="GCA168"/>
      <c r="GCB168"/>
      <c r="GCC168"/>
      <c r="GCD168"/>
      <c r="GCE168"/>
      <c r="GCF168"/>
      <c r="GCG168"/>
      <c r="GCH168"/>
      <c r="GCI168"/>
      <c r="GCJ168"/>
      <c r="GCK168"/>
      <c r="GCL168"/>
      <c r="GCM168"/>
      <c r="GCN168"/>
      <c r="GCO168"/>
      <c r="GCP168"/>
      <c r="GCQ168"/>
      <c r="GCR168"/>
      <c r="GCS168"/>
      <c r="GCT168"/>
      <c r="GCU168"/>
      <c r="GCV168"/>
      <c r="GCW168"/>
      <c r="GCX168"/>
      <c r="GCY168"/>
      <c r="GCZ168"/>
      <c r="GDA168"/>
      <c r="GDB168"/>
      <c r="GDC168"/>
      <c r="GDD168"/>
      <c r="GDE168"/>
      <c r="GDF168"/>
      <c r="GDG168"/>
      <c r="GDH168"/>
      <c r="GDI168"/>
      <c r="GDJ168"/>
      <c r="GDK168"/>
      <c r="GDL168"/>
      <c r="GDM168"/>
      <c r="GDN168"/>
      <c r="GDO168"/>
      <c r="GDP168"/>
      <c r="GDQ168"/>
      <c r="GDR168"/>
      <c r="GDS168"/>
      <c r="GDT168"/>
      <c r="GDU168"/>
      <c r="GDV168"/>
      <c r="GDW168"/>
      <c r="GDX168"/>
      <c r="GDY168"/>
      <c r="GDZ168"/>
      <c r="GEA168"/>
      <c r="GEB168"/>
      <c r="GEC168"/>
      <c r="GED168"/>
      <c r="GEE168"/>
      <c r="GEF168"/>
      <c r="GEG168"/>
      <c r="GEH168"/>
      <c r="GEI168"/>
      <c r="GEJ168"/>
      <c r="GEK168"/>
      <c r="GEL168"/>
      <c r="GEM168"/>
      <c r="GEN168"/>
      <c r="GEO168"/>
      <c r="GEP168"/>
      <c r="GEQ168"/>
      <c r="GER168"/>
      <c r="GES168"/>
      <c r="GET168"/>
      <c r="GEU168"/>
      <c r="GEV168"/>
      <c r="GEW168"/>
      <c r="GEX168"/>
      <c r="GEY168"/>
      <c r="GEZ168"/>
      <c r="GFA168"/>
      <c r="GFB168"/>
      <c r="GFC168"/>
      <c r="GFD168"/>
      <c r="GFE168"/>
      <c r="GFF168"/>
      <c r="GFG168"/>
      <c r="GFH168"/>
      <c r="GFI168"/>
      <c r="GFJ168"/>
      <c r="GFK168"/>
      <c r="GFL168"/>
      <c r="GFM168"/>
      <c r="GFN168"/>
      <c r="GFO168"/>
      <c r="GFP168"/>
      <c r="GFQ168"/>
      <c r="GFR168"/>
      <c r="GFS168"/>
      <c r="GFT168"/>
      <c r="GFU168"/>
      <c r="GFV168"/>
      <c r="GFW168"/>
      <c r="GFX168"/>
      <c r="GFY168"/>
      <c r="GFZ168"/>
      <c r="GGA168"/>
      <c r="GGB168"/>
      <c r="GGC168"/>
      <c r="GGD168"/>
      <c r="GGE168"/>
      <c r="GGF168"/>
      <c r="GGG168"/>
      <c r="GGH168"/>
      <c r="GGI168"/>
      <c r="GGJ168"/>
      <c r="GGK168"/>
      <c r="GGL168"/>
      <c r="GGM168"/>
      <c r="GGN168"/>
      <c r="GGO168"/>
      <c r="GGP168"/>
      <c r="GGQ168"/>
      <c r="GGR168"/>
      <c r="GGS168"/>
      <c r="GGT168"/>
      <c r="GGU168"/>
      <c r="GGV168"/>
      <c r="GGW168"/>
      <c r="GGX168"/>
      <c r="GGY168"/>
      <c r="GGZ168"/>
      <c r="GHA168"/>
      <c r="GHB168"/>
      <c r="GHC168"/>
      <c r="GHD168"/>
      <c r="GHE168"/>
      <c r="GHF168"/>
      <c r="GHG168"/>
      <c r="GHH168"/>
      <c r="GHI168"/>
      <c r="GHJ168"/>
      <c r="GHK168"/>
      <c r="GHL168"/>
      <c r="GHM168"/>
      <c r="GHN168"/>
      <c r="GHO168"/>
      <c r="GHP168"/>
      <c r="GHQ168"/>
      <c r="GHR168"/>
      <c r="GHS168"/>
      <c r="GHT168"/>
      <c r="GHU168"/>
      <c r="GHV168"/>
      <c r="GHW168"/>
      <c r="GHX168"/>
      <c r="GHY168"/>
      <c r="GHZ168"/>
      <c r="GIA168"/>
      <c r="GIB168"/>
      <c r="GIC168"/>
      <c r="GID168"/>
      <c r="GIE168"/>
      <c r="GIF168"/>
      <c r="GIG168"/>
      <c r="GIH168"/>
      <c r="GII168"/>
      <c r="GIJ168"/>
      <c r="GIK168"/>
      <c r="GIL168"/>
      <c r="GIM168"/>
      <c r="GIN168"/>
      <c r="GIO168"/>
      <c r="GIP168"/>
      <c r="GIQ168"/>
      <c r="GIR168"/>
      <c r="GIS168"/>
      <c r="GIT168"/>
      <c r="GIU168"/>
      <c r="GIV168"/>
      <c r="GIW168"/>
      <c r="GIX168"/>
      <c r="GIY168"/>
      <c r="GIZ168"/>
      <c r="GJA168"/>
      <c r="GJB168"/>
      <c r="GJC168"/>
      <c r="GJD168"/>
      <c r="GJE168"/>
      <c r="GJF168"/>
      <c r="GJG168"/>
      <c r="GJH168"/>
      <c r="GJI168"/>
      <c r="GJJ168"/>
      <c r="GJK168"/>
      <c r="GJL168"/>
      <c r="GJM168"/>
      <c r="GJN168"/>
      <c r="GJO168"/>
      <c r="GJP168"/>
      <c r="GJQ168"/>
      <c r="GJR168"/>
      <c r="GJS168"/>
      <c r="GJT168"/>
      <c r="GJU168"/>
      <c r="GJV168"/>
      <c r="GJW168"/>
      <c r="GJX168"/>
      <c r="GJY168"/>
      <c r="GJZ168"/>
      <c r="GKA168"/>
      <c r="GKB168"/>
      <c r="GKC168"/>
      <c r="GKD168"/>
      <c r="GKE168"/>
      <c r="GKF168"/>
      <c r="GKG168"/>
      <c r="GKH168"/>
      <c r="GKI168"/>
      <c r="GKJ168"/>
      <c r="GKK168"/>
      <c r="GKL168"/>
      <c r="GKM168"/>
      <c r="GKN168"/>
      <c r="GKO168"/>
      <c r="GKP168"/>
      <c r="GKQ168"/>
      <c r="GKR168"/>
      <c r="GKS168"/>
      <c r="GKT168"/>
      <c r="GKU168"/>
      <c r="GKV168"/>
      <c r="GKW168"/>
      <c r="GKX168"/>
      <c r="GKY168"/>
      <c r="GKZ168"/>
      <c r="GLA168"/>
      <c r="GLB168"/>
      <c r="GLC168"/>
      <c r="GLD168"/>
      <c r="GLE168"/>
      <c r="GLF168"/>
      <c r="GLG168"/>
      <c r="GLH168"/>
      <c r="GLI168"/>
      <c r="GLJ168"/>
      <c r="GLK168"/>
      <c r="GLL168"/>
      <c r="GLM168"/>
      <c r="GLN168"/>
      <c r="GLO168"/>
      <c r="GLP168"/>
      <c r="GLQ168"/>
      <c r="GLR168"/>
      <c r="GLS168"/>
      <c r="GLT168"/>
      <c r="GLU168"/>
      <c r="GLV168"/>
      <c r="GLW168"/>
      <c r="GLX168"/>
      <c r="GLY168"/>
      <c r="GLZ168"/>
      <c r="GMA168"/>
      <c r="GMB168"/>
      <c r="GMC168"/>
      <c r="GMD168"/>
      <c r="GME168"/>
      <c r="GMF168"/>
      <c r="GMG168"/>
      <c r="GMH168"/>
      <c r="GMI168"/>
      <c r="GMJ168"/>
      <c r="GMK168"/>
      <c r="GML168"/>
      <c r="GMM168"/>
      <c r="GMN168"/>
      <c r="GMO168"/>
      <c r="GMP168"/>
      <c r="GMQ168"/>
      <c r="GMR168"/>
      <c r="GMS168"/>
      <c r="GMT168"/>
      <c r="GMU168"/>
      <c r="GMV168"/>
      <c r="GMW168"/>
      <c r="GMX168"/>
      <c r="GMY168"/>
      <c r="GMZ168"/>
      <c r="GNA168"/>
      <c r="GNB168"/>
      <c r="GNC168"/>
      <c r="GND168"/>
      <c r="GNE168"/>
      <c r="GNF168"/>
      <c r="GNG168"/>
      <c r="GNH168"/>
      <c r="GNI168"/>
      <c r="GNJ168"/>
      <c r="GNK168"/>
      <c r="GNL168"/>
      <c r="GNM168"/>
      <c r="GNN168"/>
      <c r="GNO168"/>
      <c r="GNP168"/>
      <c r="GNQ168"/>
      <c r="GNR168"/>
      <c r="GNS168"/>
      <c r="GNT168"/>
      <c r="GNU168"/>
      <c r="GNV168"/>
      <c r="GNW168"/>
      <c r="GNX168"/>
      <c r="GNY168"/>
      <c r="GNZ168"/>
      <c r="GOA168"/>
      <c r="GOB168"/>
      <c r="GOC168"/>
      <c r="GOD168"/>
      <c r="GOE168"/>
      <c r="GOF168"/>
      <c r="GOG168"/>
      <c r="GOH168"/>
      <c r="GOI168"/>
      <c r="GOJ168"/>
      <c r="GOK168"/>
      <c r="GOL168"/>
      <c r="GOM168"/>
      <c r="GON168"/>
      <c r="GOO168"/>
      <c r="GOP168"/>
      <c r="GOQ168"/>
      <c r="GOR168"/>
      <c r="GOS168"/>
      <c r="GOT168"/>
      <c r="GOU168"/>
      <c r="GOV168"/>
      <c r="GOW168"/>
      <c r="GOX168"/>
      <c r="GOY168"/>
      <c r="GOZ168"/>
      <c r="GPA168"/>
      <c r="GPB168"/>
      <c r="GPC168"/>
      <c r="GPD168"/>
      <c r="GPE168"/>
      <c r="GPF168"/>
      <c r="GPG168"/>
      <c r="GPH168"/>
      <c r="GPI168"/>
      <c r="GPJ168"/>
      <c r="GPK168"/>
      <c r="GPL168"/>
      <c r="GPM168"/>
      <c r="GPN168"/>
      <c r="GPO168"/>
      <c r="GPP168"/>
      <c r="GPQ168"/>
      <c r="GPR168"/>
      <c r="GPS168"/>
      <c r="GPT168"/>
      <c r="GPU168"/>
      <c r="GPV168"/>
      <c r="GPW168"/>
      <c r="GPX168"/>
      <c r="GPY168"/>
      <c r="GPZ168"/>
      <c r="GQA168"/>
      <c r="GQB168"/>
      <c r="GQC168"/>
      <c r="GQD168"/>
      <c r="GQE168"/>
      <c r="GQF168"/>
      <c r="GQG168"/>
      <c r="GQH168"/>
      <c r="GQI168"/>
      <c r="GQJ168"/>
      <c r="GQK168"/>
      <c r="GQL168"/>
      <c r="GQM168"/>
      <c r="GQN168"/>
      <c r="GQO168"/>
      <c r="GQP168"/>
      <c r="GQQ168"/>
      <c r="GQR168"/>
      <c r="GQS168"/>
      <c r="GQT168"/>
      <c r="GQU168"/>
      <c r="GQV168"/>
      <c r="GQW168"/>
      <c r="GQX168"/>
      <c r="GQY168"/>
      <c r="GQZ168"/>
      <c r="GRA168"/>
      <c r="GRB168"/>
      <c r="GRC168"/>
      <c r="GRD168"/>
      <c r="GRE168"/>
      <c r="GRF168"/>
      <c r="GRG168"/>
      <c r="GRH168"/>
      <c r="GRI168"/>
      <c r="GRJ168"/>
      <c r="GRK168"/>
      <c r="GRL168"/>
      <c r="GRM168"/>
      <c r="GRN168"/>
      <c r="GRO168"/>
      <c r="GRP168"/>
      <c r="GRQ168"/>
      <c r="GRR168"/>
      <c r="GRS168"/>
      <c r="GRT168"/>
      <c r="GRU168"/>
      <c r="GRV168"/>
      <c r="GRW168"/>
      <c r="GRX168"/>
      <c r="GRY168"/>
      <c r="GRZ168"/>
      <c r="GSA168"/>
      <c r="GSB168"/>
      <c r="GSC168"/>
      <c r="GSD168"/>
      <c r="GSE168"/>
      <c r="GSF168"/>
      <c r="GSG168"/>
      <c r="GSH168"/>
      <c r="GSI168"/>
      <c r="GSJ168"/>
      <c r="GSK168"/>
      <c r="GSL168"/>
      <c r="GSM168"/>
      <c r="GSN168"/>
      <c r="GSO168"/>
      <c r="GSP168"/>
      <c r="GSQ168"/>
      <c r="GSR168"/>
      <c r="GSS168"/>
      <c r="GST168"/>
      <c r="GSU168"/>
      <c r="GSV168"/>
      <c r="GSW168"/>
      <c r="GSX168"/>
      <c r="GSY168"/>
      <c r="GSZ168"/>
      <c r="GTA168"/>
      <c r="GTB168"/>
      <c r="GTC168"/>
      <c r="GTD168"/>
      <c r="GTE168"/>
      <c r="GTF168"/>
      <c r="GTG168"/>
      <c r="GTH168"/>
      <c r="GTI168"/>
      <c r="GTJ168"/>
      <c r="GTK168"/>
      <c r="GTL168"/>
      <c r="GTM168"/>
      <c r="GTN168"/>
      <c r="GTO168"/>
      <c r="GTP168"/>
      <c r="GTQ168"/>
      <c r="GTR168"/>
      <c r="GTS168"/>
      <c r="GTT168"/>
      <c r="GTU168"/>
      <c r="GTV168"/>
      <c r="GTW168"/>
      <c r="GTX168"/>
      <c r="GTY168"/>
      <c r="GTZ168"/>
      <c r="GUA168"/>
      <c r="GUB168"/>
      <c r="GUC168"/>
      <c r="GUD168"/>
      <c r="GUE168"/>
      <c r="GUF168"/>
      <c r="GUG168"/>
      <c r="GUH168"/>
      <c r="GUI168"/>
      <c r="GUJ168"/>
      <c r="GUK168"/>
      <c r="GUL168"/>
      <c r="GUM168"/>
      <c r="GUN168"/>
      <c r="GUO168"/>
      <c r="GUP168"/>
      <c r="GUQ168"/>
      <c r="GUR168"/>
      <c r="GUS168"/>
      <c r="GUT168"/>
      <c r="GUU168"/>
      <c r="GUV168"/>
      <c r="GUW168"/>
      <c r="GUX168"/>
      <c r="GUY168"/>
      <c r="GUZ168"/>
      <c r="GVA168"/>
      <c r="GVB168"/>
      <c r="GVC168"/>
      <c r="GVD168"/>
      <c r="GVE168"/>
      <c r="GVF168"/>
      <c r="GVG168"/>
      <c r="GVH168"/>
      <c r="GVI168"/>
      <c r="GVJ168"/>
      <c r="GVK168"/>
      <c r="GVL168"/>
      <c r="GVM168"/>
      <c r="GVN168"/>
      <c r="GVO168"/>
      <c r="GVP168"/>
      <c r="GVQ168"/>
      <c r="GVR168"/>
      <c r="GVS168"/>
      <c r="GVT168"/>
      <c r="GVU168"/>
      <c r="GVV168"/>
      <c r="GVW168"/>
      <c r="GVX168"/>
      <c r="GVY168"/>
      <c r="GVZ168"/>
      <c r="GWA168"/>
      <c r="GWB168"/>
      <c r="GWC168"/>
      <c r="GWD168"/>
      <c r="GWE168"/>
      <c r="GWF168"/>
      <c r="GWG168"/>
      <c r="GWH168"/>
      <c r="GWI168"/>
      <c r="GWJ168"/>
      <c r="GWK168"/>
      <c r="GWL168"/>
      <c r="GWM168"/>
      <c r="GWN168"/>
      <c r="GWO168"/>
      <c r="GWP168"/>
      <c r="GWQ168"/>
      <c r="GWR168"/>
      <c r="GWS168"/>
      <c r="GWT168"/>
      <c r="GWU168"/>
      <c r="GWV168"/>
      <c r="GWW168"/>
      <c r="GWX168"/>
      <c r="GWY168"/>
      <c r="GWZ168"/>
      <c r="GXA168"/>
      <c r="GXB168"/>
      <c r="GXC168"/>
      <c r="GXD168"/>
      <c r="GXE168"/>
      <c r="GXF168"/>
      <c r="GXG168"/>
      <c r="GXH168"/>
      <c r="GXI168"/>
      <c r="GXJ168"/>
      <c r="GXK168"/>
      <c r="GXL168"/>
      <c r="GXM168"/>
      <c r="GXN168"/>
      <c r="GXO168"/>
      <c r="GXP168"/>
      <c r="GXQ168"/>
      <c r="GXR168"/>
      <c r="GXS168"/>
      <c r="GXT168"/>
      <c r="GXU168"/>
      <c r="GXV168"/>
      <c r="GXW168"/>
      <c r="GXX168"/>
      <c r="GXY168"/>
      <c r="GXZ168"/>
      <c r="GYA168"/>
      <c r="GYB168"/>
      <c r="GYC168"/>
      <c r="GYD168"/>
      <c r="GYE168"/>
      <c r="GYF168"/>
      <c r="GYG168"/>
      <c r="GYH168"/>
      <c r="GYI168"/>
      <c r="GYJ168"/>
      <c r="GYK168"/>
      <c r="GYL168"/>
      <c r="GYM168"/>
      <c r="GYN168"/>
      <c r="GYO168"/>
      <c r="GYP168"/>
      <c r="GYQ168"/>
      <c r="GYR168"/>
      <c r="GYS168"/>
      <c r="GYT168"/>
      <c r="GYU168"/>
      <c r="GYV168"/>
      <c r="GYW168"/>
      <c r="GYX168"/>
      <c r="GYY168"/>
      <c r="GYZ168"/>
      <c r="GZA168"/>
      <c r="GZB168"/>
      <c r="GZC168"/>
      <c r="GZD168"/>
      <c r="GZE168"/>
      <c r="GZF168"/>
      <c r="GZG168"/>
      <c r="GZH168"/>
      <c r="GZI168"/>
      <c r="GZJ168"/>
      <c r="GZK168"/>
      <c r="GZL168"/>
      <c r="GZM168"/>
      <c r="GZN168"/>
      <c r="GZO168"/>
      <c r="GZP168"/>
      <c r="GZQ168"/>
      <c r="GZR168"/>
      <c r="GZS168"/>
      <c r="GZT168"/>
      <c r="GZU168"/>
      <c r="GZV168"/>
      <c r="GZW168"/>
      <c r="GZX168"/>
      <c r="GZY168"/>
      <c r="GZZ168"/>
      <c r="HAA168"/>
      <c r="HAB168"/>
      <c r="HAC168"/>
      <c r="HAD168"/>
      <c r="HAE168"/>
      <c r="HAF168"/>
      <c r="HAG168"/>
      <c r="HAH168"/>
      <c r="HAI168"/>
      <c r="HAJ168"/>
      <c r="HAK168"/>
      <c r="HAL168"/>
      <c r="HAM168"/>
      <c r="HAN168"/>
      <c r="HAO168"/>
      <c r="HAP168"/>
      <c r="HAQ168"/>
      <c r="HAR168"/>
      <c r="HAS168"/>
      <c r="HAT168"/>
      <c r="HAU168"/>
      <c r="HAV168"/>
      <c r="HAW168"/>
      <c r="HAX168"/>
      <c r="HAY168"/>
      <c r="HAZ168"/>
      <c r="HBA168"/>
      <c r="HBB168"/>
      <c r="HBC168"/>
      <c r="HBD168"/>
      <c r="HBE168"/>
      <c r="HBF168"/>
      <c r="HBG168"/>
      <c r="HBH168"/>
      <c r="HBI168"/>
      <c r="HBJ168"/>
      <c r="HBK168"/>
      <c r="HBL168"/>
      <c r="HBM168"/>
      <c r="HBN168"/>
      <c r="HBO168"/>
      <c r="HBP168"/>
      <c r="HBQ168"/>
      <c r="HBR168"/>
      <c r="HBS168"/>
      <c r="HBT168"/>
      <c r="HBU168"/>
      <c r="HBV168"/>
      <c r="HBW168"/>
      <c r="HBX168"/>
      <c r="HBY168"/>
      <c r="HBZ168"/>
      <c r="HCA168"/>
      <c r="HCB168"/>
      <c r="HCC168"/>
      <c r="HCD168"/>
      <c r="HCE168"/>
      <c r="HCF168"/>
      <c r="HCG168"/>
      <c r="HCH168"/>
      <c r="HCI168"/>
      <c r="HCJ168"/>
      <c r="HCK168"/>
      <c r="HCL168"/>
      <c r="HCM168"/>
      <c r="HCN168"/>
      <c r="HCO168"/>
      <c r="HCP168"/>
      <c r="HCQ168"/>
      <c r="HCR168"/>
      <c r="HCS168"/>
      <c r="HCT168"/>
      <c r="HCU168"/>
      <c r="HCV168"/>
      <c r="HCW168"/>
      <c r="HCX168"/>
      <c r="HCY168"/>
      <c r="HCZ168"/>
      <c r="HDA168"/>
      <c r="HDB168"/>
      <c r="HDC168"/>
      <c r="HDD168"/>
      <c r="HDE168"/>
      <c r="HDF168"/>
      <c r="HDG168"/>
      <c r="HDH168"/>
      <c r="HDI168"/>
      <c r="HDJ168"/>
      <c r="HDK168"/>
      <c r="HDL168"/>
      <c r="HDM168"/>
      <c r="HDN168"/>
      <c r="HDO168"/>
      <c r="HDP168"/>
      <c r="HDQ168"/>
      <c r="HDR168"/>
      <c r="HDS168"/>
      <c r="HDT168"/>
      <c r="HDU168"/>
      <c r="HDV168"/>
      <c r="HDW168"/>
      <c r="HDX168"/>
      <c r="HDY168"/>
      <c r="HDZ168"/>
      <c r="HEA168"/>
      <c r="HEB168"/>
      <c r="HEC168"/>
      <c r="HED168"/>
      <c r="HEE168"/>
      <c r="HEF168"/>
      <c r="HEG168"/>
      <c r="HEH168"/>
      <c r="HEI168"/>
      <c r="HEJ168"/>
      <c r="HEK168"/>
      <c r="HEL168"/>
      <c r="HEM168"/>
      <c r="HEN168"/>
      <c r="HEO168"/>
      <c r="HEP168"/>
      <c r="HEQ168"/>
      <c r="HER168"/>
      <c r="HES168"/>
      <c r="HET168"/>
      <c r="HEU168"/>
      <c r="HEV168"/>
      <c r="HEW168"/>
      <c r="HEX168"/>
      <c r="HEY168"/>
      <c r="HEZ168"/>
      <c r="HFA168"/>
      <c r="HFB168"/>
      <c r="HFC168"/>
      <c r="HFD168"/>
      <c r="HFE168"/>
      <c r="HFF168"/>
      <c r="HFG168"/>
      <c r="HFH168"/>
      <c r="HFI168"/>
      <c r="HFJ168"/>
      <c r="HFK168"/>
      <c r="HFL168"/>
      <c r="HFM168"/>
      <c r="HFN168"/>
      <c r="HFO168"/>
      <c r="HFP168"/>
      <c r="HFQ168"/>
      <c r="HFR168"/>
      <c r="HFS168"/>
      <c r="HFT168"/>
      <c r="HFU168"/>
      <c r="HFV168"/>
      <c r="HFW168"/>
      <c r="HFX168"/>
      <c r="HFY168"/>
      <c r="HFZ168"/>
      <c r="HGA168"/>
      <c r="HGB168"/>
      <c r="HGC168"/>
      <c r="HGD168"/>
      <c r="HGE168"/>
      <c r="HGF168"/>
      <c r="HGG168"/>
      <c r="HGH168"/>
      <c r="HGI168"/>
      <c r="HGJ168"/>
      <c r="HGK168"/>
      <c r="HGL168"/>
      <c r="HGM168"/>
      <c r="HGN168"/>
      <c r="HGO168"/>
      <c r="HGP168"/>
      <c r="HGQ168"/>
      <c r="HGR168"/>
      <c r="HGS168"/>
      <c r="HGT168"/>
      <c r="HGU168"/>
      <c r="HGV168"/>
      <c r="HGW168"/>
      <c r="HGX168"/>
      <c r="HGY168"/>
      <c r="HGZ168"/>
      <c r="HHA168"/>
      <c r="HHB168"/>
      <c r="HHC168"/>
      <c r="HHD168"/>
      <c r="HHE168"/>
      <c r="HHF168"/>
      <c r="HHG168"/>
      <c r="HHH168"/>
      <c r="HHI168"/>
      <c r="HHJ168"/>
      <c r="HHK168"/>
      <c r="HHL168"/>
      <c r="HHM168"/>
      <c r="HHN168"/>
      <c r="HHO168"/>
      <c r="HHP168"/>
      <c r="HHQ168"/>
      <c r="HHR168"/>
      <c r="HHS168"/>
      <c r="HHT168"/>
      <c r="HHU168"/>
      <c r="HHV168"/>
      <c r="HHW168"/>
      <c r="HHX168"/>
      <c r="HHY168"/>
      <c r="HHZ168"/>
      <c r="HIA168"/>
      <c r="HIB168"/>
      <c r="HIC168"/>
      <c r="HID168"/>
      <c r="HIE168"/>
      <c r="HIF168"/>
      <c r="HIG168"/>
      <c r="HIH168"/>
      <c r="HII168"/>
      <c r="HIJ168"/>
      <c r="HIK168"/>
      <c r="HIL168"/>
      <c r="HIM168"/>
      <c r="HIN168"/>
      <c r="HIO168"/>
      <c r="HIP168"/>
      <c r="HIQ168"/>
      <c r="HIR168"/>
      <c r="HIS168"/>
      <c r="HIT168"/>
      <c r="HIU168"/>
      <c r="HIV168"/>
      <c r="HIW168"/>
      <c r="HIX168"/>
      <c r="HIY168"/>
      <c r="HIZ168"/>
      <c r="HJA168"/>
      <c r="HJB168"/>
      <c r="HJC168"/>
      <c r="HJD168"/>
      <c r="HJE168"/>
      <c r="HJF168"/>
      <c r="HJG168"/>
      <c r="HJH168"/>
      <c r="HJI168"/>
      <c r="HJJ168"/>
      <c r="HJK168"/>
      <c r="HJL168"/>
      <c r="HJM168"/>
      <c r="HJN168"/>
      <c r="HJO168"/>
      <c r="HJP168"/>
      <c r="HJQ168"/>
      <c r="HJR168"/>
      <c r="HJS168"/>
      <c r="HJT168"/>
      <c r="HJU168"/>
      <c r="HJV168"/>
      <c r="HJW168"/>
      <c r="HJX168"/>
      <c r="HJY168"/>
      <c r="HJZ168"/>
      <c r="HKA168"/>
      <c r="HKB168"/>
      <c r="HKC168"/>
      <c r="HKD168"/>
      <c r="HKE168"/>
      <c r="HKF168"/>
      <c r="HKG168"/>
      <c r="HKH168"/>
      <c r="HKI168"/>
      <c r="HKJ168"/>
      <c r="HKK168"/>
      <c r="HKL168"/>
      <c r="HKM168"/>
      <c r="HKN168"/>
      <c r="HKO168"/>
      <c r="HKP168"/>
      <c r="HKQ168"/>
      <c r="HKR168"/>
      <c r="HKS168"/>
      <c r="HKT168"/>
      <c r="HKU168"/>
      <c r="HKV168"/>
      <c r="HKW168"/>
      <c r="HKX168"/>
      <c r="HKY168"/>
      <c r="HKZ168"/>
      <c r="HLA168"/>
      <c r="HLB168"/>
      <c r="HLC168"/>
      <c r="HLD168"/>
      <c r="HLE168"/>
      <c r="HLF168"/>
      <c r="HLG168"/>
      <c r="HLH168"/>
      <c r="HLI168"/>
      <c r="HLJ168"/>
      <c r="HLK168"/>
      <c r="HLL168"/>
      <c r="HLM168"/>
      <c r="HLN168"/>
      <c r="HLO168"/>
      <c r="HLP168"/>
      <c r="HLQ168"/>
      <c r="HLR168"/>
      <c r="HLS168"/>
      <c r="HLT168"/>
      <c r="HLU168"/>
      <c r="HLV168"/>
      <c r="HLW168"/>
      <c r="HLX168"/>
      <c r="HLY168"/>
      <c r="HLZ168"/>
      <c r="HMA168"/>
      <c r="HMB168"/>
      <c r="HMC168"/>
      <c r="HMD168"/>
      <c r="HME168"/>
      <c r="HMF168"/>
      <c r="HMG168"/>
      <c r="HMH168"/>
      <c r="HMI168"/>
      <c r="HMJ168"/>
      <c r="HMK168"/>
      <c r="HML168"/>
      <c r="HMM168"/>
      <c r="HMN168"/>
      <c r="HMO168"/>
      <c r="HMP168"/>
      <c r="HMQ168"/>
      <c r="HMR168"/>
      <c r="HMS168"/>
      <c r="HMT168"/>
      <c r="HMU168"/>
      <c r="HMV168"/>
      <c r="HMW168"/>
      <c r="HMX168"/>
      <c r="HMY168"/>
      <c r="HMZ168"/>
      <c r="HNA168"/>
      <c r="HNB168"/>
      <c r="HNC168"/>
      <c r="HND168"/>
      <c r="HNE168"/>
      <c r="HNF168"/>
      <c r="HNG168"/>
      <c r="HNH168"/>
      <c r="HNI168"/>
      <c r="HNJ168"/>
      <c r="HNK168"/>
      <c r="HNL168"/>
      <c r="HNM168"/>
      <c r="HNN168"/>
      <c r="HNO168"/>
      <c r="HNP168"/>
      <c r="HNQ168"/>
      <c r="HNR168"/>
      <c r="HNS168"/>
      <c r="HNT168"/>
      <c r="HNU168"/>
      <c r="HNV168"/>
      <c r="HNW168"/>
      <c r="HNX168"/>
      <c r="HNY168"/>
      <c r="HNZ168"/>
      <c r="HOA168"/>
      <c r="HOB168"/>
      <c r="HOC168"/>
      <c r="HOD168"/>
      <c r="HOE168"/>
      <c r="HOF168"/>
      <c r="HOG168"/>
      <c r="HOH168"/>
      <c r="HOI168"/>
      <c r="HOJ168"/>
      <c r="HOK168"/>
      <c r="HOL168"/>
      <c r="HOM168"/>
      <c r="HON168"/>
      <c r="HOO168"/>
      <c r="HOP168"/>
      <c r="HOQ168"/>
      <c r="HOR168"/>
      <c r="HOS168"/>
      <c r="HOT168"/>
      <c r="HOU168"/>
      <c r="HOV168"/>
      <c r="HOW168"/>
      <c r="HOX168"/>
      <c r="HOY168"/>
      <c r="HOZ168"/>
      <c r="HPA168"/>
      <c r="HPB168"/>
      <c r="HPC168"/>
      <c r="HPD168"/>
      <c r="HPE168"/>
      <c r="HPF168"/>
      <c r="HPG168"/>
      <c r="HPH168"/>
      <c r="HPI168"/>
      <c r="HPJ168"/>
      <c r="HPK168"/>
      <c r="HPL168"/>
      <c r="HPM168"/>
      <c r="HPN168"/>
      <c r="HPO168"/>
      <c r="HPP168"/>
      <c r="HPQ168"/>
      <c r="HPR168"/>
      <c r="HPS168"/>
      <c r="HPT168"/>
      <c r="HPU168"/>
      <c r="HPV168"/>
      <c r="HPW168"/>
      <c r="HPX168"/>
      <c r="HPY168"/>
      <c r="HPZ168"/>
      <c r="HQA168"/>
      <c r="HQB168"/>
      <c r="HQC168"/>
      <c r="HQD168"/>
      <c r="HQE168"/>
      <c r="HQF168"/>
      <c r="HQG168"/>
      <c r="HQH168"/>
      <c r="HQI168"/>
      <c r="HQJ168"/>
      <c r="HQK168"/>
      <c r="HQL168"/>
      <c r="HQM168"/>
      <c r="HQN168"/>
      <c r="HQO168"/>
      <c r="HQP168"/>
      <c r="HQQ168"/>
      <c r="HQR168"/>
      <c r="HQS168"/>
      <c r="HQT168"/>
      <c r="HQU168"/>
      <c r="HQV168"/>
      <c r="HQW168"/>
      <c r="HQX168"/>
      <c r="HQY168"/>
      <c r="HQZ168"/>
      <c r="HRA168"/>
      <c r="HRB168"/>
      <c r="HRC168"/>
      <c r="HRD168"/>
      <c r="HRE168"/>
      <c r="HRF168"/>
      <c r="HRG168"/>
      <c r="HRH168"/>
      <c r="HRI168"/>
      <c r="HRJ168"/>
      <c r="HRK168"/>
      <c r="HRL168"/>
      <c r="HRM168"/>
      <c r="HRN168"/>
      <c r="HRO168"/>
      <c r="HRP168"/>
      <c r="HRQ168"/>
      <c r="HRR168"/>
      <c r="HRS168"/>
      <c r="HRT168"/>
      <c r="HRU168"/>
      <c r="HRV168"/>
      <c r="HRW168"/>
      <c r="HRX168"/>
      <c r="HRY168"/>
      <c r="HRZ168"/>
      <c r="HSA168"/>
      <c r="HSB168"/>
      <c r="HSC168"/>
      <c r="HSD168"/>
      <c r="HSE168"/>
      <c r="HSF168"/>
      <c r="HSG168"/>
      <c r="HSH168"/>
      <c r="HSI168"/>
      <c r="HSJ168"/>
      <c r="HSK168"/>
      <c r="HSL168"/>
      <c r="HSM168"/>
      <c r="HSN168"/>
      <c r="HSO168"/>
      <c r="HSP168"/>
      <c r="HSQ168"/>
      <c r="HSR168"/>
      <c r="HSS168"/>
      <c r="HST168"/>
      <c r="HSU168"/>
      <c r="HSV168"/>
      <c r="HSW168"/>
      <c r="HSX168"/>
      <c r="HSY168"/>
      <c r="HSZ168"/>
      <c r="HTA168"/>
      <c r="HTB168"/>
      <c r="HTC168"/>
      <c r="HTD168"/>
      <c r="HTE168"/>
      <c r="HTF168"/>
      <c r="HTG168"/>
      <c r="HTH168"/>
      <c r="HTI168"/>
      <c r="HTJ168"/>
      <c r="HTK168"/>
      <c r="HTL168"/>
      <c r="HTM168"/>
      <c r="HTN168"/>
      <c r="HTO168"/>
      <c r="HTP168"/>
      <c r="HTQ168"/>
      <c r="HTR168"/>
      <c r="HTS168"/>
      <c r="HTT168"/>
      <c r="HTU168"/>
      <c r="HTV168"/>
      <c r="HTW168"/>
      <c r="HTX168"/>
      <c r="HTY168"/>
      <c r="HTZ168"/>
      <c r="HUA168"/>
      <c r="HUB168"/>
      <c r="HUC168"/>
      <c r="HUD168"/>
      <c r="HUE168"/>
      <c r="HUF168"/>
      <c r="HUG168"/>
      <c r="HUH168"/>
      <c r="HUI168"/>
      <c r="HUJ168"/>
      <c r="HUK168"/>
      <c r="HUL168"/>
      <c r="HUM168"/>
      <c r="HUN168"/>
      <c r="HUO168"/>
      <c r="HUP168"/>
      <c r="HUQ168"/>
      <c r="HUR168"/>
      <c r="HUS168"/>
      <c r="HUT168"/>
      <c r="HUU168"/>
      <c r="HUV168"/>
      <c r="HUW168"/>
      <c r="HUX168"/>
      <c r="HUY168"/>
      <c r="HUZ168"/>
      <c r="HVA168"/>
      <c r="HVB168"/>
      <c r="HVC168"/>
      <c r="HVD168"/>
      <c r="HVE168"/>
      <c r="HVF168"/>
      <c r="HVG168"/>
      <c r="HVH168"/>
      <c r="HVI168"/>
      <c r="HVJ168"/>
      <c r="HVK168"/>
      <c r="HVL168"/>
      <c r="HVM168"/>
      <c r="HVN168"/>
      <c r="HVO168"/>
      <c r="HVP168"/>
      <c r="HVQ168"/>
      <c r="HVR168"/>
      <c r="HVS168"/>
      <c r="HVT168"/>
      <c r="HVU168"/>
      <c r="HVV168"/>
      <c r="HVW168"/>
      <c r="HVX168"/>
      <c r="HVY168"/>
      <c r="HVZ168"/>
      <c r="HWA168"/>
      <c r="HWB168"/>
      <c r="HWC168"/>
      <c r="HWD168"/>
      <c r="HWE168"/>
      <c r="HWF168"/>
      <c r="HWG168"/>
      <c r="HWH168"/>
      <c r="HWI168"/>
      <c r="HWJ168"/>
      <c r="HWK168"/>
      <c r="HWL168"/>
      <c r="HWM168"/>
      <c r="HWN168"/>
      <c r="HWO168"/>
      <c r="HWP168"/>
      <c r="HWQ168"/>
      <c r="HWR168"/>
      <c r="HWS168"/>
      <c r="HWT168"/>
      <c r="HWU168"/>
      <c r="HWV168"/>
      <c r="HWW168"/>
      <c r="HWX168"/>
      <c r="HWY168"/>
      <c r="HWZ168"/>
      <c r="HXA168"/>
      <c r="HXB168"/>
      <c r="HXC168"/>
      <c r="HXD168"/>
      <c r="HXE168"/>
      <c r="HXF168"/>
      <c r="HXG168"/>
      <c r="HXH168"/>
      <c r="HXI168"/>
      <c r="HXJ168"/>
      <c r="HXK168"/>
      <c r="HXL168"/>
      <c r="HXM168"/>
      <c r="HXN168"/>
      <c r="HXO168"/>
      <c r="HXP168"/>
      <c r="HXQ168"/>
      <c r="HXR168"/>
      <c r="HXS168"/>
      <c r="HXT168"/>
      <c r="HXU168"/>
      <c r="HXV168"/>
      <c r="HXW168"/>
      <c r="HXX168"/>
      <c r="HXY168"/>
      <c r="HXZ168"/>
      <c r="HYA168"/>
      <c r="HYB168"/>
      <c r="HYC168"/>
      <c r="HYD168"/>
      <c r="HYE168"/>
      <c r="HYF168"/>
      <c r="HYG168"/>
      <c r="HYH168"/>
      <c r="HYI168"/>
      <c r="HYJ168"/>
      <c r="HYK168"/>
      <c r="HYL168"/>
      <c r="HYM168"/>
      <c r="HYN168"/>
      <c r="HYO168"/>
      <c r="HYP168"/>
      <c r="HYQ168"/>
      <c r="HYR168"/>
      <c r="HYS168"/>
      <c r="HYT168"/>
      <c r="HYU168"/>
      <c r="HYV168"/>
      <c r="HYW168"/>
      <c r="HYX168"/>
      <c r="HYY168"/>
      <c r="HYZ168"/>
      <c r="HZA168"/>
      <c r="HZB168"/>
      <c r="HZC168"/>
      <c r="HZD168"/>
      <c r="HZE168"/>
      <c r="HZF168"/>
      <c r="HZG168"/>
      <c r="HZH168"/>
      <c r="HZI168"/>
      <c r="HZJ168"/>
      <c r="HZK168"/>
      <c r="HZL168"/>
      <c r="HZM168"/>
      <c r="HZN168"/>
      <c r="HZO168"/>
      <c r="HZP168"/>
      <c r="HZQ168"/>
      <c r="HZR168"/>
      <c r="HZS168"/>
      <c r="HZT168"/>
      <c r="HZU168"/>
      <c r="HZV168"/>
      <c r="HZW168"/>
      <c r="HZX168"/>
      <c r="HZY168"/>
      <c r="HZZ168"/>
      <c r="IAA168"/>
      <c r="IAB168"/>
      <c r="IAC168"/>
      <c r="IAD168"/>
      <c r="IAE168"/>
      <c r="IAF168"/>
      <c r="IAG168"/>
      <c r="IAH168"/>
      <c r="IAI168"/>
      <c r="IAJ168"/>
      <c r="IAK168"/>
      <c r="IAL168"/>
      <c r="IAM168"/>
      <c r="IAN168"/>
      <c r="IAO168"/>
      <c r="IAP168"/>
      <c r="IAQ168"/>
      <c r="IAR168"/>
      <c r="IAS168"/>
      <c r="IAT168"/>
      <c r="IAU168"/>
      <c r="IAV168"/>
      <c r="IAW168"/>
      <c r="IAX168"/>
      <c r="IAY168"/>
      <c r="IAZ168"/>
      <c r="IBA168"/>
      <c r="IBB168"/>
      <c r="IBC168"/>
      <c r="IBD168"/>
      <c r="IBE168"/>
      <c r="IBF168"/>
      <c r="IBG168"/>
      <c r="IBH168"/>
      <c r="IBI168"/>
      <c r="IBJ168"/>
      <c r="IBK168"/>
      <c r="IBL168"/>
      <c r="IBM168"/>
      <c r="IBN168"/>
      <c r="IBO168"/>
      <c r="IBP168"/>
      <c r="IBQ168"/>
      <c r="IBR168"/>
      <c r="IBS168"/>
      <c r="IBT168"/>
      <c r="IBU168"/>
      <c r="IBV168"/>
      <c r="IBW168"/>
      <c r="IBX168"/>
      <c r="IBY168"/>
      <c r="IBZ168"/>
      <c r="ICA168"/>
      <c r="ICB168"/>
      <c r="ICC168"/>
      <c r="ICD168"/>
      <c r="ICE168"/>
      <c r="ICF168"/>
      <c r="ICG168"/>
      <c r="ICH168"/>
      <c r="ICI168"/>
      <c r="ICJ168"/>
      <c r="ICK168"/>
      <c r="ICL168"/>
      <c r="ICM168"/>
      <c r="ICN168"/>
      <c r="ICO168"/>
      <c r="ICP168"/>
      <c r="ICQ168"/>
      <c r="ICR168"/>
      <c r="ICS168"/>
      <c r="ICT168"/>
      <c r="ICU168"/>
      <c r="ICV168"/>
      <c r="ICW168"/>
      <c r="ICX168"/>
      <c r="ICY168"/>
      <c r="ICZ168"/>
      <c r="IDA168"/>
      <c r="IDB168"/>
      <c r="IDC168"/>
      <c r="IDD168"/>
      <c r="IDE168"/>
      <c r="IDF168"/>
      <c r="IDG168"/>
      <c r="IDH168"/>
      <c r="IDI168"/>
      <c r="IDJ168"/>
      <c r="IDK168"/>
      <c r="IDL168"/>
      <c r="IDM168"/>
      <c r="IDN168"/>
      <c r="IDO168"/>
      <c r="IDP168"/>
      <c r="IDQ168"/>
      <c r="IDR168"/>
      <c r="IDS168"/>
      <c r="IDT168"/>
      <c r="IDU168"/>
      <c r="IDV168"/>
      <c r="IDW168"/>
      <c r="IDX168"/>
      <c r="IDY168"/>
      <c r="IDZ168"/>
      <c r="IEA168"/>
      <c r="IEB168"/>
      <c r="IEC168"/>
      <c r="IED168"/>
      <c r="IEE168"/>
      <c r="IEF168"/>
      <c r="IEG168"/>
      <c r="IEH168"/>
      <c r="IEI168"/>
      <c r="IEJ168"/>
      <c r="IEK168"/>
      <c r="IEL168"/>
      <c r="IEM168"/>
      <c r="IEN168"/>
      <c r="IEO168"/>
      <c r="IEP168"/>
      <c r="IEQ168"/>
      <c r="IER168"/>
      <c r="IES168"/>
      <c r="IET168"/>
      <c r="IEU168"/>
      <c r="IEV168"/>
      <c r="IEW168"/>
      <c r="IEX168"/>
      <c r="IEY168"/>
      <c r="IEZ168"/>
      <c r="IFA168"/>
      <c r="IFB168"/>
      <c r="IFC168"/>
      <c r="IFD168"/>
      <c r="IFE168"/>
      <c r="IFF168"/>
      <c r="IFG168"/>
      <c r="IFH168"/>
      <c r="IFI168"/>
      <c r="IFJ168"/>
      <c r="IFK168"/>
      <c r="IFL168"/>
      <c r="IFM168"/>
      <c r="IFN168"/>
      <c r="IFO168"/>
      <c r="IFP168"/>
      <c r="IFQ168"/>
      <c r="IFR168"/>
      <c r="IFS168"/>
      <c r="IFT168"/>
      <c r="IFU168"/>
      <c r="IFV168"/>
      <c r="IFW168"/>
      <c r="IFX168"/>
      <c r="IFY168"/>
      <c r="IFZ168"/>
      <c r="IGA168"/>
      <c r="IGB168"/>
      <c r="IGC168"/>
      <c r="IGD168"/>
      <c r="IGE168"/>
      <c r="IGF168"/>
      <c r="IGG168"/>
      <c r="IGH168"/>
      <c r="IGI168"/>
      <c r="IGJ168"/>
      <c r="IGK168"/>
      <c r="IGL168"/>
      <c r="IGM168"/>
      <c r="IGN168"/>
      <c r="IGO168"/>
      <c r="IGP168"/>
      <c r="IGQ168"/>
      <c r="IGR168"/>
      <c r="IGS168"/>
      <c r="IGT168"/>
      <c r="IGU168"/>
      <c r="IGV168"/>
      <c r="IGW168"/>
      <c r="IGX168"/>
      <c r="IGY168"/>
      <c r="IGZ168"/>
      <c r="IHA168"/>
      <c r="IHB168"/>
      <c r="IHC168"/>
      <c r="IHD168"/>
      <c r="IHE168"/>
      <c r="IHF168"/>
      <c r="IHG168"/>
      <c r="IHH168"/>
      <c r="IHI168"/>
      <c r="IHJ168"/>
      <c r="IHK168"/>
      <c r="IHL168"/>
      <c r="IHM168"/>
      <c r="IHN168"/>
      <c r="IHO168"/>
      <c r="IHP168"/>
      <c r="IHQ168"/>
      <c r="IHR168"/>
      <c r="IHS168"/>
      <c r="IHT168"/>
      <c r="IHU168"/>
      <c r="IHV168"/>
      <c r="IHW168"/>
      <c r="IHX168"/>
      <c r="IHY168"/>
      <c r="IHZ168"/>
      <c r="IIA168"/>
      <c r="IIB168"/>
      <c r="IIC168"/>
      <c r="IID168"/>
      <c r="IIE168"/>
      <c r="IIF168"/>
      <c r="IIG168"/>
      <c r="IIH168"/>
      <c r="III168"/>
      <c r="IIJ168"/>
      <c r="IIK168"/>
      <c r="IIL168"/>
      <c r="IIM168"/>
      <c r="IIN168"/>
      <c r="IIO168"/>
      <c r="IIP168"/>
      <c r="IIQ168"/>
      <c r="IIR168"/>
      <c r="IIS168"/>
      <c r="IIT168"/>
      <c r="IIU168"/>
      <c r="IIV168"/>
      <c r="IIW168"/>
      <c r="IIX168"/>
      <c r="IIY168"/>
      <c r="IIZ168"/>
      <c r="IJA168"/>
      <c r="IJB168"/>
      <c r="IJC168"/>
      <c r="IJD168"/>
      <c r="IJE168"/>
      <c r="IJF168"/>
      <c r="IJG168"/>
      <c r="IJH168"/>
      <c r="IJI168"/>
      <c r="IJJ168"/>
      <c r="IJK168"/>
      <c r="IJL168"/>
      <c r="IJM168"/>
      <c r="IJN168"/>
      <c r="IJO168"/>
      <c r="IJP168"/>
      <c r="IJQ168"/>
      <c r="IJR168"/>
      <c r="IJS168"/>
      <c r="IJT168"/>
      <c r="IJU168"/>
      <c r="IJV168"/>
      <c r="IJW168"/>
      <c r="IJX168"/>
      <c r="IJY168"/>
      <c r="IJZ168"/>
      <c r="IKA168"/>
      <c r="IKB168"/>
      <c r="IKC168"/>
      <c r="IKD168"/>
      <c r="IKE168"/>
      <c r="IKF168"/>
      <c r="IKG168"/>
      <c r="IKH168"/>
      <c r="IKI168"/>
      <c r="IKJ168"/>
      <c r="IKK168"/>
      <c r="IKL168"/>
      <c r="IKM168"/>
      <c r="IKN168"/>
      <c r="IKO168"/>
      <c r="IKP168"/>
      <c r="IKQ168"/>
      <c r="IKR168"/>
      <c r="IKS168"/>
      <c r="IKT168"/>
      <c r="IKU168"/>
      <c r="IKV168"/>
      <c r="IKW168"/>
      <c r="IKX168"/>
      <c r="IKY168"/>
      <c r="IKZ168"/>
      <c r="ILA168"/>
      <c r="ILB168"/>
      <c r="ILC168"/>
      <c r="ILD168"/>
      <c r="ILE168"/>
      <c r="ILF168"/>
      <c r="ILG168"/>
      <c r="ILH168"/>
      <c r="ILI168"/>
      <c r="ILJ168"/>
      <c r="ILK168"/>
      <c r="ILL168"/>
      <c r="ILM168"/>
      <c r="ILN168"/>
      <c r="ILO168"/>
      <c r="ILP168"/>
      <c r="ILQ168"/>
      <c r="ILR168"/>
      <c r="ILS168"/>
      <c r="ILT168"/>
      <c r="ILU168"/>
      <c r="ILV168"/>
      <c r="ILW168"/>
      <c r="ILX168"/>
      <c r="ILY168"/>
      <c r="ILZ168"/>
      <c r="IMA168"/>
      <c r="IMB168"/>
      <c r="IMC168"/>
      <c r="IMD168"/>
      <c r="IME168"/>
      <c r="IMF168"/>
      <c r="IMG168"/>
      <c r="IMH168"/>
      <c r="IMI168"/>
      <c r="IMJ168"/>
      <c r="IMK168"/>
      <c r="IML168"/>
      <c r="IMM168"/>
      <c r="IMN168"/>
      <c r="IMO168"/>
      <c r="IMP168"/>
      <c r="IMQ168"/>
      <c r="IMR168"/>
      <c r="IMS168"/>
      <c r="IMT168"/>
      <c r="IMU168"/>
      <c r="IMV168"/>
      <c r="IMW168"/>
      <c r="IMX168"/>
      <c r="IMY168"/>
      <c r="IMZ168"/>
      <c r="INA168"/>
      <c r="INB168"/>
      <c r="INC168"/>
      <c r="IND168"/>
      <c r="INE168"/>
      <c r="INF168"/>
      <c r="ING168"/>
      <c r="INH168"/>
      <c r="INI168"/>
      <c r="INJ168"/>
      <c r="INK168"/>
      <c r="INL168"/>
      <c r="INM168"/>
      <c r="INN168"/>
      <c r="INO168"/>
      <c r="INP168"/>
      <c r="INQ168"/>
      <c r="INR168"/>
      <c r="INS168"/>
      <c r="INT168"/>
      <c r="INU168"/>
      <c r="INV168"/>
      <c r="INW168"/>
      <c r="INX168"/>
      <c r="INY168"/>
      <c r="INZ168"/>
      <c r="IOA168"/>
      <c r="IOB168"/>
      <c r="IOC168"/>
      <c r="IOD168"/>
      <c r="IOE168"/>
      <c r="IOF168"/>
      <c r="IOG168"/>
      <c r="IOH168"/>
      <c r="IOI168"/>
      <c r="IOJ168"/>
      <c r="IOK168"/>
      <c r="IOL168"/>
      <c r="IOM168"/>
      <c r="ION168"/>
      <c r="IOO168"/>
      <c r="IOP168"/>
      <c r="IOQ168"/>
      <c r="IOR168"/>
      <c r="IOS168"/>
      <c r="IOT168"/>
      <c r="IOU168"/>
      <c r="IOV168"/>
      <c r="IOW168"/>
      <c r="IOX168"/>
      <c r="IOY168"/>
      <c r="IOZ168"/>
      <c r="IPA168"/>
      <c r="IPB168"/>
      <c r="IPC168"/>
      <c r="IPD168"/>
      <c r="IPE168"/>
      <c r="IPF168"/>
      <c r="IPG168"/>
      <c r="IPH168"/>
      <c r="IPI168"/>
      <c r="IPJ168"/>
      <c r="IPK168"/>
      <c r="IPL168"/>
      <c r="IPM168"/>
      <c r="IPN168"/>
      <c r="IPO168"/>
      <c r="IPP168"/>
      <c r="IPQ168"/>
      <c r="IPR168"/>
      <c r="IPS168"/>
      <c r="IPT168"/>
      <c r="IPU168"/>
      <c r="IPV168"/>
      <c r="IPW168"/>
      <c r="IPX168"/>
      <c r="IPY168"/>
      <c r="IPZ168"/>
      <c r="IQA168"/>
      <c r="IQB168"/>
      <c r="IQC168"/>
      <c r="IQD168"/>
      <c r="IQE168"/>
      <c r="IQF168"/>
      <c r="IQG168"/>
      <c r="IQH168"/>
      <c r="IQI168"/>
      <c r="IQJ168"/>
      <c r="IQK168"/>
      <c r="IQL168"/>
      <c r="IQM168"/>
      <c r="IQN168"/>
      <c r="IQO168"/>
      <c r="IQP168"/>
      <c r="IQQ168"/>
      <c r="IQR168"/>
      <c r="IQS168"/>
      <c r="IQT168"/>
      <c r="IQU168"/>
      <c r="IQV168"/>
      <c r="IQW168"/>
      <c r="IQX168"/>
      <c r="IQY168"/>
      <c r="IQZ168"/>
      <c r="IRA168"/>
      <c r="IRB168"/>
      <c r="IRC168"/>
      <c r="IRD168"/>
      <c r="IRE168"/>
      <c r="IRF168"/>
      <c r="IRG168"/>
      <c r="IRH168"/>
      <c r="IRI168"/>
      <c r="IRJ168"/>
      <c r="IRK168"/>
      <c r="IRL168"/>
      <c r="IRM168"/>
      <c r="IRN168"/>
      <c r="IRO168"/>
      <c r="IRP168"/>
      <c r="IRQ168"/>
      <c r="IRR168"/>
      <c r="IRS168"/>
      <c r="IRT168"/>
      <c r="IRU168"/>
      <c r="IRV168"/>
      <c r="IRW168"/>
      <c r="IRX168"/>
      <c r="IRY168"/>
      <c r="IRZ168"/>
      <c r="ISA168"/>
      <c r="ISB168"/>
      <c r="ISC168"/>
      <c r="ISD168"/>
      <c r="ISE168"/>
      <c r="ISF168"/>
      <c r="ISG168"/>
      <c r="ISH168"/>
      <c r="ISI168"/>
      <c r="ISJ168"/>
      <c r="ISK168"/>
      <c r="ISL168"/>
      <c r="ISM168"/>
      <c r="ISN168"/>
      <c r="ISO168"/>
      <c r="ISP168"/>
      <c r="ISQ168"/>
      <c r="ISR168"/>
      <c r="ISS168"/>
      <c r="IST168"/>
      <c r="ISU168"/>
      <c r="ISV168"/>
      <c r="ISW168"/>
      <c r="ISX168"/>
      <c r="ISY168"/>
      <c r="ISZ168"/>
      <c r="ITA168"/>
      <c r="ITB168"/>
      <c r="ITC168"/>
      <c r="ITD168"/>
      <c r="ITE168"/>
      <c r="ITF168"/>
      <c r="ITG168"/>
      <c r="ITH168"/>
      <c r="ITI168"/>
      <c r="ITJ168"/>
      <c r="ITK168"/>
      <c r="ITL168"/>
      <c r="ITM168"/>
      <c r="ITN168"/>
      <c r="ITO168"/>
      <c r="ITP168"/>
      <c r="ITQ168"/>
      <c r="ITR168"/>
      <c r="ITS168"/>
      <c r="ITT168"/>
      <c r="ITU168"/>
      <c r="ITV168"/>
      <c r="ITW168"/>
      <c r="ITX168"/>
      <c r="ITY168"/>
      <c r="ITZ168"/>
      <c r="IUA168"/>
      <c r="IUB168"/>
      <c r="IUC168"/>
      <c r="IUD168"/>
      <c r="IUE168"/>
      <c r="IUF168"/>
      <c r="IUG168"/>
      <c r="IUH168"/>
      <c r="IUI168"/>
      <c r="IUJ168"/>
      <c r="IUK168"/>
      <c r="IUL168"/>
      <c r="IUM168"/>
      <c r="IUN168"/>
      <c r="IUO168"/>
      <c r="IUP168"/>
      <c r="IUQ168"/>
      <c r="IUR168"/>
      <c r="IUS168"/>
      <c r="IUT168"/>
      <c r="IUU168"/>
      <c r="IUV168"/>
      <c r="IUW168"/>
      <c r="IUX168"/>
      <c r="IUY168"/>
      <c r="IUZ168"/>
      <c r="IVA168"/>
      <c r="IVB168"/>
      <c r="IVC168"/>
      <c r="IVD168"/>
      <c r="IVE168"/>
      <c r="IVF168"/>
      <c r="IVG168"/>
      <c r="IVH168"/>
      <c r="IVI168"/>
      <c r="IVJ168"/>
      <c r="IVK168"/>
      <c r="IVL168"/>
      <c r="IVM168"/>
      <c r="IVN168"/>
      <c r="IVO168"/>
      <c r="IVP168"/>
      <c r="IVQ168"/>
      <c r="IVR168"/>
      <c r="IVS168"/>
      <c r="IVT168"/>
      <c r="IVU168"/>
      <c r="IVV168"/>
      <c r="IVW168"/>
      <c r="IVX168"/>
      <c r="IVY168"/>
      <c r="IVZ168"/>
      <c r="IWA168"/>
      <c r="IWB168"/>
      <c r="IWC168"/>
      <c r="IWD168"/>
      <c r="IWE168"/>
      <c r="IWF168"/>
      <c r="IWG168"/>
      <c r="IWH168"/>
      <c r="IWI168"/>
      <c r="IWJ168"/>
      <c r="IWK168"/>
      <c r="IWL168"/>
      <c r="IWM168"/>
      <c r="IWN168"/>
      <c r="IWO168"/>
      <c r="IWP168"/>
      <c r="IWQ168"/>
      <c r="IWR168"/>
      <c r="IWS168"/>
      <c r="IWT168"/>
      <c r="IWU168"/>
      <c r="IWV168"/>
      <c r="IWW168"/>
      <c r="IWX168"/>
      <c r="IWY168"/>
      <c r="IWZ168"/>
      <c r="IXA168"/>
      <c r="IXB168"/>
      <c r="IXC168"/>
      <c r="IXD168"/>
      <c r="IXE168"/>
      <c r="IXF168"/>
      <c r="IXG168"/>
      <c r="IXH168"/>
      <c r="IXI168"/>
      <c r="IXJ168"/>
      <c r="IXK168"/>
      <c r="IXL168"/>
      <c r="IXM168"/>
      <c r="IXN168"/>
      <c r="IXO168"/>
      <c r="IXP168"/>
      <c r="IXQ168"/>
      <c r="IXR168"/>
      <c r="IXS168"/>
      <c r="IXT168"/>
      <c r="IXU168"/>
      <c r="IXV168"/>
      <c r="IXW168"/>
      <c r="IXX168"/>
      <c r="IXY168"/>
      <c r="IXZ168"/>
      <c r="IYA168"/>
      <c r="IYB168"/>
      <c r="IYC168"/>
      <c r="IYD168"/>
      <c r="IYE168"/>
      <c r="IYF168"/>
      <c r="IYG168"/>
      <c r="IYH168"/>
      <c r="IYI168"/>
      <c r="IYJ168"/>
      <c r="IYK168"/>
      <c r="IYL168"/>
      <c r="IYM168"/>
      <c r="IYN168"/>
      <c r="IYO168"/>
      <c r="IYP168"/>
      <c r="IYQ168"/>
      <c r="IYR168"/>
      <c r="IYS168"/>
      <c r="IYT168"/>
      <c r="IYU168"/>
      <c r="IYV168"/>
      <c r="IYW168"/>
      <c r="IYX168"/>
      <c r="IYY168"/>
      <c r="IYZ168"/>
      <c r="IZA168"/>
      <c r="IZB168"/>
      <c r="IZC168"/>
      <c r="IZD168"/>
      <c r="IZE168"/>
      <c r="IZF168"/>
      <c r="IZG168"/>
      <c r="IZH168"/>
      <c r="IZI168"/>
      <c r="IZJ168"/>
      <c r="IZK168"/>
      <c r="IZL168"/>
      <c r="IZM168"/>
      <c r="IZN168"/>
      <c r="IZO168"/>
      <c r="IZP168"/>
      <c r="IZQ168"/>
      <c r="IZR168"/>
      <c r="IZS168"/>
      <c r="IZT168"/>
      <c r="IZU168"/>
      <c r="IZV168"/>
      <c r="IZW168"/>
      <c r="IZX168"/>
      <c r="IZY168"/>
      <c r="IZZ168"/>
      <c r="JAA168"/>
      <c r="JAB168"/>
      <c r="JAC168"/>
      <c r="JAD168"/>
      <c r="JAE168"/>
      <c r="JAF168"/>
      <c r="JAG168"/>
      <c r="JAH168"/>
      <c r="JAI168"/>
      <c r="JAJ168"/>
      <c r="JAK168"/>
      <c r="JAL168"/>
      <c r="JAM168"/>
      <c r="JAN168"/>
      <c r="JAO168"/>
      <c r="JAP168"/>
      <c r="JAQ168"/>
      <c r="JAR168"/>
      <c r="JAS168"/>
      <c r="JAT168"/>
      <c r="JAU168"/>
      <c r="JAV168"/>
      <c r="JAW168"/>
      <c r="JAX168"/>
      <c r="JAY168"/>
      <c r="JAZ168"/>
      <c r="JBA168"/>
      <c r="JBB168"/>
      <c r="JBC168"/>
      <c r="JBD168"/>
      <c r="JBE168"/>
      <c r="JBF168"/>
      <c r="JBG168"/>
      <c r="JBH168"/>
      <c r="JBI168"/>
      <c r="JBJ168"/>
      <c r="JBK168"/>
      <c r="JBL168"/>
      <c r="JBM168"/>
      <c r="JBN168"/>
      <c r="JBO168"/>
      <c r="JBP168"/>
      <c r="JBQ168"/>
      <c r="JBR168"/>
      <c r="JBS168"/>
      <c r="JBT168"/>
      <c r="JBU168"/>
      <c r="JBV168"/>
      <c r="JBW168"/>
      <c r="JBX168"/>
      <c r="JBY168"/>
      <c r="JBZ168"/>
      <c r="JCA168"/>
      <c r="JCB168"/>
      <c r="JCC168"/>
      <c r="JCD168"/>
      <c r="JCE168"/>
      <c r="JCF168"/>
      <c r="JCG168"/>
      <c r="JCH168"/>
      <c r="JCI168"/>
      <c r="JCJ168"/>
      <c r="JCK168"/>
      <c r="JCL168"/>
      <c r="JCM168"/>
      <c r="JCN168"/>
      <c r="JCO168"/>
      <c r="JCP168"/>
      <c r="JCQ168"/>
      <c r="JCR168"/>
      <c r="JCS168"/>
      <c r="JCT168"/>
      <c r="JCU168"/>
      <c r="JCV168"/>
      <c r="JCW168"/>
      <c r="JCX168"/>
      <c r="JCY168"/>
      <c r="JCZ168"/>
      <c r="JDA168"/>
      <c r="JDB168"/>
      <c r="JDC168"/>
      <c r="JDD168"/>
      <c r="JDE168"/>
      <c r="JDF168"/>
      <c r="JDG168"/>
      <c r="JDH168"/>
      <c r="JDI168"/>
      <c r="JDJ168"/>
      <c r="JDK168"/>
      <c r="JDL168"/>
      <c r="JDM168"/>
      <c r="JDN168"/>
      <c r="JDO168"/>
      <c r="JDP168"/>
      <c r="JDQ168"/>
      <c r="JDR168"/>
      <c r="JDS168"/>
      <c r="JDT168"/>
      <c r="JDU168"/>
      <c r="JDV168"/>
      <c r="JDW168"/>
      <c r="JDX168"/>
      <c r="JDY168"/>
      <c r="JDZ168"/>
      <c r="JEA168"/>
      <c r="JEB168"/>
      <c r="JEC168"/>
      <c r="JED168"/>
      <c r="JEE168"/>
      <c r="JEF168"/>
      <c r="JEG168"/>
      <c r="JEH168"/>
      <c r="JEI168"/>
      <c r="JEJ168"/>
      <c r="JEK168"/>
      <c r="JEL168"/>
      <c r="JEM168"/>
      <c r="JEN168"/>
      <c r="JEO168"/>
      <c r="JEP168"/>
      <c r="JEQ168"/>
      <c r="JER168"/>
      <c r="JES168"/>
      <c r="JET168"/>
      <c r="JEU168"/>
      <c r="JEV168"/>
      <c r="JEW168"/>
      <c r="JEX168"/>
      <c r="JEY168"/>
      <c r="JEZ168"/>
      <c r="JFA168"/>
      <c r="JFB168"/>
      <c r="JFC168"/>
      <c r="JFD168"/>
      <c r="JFE168"/>
      <c r="JFF168"/>
      <c r="JFG168"/>
      <c r="JFH168"/>
      <c r="JFI168"/>
      <c r="JFJ168"/>
      <c r="JFK168"/>
      <c r="JFL168"/>
      <c r="JFM168"/>
      <c r="JFN168"/>
      <c r="JFO168"/>
      <c r="JFP168"/>
      <c r="JFQ168"/>
      <c r="JFR168"/>
      <c r="JFS168"/>
      <c r="JFT168"/>
      <c r="JFU168"/>
      <c r="JFV168"/>
      <c r="JFW168"/>
      <c r="JFX168"/>
      <c r="JFY168"/>
      <c r="JFZ168"/>
      <c r="JGA168"/>
      <c r="JGB168"/>
      <c r="JGC168"/>
      <c r="JGD168"/>
      <c r="JGE168"/>
      <c r="JGF168"/>
      <c r="JGG168"/>
      <c r="JGH168"/>
      <c r="JGI168"/>
      <c r="JGJ168"/>
      <c r="JGK168"/>
      <c r="JGL168"/>
      <c r="JGM168"/>
      <c r="JGN168"/>
      <c r="JGO168"/>
      <c r="JGP168"/>
      <c r="JGQ168"/>
      <c r="JGR168"/>
      <c r="JGS168"/>
      <c r="JGT168"/>
      <c r="JGU168"/>
      <c r="JGV168"/>
      <c r="JGW168"/>
      <c r="JGX168"/>
      <c r="JGY168"/>
      <c r="JGZ168"/>
      <c r="JHA168"/>
      <c r="JHB168"/>
      <c r="JHC168"/>
      <c r="JHD168"/>
      <c r="JHE168"/>
      <c r="JHF168"/>
      <c r="JHG168"/>
      <c r="JHH168"/>
      <c r="JHI168"/>
      <c r="JHJ168"/>
      <c r="JHK168"/>
      <c r="JHL168"/>
      <c r="JHM168"/>
      <c r="JHN168"/>
      <c r="JHO168"/>
      <c r="JHP168"/>
      <c r="JHQ168"/>
      <c r="JHR168"/>
      <c r="JHS168"/>
      <c r="JHT168"/>
      <c r="JHU168"/>
      <c r="JHV168"/>
      <c r="JHW168"/>
      <c r="JHX168"/>
      <c r="JHY168"/>
      <c r="JHZ168"/>
      <c r="JIA168"/>
      <c r="JIB168"/>
      <c r="JIC168"/>
      <c r="JID168"/>
      <c r="JIE168"/>
      <c r="JIF168"/>
      <c r="JIG168"/>
      <c r="JIH168"/>
      <c r="JII168"/>
      <c r="JIJ168"/>
      <c r="JIK168"/>
      <c r="JIL168"/>
      <c r="JIM168"/>
      <c r="JIN168"/>
      <c r="JIO168"/>
      <c r="JIP168"/>
      <c r="JIQ168"/>
      <c r="JIR168"/>
      <c r="JIS168"/>
      <c r="JIT168"/>
      <c r="JIU168"/>
      <c r="JIV168"/>
      <c r="JIW168"/>
      <c r="JIX168"/>
      <c r="JIY168"/>
      <c r="JIZ168"/>
      <c r="JJA168"/>
      <c r="JJB168"/>
      <c r="JJC168"/>
      <c r="JJD168"/>
      <c r="JJE168"/>
      <c r="JJF168"/>
      <c r="JJG168"/>
      <c r="JJH168"/>
      <c r="JJI168"/>
      <c r="JJJ168"/>
      <c r="JJK168"/>
      <c r="JJL168"/>
      <c r="JJM168"/>
      <c r="JJN168"/>
      <c r="JJO168"/>
      <c r="JJP168"/>
      <c r="JJQ168"/>
      <c r="JJR168"/>
      <c r="JJS168"/>
      <c r="JJT168"/>
      <c r="JJU168"/>
      <c r="JJV168"/>
      <c r="JJW168"/>
      <c r="JJX168"/>
      <c r="JJY168"/>
      <c r="JJZ168"/>
      <c r="JKA168"/>
      <c r="JKB168"/>
      <c r="JKC168"/>
      <c r="JKD168"/>
      <c r="JKE168"/>
      <c r="JKF168"/>
      <c r="JKG168"/>
      <c r="JKH168"/>
      <c r="JKI168"/>
      <c r="JKJ168"/>
      <c r="JKK168"/>
      <c r="JKL168"/>
      <c r="JKM168"/>
      <c r="JKN168"/>
      <c r="JKO168"/>
      <c r="JKP168"/>
      <c r="JKQ168"/>
      <c r="JKR168"/>
      <c r="JKS168"/>
      <c r="JKT168"/>
      <c r="JKU168"/>
      <c r="JKV168"/>
      <c r="JKW168"/>
      <c r="JKX168"/>
      <c r="JKY168"/>
      <c r="JKZ168"/>
      <c r="JLA168"/>
      <c r="JLB168"/>
      <c r="JLC168"/>
      <c r="JLD168"/>
      <c r="JLE168"/>
      <c r="JLF168"/>
      <c r="JLG168"/>
      <c r="JLH168"/>
      <c r="JLI168"/>
      <c r="JLJ168"/>
      <c r="JLK168"/>
      <c r="JLL168"/>
      <c r="JLM168"/>
      <c r="JLN168"/>
      <c r="JLO168"/>
      <c r="JLP168"/>
      <c r="JLQ168"/>
      <c r="JLR168"/>
      <c r="JLS168"/>
      <c r="JLT168"/>
      <c r="JLU168"/>
      <c r="JLV168"/>
      <c r="JLW168"/>
      <c r="JLX168"/>
      <c r="JLY168"/>
      <c r="JLZ168"/>
      <c r="JMA168"/>
      <c r="JMB168"/>
      <c r="JMC168"/>
      <c r="JMD168"/>
      <c r="JME168"/>
      <c r="JMF168"/>
      <c r="JMG168"/>
      <c r="JMH168"/>
      <c r="JMI168"/>
      <c r="JMJ168"/>
      <c r="JMK168"/>
      <c r="JML168"/>
      <c r="JMM168"/>
      <c r="JMN168"/>
      <c r="JMO168"/>
      <c r="JMP168"/>
      <c r="JMQ168"/>
      <c r="JMR168"/>
      <c r="JMS168"/>
      <c r="JMT168"/>
      <c r="JMU168"/>
      <c r="JMV168"/>
      <c r="JMW168"/>
      <c r="JMX168"/>
      <c r="JMY168"/>
      <c r="JMZ168"/>
      <c r="JNA168"/>
      <c r="JNB168"/>
      <c r="JNC168"/>
      <c r="JND168"/>
      <c r="JNE168"/>
      <c r="JNF168"/>
      <c r="JNG168"/>
      <c r="JNH168"/>
      <c r="JNI168"/>
      <c r="JNJ168"/>
      <c r="JNK168"/>
      <c r="JNL168"/>
      <c r="JNM168"/>
      <c r="JNN168"/>
      <c r="JNO168"/>
      <c r="JNP168"/>
      <c r="JNQ168"/>
      <c r="JNR168"/>
      <c r="JNS168"/>
      <c r="JNT168"/>
      <c r="JNU168"/>
      <c r="JNV168"/>
      <c r="JNW168"/>
      <c r="JNX168"/>
      <c r="JNY168"/>
      <c r="JNZ168"/>
      <c r="JOA168"/>
      <c r="JOB168"/>
      <c r="JOC168"/>
      <c r="JOD168"/>
      <c r="JOE168"/>
      <c r="JOF168"/>
      <c r="JOG168"/>
      <c r="JOH168"/>
      <c r="JOI168"/>
      <c r="JOJ168"/>
      <c r="JOK168"/>
      <c r="JOL168"/>
      <c r="JOM168"/>
      <c r="JON168"/>
      <c r="JOO168"/>
      <c r="JOP168"/>
      <c r="JOQ168"/>
      <c r="JOR168"/>
      <c r="JOS168"/>
      <c r="JOT168"/>
      <c r="JOU168"/>
      <c r="JOV168"/>
      <c r="JOW168"/>
      <c r="JOX168"/>
      <c r="JOY168"/>
      <c r="JOZ168"/>
      <c r="JPA168"/>
      <c r="JPB168"/>
      <c r="JPC168"/>
      <c r="JPD168"/>
      <c r="JPE168"/>
      <c r="JPF168"/>
      <c r="JPG168"/>
      <c r="JPH168"/>
      <c r="JPI168"/>
      <c r="JPJ168"/>
      <c r="JPK168"/>
      <c r="JPL168"/>
      <c r="JPM168"/>
      <c r="JPN168"/>
      <c r="JPO168"/>
      <c r="JPP168"/>
      <c r="JPQ168"/>
      <c r="JPR168"/>
      <c r="JPS168"/>
      <c r="JPT168"/>
      <c r="JPU168"/>
      <c r="JPV168"/>
      <c r="JPW168"/>
      <c r="JPX168"/>
      <c r="JPY168"/>
      <c r="JPZ168"/>
      <c r="JQA168"/>
      <c r="JQB168"/>
      <c r="JQC168"/>
      <c r="JQD168"/>
      <c r="JQE168"/>
      <c r="JQF168"/>
      <c r="JQG168"/>
      <c r="JQH168"/>
      <c r="JQI168"/>
      <c r="JQJ168"/>
      <c r="JQK168"/>
      <c r="JQL168"/>
      <c r="JQM168"/>
      <c r="JQN168"/>
      <c r="JQO168"/>
      <c r="JQP168"/>
      <c r="JQQ168"/>
      <c r="JQR168"/>
      <c r="JQS168"/>
      <c r="JQT168"/>
      <c r="JQU168"/>
      <c r="JQV168"/>
      <c r="JQW168"/>
      <c r="JQX168"/>
      <c r="JQY168"/>
      <c r="JQZ168"/>
      <c r="JRA168"/>
      <c r="JRB168"/>
      <c r="JRC168"/>
      <c r="JRD168"/>
      <c r="JRE168"/>
      <c r="JRF168"/>
      <c r="JRG168"/>
      <c r="JRH168"/>
      <c r="JRI168"/>
      <c r="JRJ168"/>
      <c r="JRK168"/>
      <c r="JRL168"/>
      <c r="JRM168"/>
      <c r="JRN168"/>
      <c r="JRO168"/>
      <c r="JRP168"/>
      <c r="JRQ168"/>
      <c r="JRR168"/>
      <c r="JRS168"/>
      <c r="JRT168"/>
      <c r="JRU168"/>
      <c r="JRV168"/>
      <c r="JRW168"/>
      <c r="JRX168"/>
      <c r="JRY168"/>
      <c r="JRZ168"/>
      <c r="JSA168"/>
      <c r="JSB168"/>
      <c r="JSC168"/>
      <c r="JSD168"/>
      <c r="JSE168"/>
      <c r="JSF168"/>
      <c r="JSG168"/>
      <c r="JSH168"/>
      <c r="JSI168"/>
      <c r="JSJ168"/>
      <c r="JSK168"/>
      <c r="JSL168"/>
      <c r="JSM168"/>
      <c r="JSN168"/>
      <c r="JSO168"/>
      <c r="JSP168"/>
      <c r="JSQ168"/>
      <c r="JSR168"/>
      <c r="JSS168"/>
      <c r="JST168"/>
      <c r="JSU168"/>
      <c r="JSV168"/>
      <c r="JSW168"/>
      <c r="JSX168"/>
      <c r="JSY168"/>
      <c r="JSZ168"/>
      <c r="JTA168"/>
      <c r="JTB168"/>
      <c r="JTC168"/>
      <c r="JTD168"/>
      <c r="JTE168"/>
      <c r="JTF168"/>
      <c r="JTG168"/>
      <c r="JTH168"/>
      <c r="JTI168"/>
      <c r="JTJ168"/>
      <c r="JTK168"/>
      <c r="JTL168"/>
      <c r="JTM168"/>
      <c r="JTN168"/>
      <c r="JTO168"/>
      <c r="JTP168"/>
      <c r="JTQ168"/>
      <c r="JTR168"/>
      <c r="JTS168"/>
      <c r="JTT168"/>
      <c r="JTU168"/>
      <c r="JTV168"/>
      <c r="JTW168"/>
      <c r="JTX168"/>
      <c r="JTY168"/>
      <c r="JTZ168"/>
      <c r="JUA168"/>
      <c r="JUB168"/>
      <c r="JUC168"/>
      <c r="JUD168"/>
      <c r="JUE168"/>
      <c r="JUF168"/>
      <c r="JUG168"/>
      <c r="JUH168"/>
      <c r="JUI168"/>
      <c r="JUJ168"/>
      <c r="JUK168"/>
      <c r="JUL168"/>
      <c r="JUM168"/>
      <c r="JUN168"/>
      <c r="JUO168"/>
      <c r="JUP168"/>
      <c r="JUQ168"/>
      <c r="JUR168"/>
      <c r="JUS168"/>
      <c r="JUT168"/>
      <c r="JUU168"/>
      <c r="JUV168"/>
      <c r="JUW168"/>
      <c r="JUX168"/>
      <c r="JUY168"/>
      <c r="JUZ168"/>
      <c r="JVA168"/>
      <c r="JVB168"/>
      <c r="JVC168"/>
      <c r="JVD168"/>
      <c r="JVE168"/>
      <c r="JVF168"/>
      <c r="JVG168"/>
      <c r="JVH168"/>
      <c r="JVI168"/>
      <c r="JVJ168"/>
      <c r="JVK168"/>
      <c r="JVL168"/>
      <c r="JVM168"/>
      <c r="JVN168"/>
      <c r="JVO168"/>
      <c r="JVP168"/>
      <c r="JVQ168"/>
      <c r="JVR168"/>
      <c r="JVS168"/>
      <c r="JVT168"/>
      <c r="JVU168"/>
      <c r="JVV168"/>
      <c r="JVW168"/>
      <c r="JVX168"/>
      <c r="JVY168"/>
      <c r="JVZ168"/>
      <c r="JWA168"/>
      <c r="JWB168"/>
      <c r="JWC168"/>
      <c r="JWD168"/>
      <c r="JWE168"/>
      <c r="JWF168"/>
      <c r="JWG168"/>
      <c r="JWH168"/>
      <c r="JWI168"/>
      <c r="JWJ168"/>
      <c r="JWK168"/>
      <c r="JWL168"/>
      <c r="JWM168"/>
      <c r="JWN168"/>
      <c r="JWO168"/>
      <c r="JWP168"/>
      <c r="JWQ168"/>
      <c r="JWR168"/>
      <c r="JWS168"/>
      <c r="JWT168"/>
      <c r="JWU168"/>
      <c r="JWV168"/>
      <c r="JWW168"/>
      <c r="JWX168"/>
      <c r="JWY168"/>
      <c r="JWZ168"/>
      <c r="JXA168"/>
      <c r="JXB168"/>
      <c r="JXC168"/>
      <c r="JXD168"/>
      <c r="JXE168"/>
      <c r="JXF168"/>
      <c r="JXG168"/>
      <c r="JXH168"/>
      <c r="JXI168"/>
      <c r="JXJ168"/>
      <c r="JXK168"/>
      <c r="JXL168"/>
      <c r="JXM168"/>
      <c r="JXN168"/>
      <c r="JXO168"/>
      <c r="JXP168"/>
      <c r="JXQ168"/>
      <c r="JXR168"/>
      <c r="JXS168"/>
      <c r="JXT168"/>
      <c r="JXU168"/>
      <c r="JXV168"/>
      <c r="JXW168"/>
      <c r="JXX168"/>
      <c r="JXY168"/>
      <c r="JXZ168"/>
      <c r="JYA168"/>
      <c r="JYB168"/>
      <c r="JYC168"/>
      <c r="JYD168"/>
      <c r="JYE168"/>
      <c r="JYF168"/>
      <c r="JYG168"/>
      <c r="JYH168"/>
      <c r="JYI168"/>
      <c r="JYJ168"/>
      <c r="JYK168"/>
      <c r="JYL168"/>
      <c r="JYM168"/>
      <c r="JYN168"/>
      <c r="JYO168"/>
      <c r="JYP168"/>
      <c r="JYQ168"/>
      <c r="JYR168"/>
      <c r="JYS168"/>
      <c r="JYT168"/>
      <c r="JYU168"/>
      <c r="JYV168"/>
      <c r="JYW168"/>
      <c r="JYX168"/>
      <c r="JYY168"/>
      <c r="JYZ168"/>
      <c r="JZA168"/>
      <c r="JZB168"/>
      <c r="JZC168"/>
      <c r="JZD168"/>
      <c r="JZE168"/>
      <c r="JZF168"/>
      <c r="JZG168"/>
      <c r="JZH168"/>
      <c r="JZI168"/>
      <c r="JZJ168"/>
      <c r="JZK168"/>
      <c r="JZL168"/>
      <c r="JZM168"/>
      <c r="JZN168"/>
      <c r="JZO168"/>
      <c r="JZP168"/>
      <c r="JZQ168"/>
      <c r="JZR168"/>
      <c r="JZS168"/>
      <c r="JZT168"/>
      <c r="JZU168"/>
      <c r="JZV168"/>
      <c r="JZW168"/>
      <c r="JZX168"/>
      <c r="JZY168"/>
      <c r="JZZ168"/>
      <c r="KAA168"/>
      <c r="KAB168"/>
      <c r="KAC168"/>
      <c r="KAD168"/>
      <c r="KAE168"/>
      <c r="KAF168"/>
      <c r="KAG168"/>
      <c r="KAH168"/>
      <c r="KAI168"/>
      <c r="KAJ168"/>
      <c r="KAK168"/>
      <c r="KAL168"/>
      <c r="KAM168"/>
      <c r="KAN168"/>
      <c r="KAO168"/>
      <c r="KAP168"/>
      <c r="KAQ168"/>
      <c r="KAR168"/>
      <c r="KAS168"/>
      <c r="KAT168"/>
      <c r="KAU168"/>
      <c r="KAV168"/>
      <c r="KAW168"/>
      <c r="KAX168"/>
      <c r="KAY168"/>
      <c r="KAZ168"/>
      <c r="KBA168"/>
      <c r="KBB168"/>
      <c r="KBC168"/>
      <c r="KBD168"/>
      <c r="KBE168"/>
      <c r="KBF168"/>
      <c r="KBG168"/>
      <c r="KBH168"/>
      <c r="KBI168"/>
      <c r="KBJ168"/>
      <c r="KBK168"/>
      <c r="KBL168"/>
      <c r="KBM168"/>
      <c r="KBN168"/>
      <c r="KBO168"/>
      <c r="KBP168"/>
      <c r="KBQ168"/>
      <c r="KBR168"/>
      <c r="KBS168"/>
      <c r="KBT168"/>
      <c r="KBU168"/>
      <c r="KBV168"/>
      <c r="KBW168"/>
      <c r="KBX168"/>
      <c r="KBY168"/>
      <c r="KBZ168"/>
      <c r="KCA168"/>
      <c r="KCB168"/>
      <c r="KCC168"/>
      <c r="KCD168"/>
      <c r="KCE168"/>
      <c r="KCF168"/>
      <c r="KCG168"/>
      <c r="KCH168"/>
      <c r="KCI168"/>
      <c r="KCJ168"/>
      <c r="KCK168"/>
      <c r="KCL168"/>
      <c r="KCM168"/>
      <c r="KCN168"/>
      <c r="KCO168"/>
      <c r="KCP168"/>
      <c r="KCQ168"/>
      <c r="KCR168"/>
      <c r="KCS168"/>
      <c r="KCT168"/>
      <c r="KCU168"/>
      <c r="KCV168"/>
      <c r="KCW168"/>
      <c r="KCX168"/>
      <c r="KCY168"/>
      <c r="KCZ168"/>
      <c r="KDA168"/>
      <c r="KDB168"/>
      <c r="KDC168"/>
      <c r="KDD168"/>
      <c r="KDE168"/>
      <c r="KDF168"/>
      <c r="KDG168"/>
      <c r="KDH168"/>
      <c r="KDI168"/>
      <c r="KDJ168"/>
      <c r="KDK168"/>
      <c r="KDL168"/>
      <c r="KDM168"/>
      <c r="KDN168"/>
      <c r="KDO168"/>
      <c r="KDP168"/>
      <c r="KDQ168"/>
      <c r="KDR168"/>
      <c r="KDS168"/>
      <c r="KDT168"/>
      <c r="KDU168"/>
      <c r="KDV168"/>
      <c r="KDW168"/>
      <c r="KDX168"/>
      <c r="KDY168"/>
      <c r="KDZ168"/>
      <c r="KEA168"/>
      <c r="KEB168"/>
      <c r="KEC168"/>
      <c r="KED168"/>
      <c r="KEE168"/>
      <c r="KEF168"/>
      <c r="KEG168"/>
      <c r="KEH168"/>
      <c r="KEI168"/>
      <c r="KEJ168"/>
      <c r="KEK168"/>
      <c r="KEL168"/>
      <c r="KEM168"/>
      <c r="KEN168"/>
      <c r="KEO168"/>
      <c r="KEP168"/>
      <c r="KEQ168"/>
      <c r="KER168"/>
      <c r="KES168"/>
      <c r="KET168"/>
      <c r="KEU168"/>
      <c r="KEV168"/>
      <c r="KEW168"/>
      <c r="KEX168"/>
      <c r="KEY168"/>
      <c r="KEZ168"/>
      <c r="KFA168"/>
      <c r="KFB168"/>
      <c r="KFC168"/>
      <c r="KFD168"/>
      <c r="KFE168"/>
      <c r="KFF168"/>
      <c r="KFG168"/>
      <c r="KFH168"/>
      <c r="KFI168"/>
      <c r="KFJ168"/>
      <c r="KFK168"/>
      <c r="KFL168"/>
      <c r="KFM168"/>
      <c r="KFN168"/>
      <c r="KFO168"/>
      <c r="KFP168"/>
      <c r="KFQ168"/>
      <c r="KFR168"/>
      <c r="KFS168"/>
      <c r="KFT168"/>
      <c r="KFU168"/>
      <c r="KFV168"/>
      <c r="KFW168"/>
      <c r="KFX168"/>
      <c r="KFY168"/>
      <c r="KFZ168"/>
      <c r="KGA168"/>
      <c r="KGB168"/>
      <c r="KGC168"/>
      <c r="KGD168"/>
      <c r="KGE168"/>
      <c r="KGF168"/>
      <c r="KGG168"/>
      <c r="KGH168"/>
      <c r="KGI168"/>
      <c r="KGJ168"/>
      <c r="KGK168"/>
      <c r="KGL168"/>
      <c r="KGM168"/>
      <c r="KGN168"/>
      <c r="KGO168"/>
      <c r="KGP168"/>
      <c r="KGQ168"/>
      <c r="KGR168"/>
      <c r="KGS168"/>
      <c r="KGT168"/>
      <c r="KGU168"/>
      <c r="KGV168"/>
      <c r="KGW168"/>
      <c r="KGX168"/>
      <c r="KGY168"/>
      <c r="KGZ168"/>
      <c r="KHA168"/>
      <c r="KHB168"/>
      <c r="KHC168"/>
      <c r="KHD168"/>
      <c r="KHE168"/>
      <c r="KHF168"/>
      <c r="KHG168"/>
      <c r="KHH168"/>
      <c r="KHI168"/>
      <c r="KHJ168"/>
      <c r="KHK168"/>
      <c r="KHL168"/>
      <c r="KHM168"/>
      <c r="KHN168"/>
      <c r="KHO168"/>
      <c r="KHP168"/>
      <c r="KHQ168"/>
      <c r="KHR168"/>
      <c r="KHS168"/>
      <c r="KHT168"/>
      <c r="KHU168"/>
      <c r="KHV168"/>
      <c r="KHW168"/>
      <c r="KHX168"/>
      <c r="KHY168"/>
      <c r="KHZ168"/>
      <c r="KIA168"/>
      <c r="KIB168"/>
      <c r="KIC168"/>
      <c r="KID168"/>
      <c r="KIE168"/>
      <c r="KIF168"/>
      <c r="KIG168"/>
      <c r="KIH168"/>
      <c r="KII168"/>
      <c r="KIJ168"/>
      <c r="KIK168"/>
      <c r="KIL168"/>
      <c r="KIM168"/>
      <c r="KIN168"/>
      <c r="KIO168"/>
      <c r="KIP168"/>
      <c r="KIQ168"/>
      <c r="KIR168"/>
      <c r="KIS168"/>
      <c r="KIT168"/>
      <c r="KIU168"/>
      <c r="KIV168"/>
      <c r="KIW168"/>
      <c r="KIX168"/>
      <c r="KIY168"/>
      <c r="KIZ168"/>
      <c r="KJA168"/>
      <c r="KJB168"/>
      <c r="KJC168"/>
      <c r="KJD168"/>
      <c r="KJE168"/>
      <c r="KJF168"/>
      <c r="KJG168"/>
      <c r="KJH168"/>
      <c r="KJI168"/>
      <c r="KJJ168"/>
      <c r="KJK168"/>
      <c r="KJL168"/>
      <c r="KJM168"/>
      <c r="KJN168"/>
      <c r="KJO168"/>
      <c r="KJP168"/>
      <c r="KJQ168"/>
      <c r="KJR168"/>
      <c r="KJS168"/>
      <c r="KJT168"/>
      <c r="KJU168"/>
      <c r="KJV168"/>
      <c r="KJW168"/>
      <c r="KJX168"/>
      <c r="KJY168"/>
      <c r="KJZ168"/>
      <c r="KKA168"/>
      <c r="KKB168"/>
      <c r="KKC168"/>
      <c r="KKD168"/>
      <c r="KKE168"/>
      <c r="KKF168"/>
      <c r="KKG168"/>
      <c r="KKH168"/>
      <c r="KKI168"/>
      <c r="KKJ168"/>
      <c r="KKK168"/>
      <c r="KKL168"/>
      <c r="KKM168"/>
      <c r="KKN168"/>
      <c r="KKO168"/>
      <c r="KKP168"/>
      <c r="KKQ168"/>
      <c r="KKR168"/>
      <c r="KKS168"/>
      <c r="KKT168"/>
      <c r="KKU168"/>
      <c r="KKV168"/>
      <c r="KKW168"/>
      <c r="KKX168"/>
      <c r="KKY168"/>
      <c r="KKZ168"/>
      <c r="KLA168"/>
      <c r="KLB168"/>
      <c r="KLC168"/>
      <c r="KLD168"/>
      <c r="KLE168"/>
      <c r="KLF168"/>
      <c r="KLG168"/>
      <c r="KLH168"/>
      <c r="KLI168"/>
      <c r="KLJ168"/>
      <c r="KLK168"/>
      <c r="KLL168"/>
      <c r="KLM168"/>
      <c r="KLN168"/>
      <c r="KLO168"/>
      <c r="KLP168"/>
      <c r="KLQ168"/>
      <c r="KLR168"/>
      <c r="KLS168"/>
      <c r="KLT168"/>
      <c r="KLU168"/>
      <c r="KLV168"/>
      <c r="KLW168"/>
      <c r="KLX168"/>
      <c r="KLY168"/>
      <c r="KLZ168"/>
      <c r="KMA168"/>
      <c r="KMB168"/>
      <c r="KMC168"/>
      <c r="KMD168"/>
      <c r="KME168"/>
      <c r="KMF168"/>
      <c r="KMG168"/>
      <c r="KMH168"/>
      <c r="KMI168"/>
      <c r="KMJ168"/>
      <c r="KMK168"/>
      <c r="KML168"/>
      <c r="KMM168"/>
      <c r="KMN168"/>
      <c r="KMO168"/>
      <c r="KMP168"/>
      <c r="KMQ168"/>
      <c r="KMR168"/>
      <c r="KMS168"/>
      <c r="KMT168"/>
      <c r="KMU168"/>
      <c r="KMV168"/>
      <c r="KMW168"/>
      <c r="KMX168"/>
      <c r="KMY168"/>
      <c r="KMZ168"/>
      <c r="KNA168"/>
      <c r="KNB168"/>
      <c r="KNC168"/>
      <c r="KND168"/>
      <c r="KNE168"/>
      <c r="KNF168"/>
      <c r="KNG168"/>
      <c r="KNH168"/>
      <c r="KNI168"/>
      <c r="KNJ168"/>
      <c r="KNK168"/>
      <c r="KNL168"/>
      <c r="KNM168"/>
      <c r="KNN168"/>
      <c r="KNO168"/>
      <c r="KNP168"/>
      <c r="KNQ168"/>
      <c r="KNR168"/>
      <c r="KNS168"/>
      <c r="KNT168"/>
      <c r="KNU168"/>
      <c r="KNV168"/>
      <c r="KNW168"/>
      <c r="KNX168"/>
      <c r="KNY168"/>
      <c r="KNZ168"/>
      <c r="KOA168"/>
      <c r="KOB168"/>
      <c r="KOC168"/>
      <c r="KOD168"/>
      <c r="KOE168"/>
      <c r="KOF168"/>
      <c r="KOG168"/>
      <c r="KOH168"/>
      <c r="KOI168"/>
      <c r="KOJ168"/>
      <c r="KOK168"/>
      <c r="KOL168"/>
      <c r="KOM168"/>
      <c r="KON168"/>
      <c r="KOO168"/>
      <c r="KOP168"/>
      <c r="KOQ168"/>
      <c r="KOR168"/>
      <c r="KOS168"/>
      <c r="KOT168"/>
      <c r="KOU168"/>
      <c r="KOV168"/>
      <c r="KOW168"/>
      <c r="KOX168"/>
      <c r="KOY168"/>
      <c r="KOZ168"/>
      <c r="KPA168"/>
      <c r="KPB168"/>
      <c r="KPC168"/>
      <c r="KPD168"/>
      <c r="KPE168"/>
      <c r="KPF168"/>
      <c r="KPG168"/>
      <c r="KPH168"/>
      <c r="KPI168"/>
      <c r="KPJ168"/>
      <c r="KPK168"/>
      <c r="KPL168"/>
      <c r="KPM168"/>
      <c r="KPN168"/>
      <c r="KPO168"/>
      <c r="KPP168"/>
      <c r="KPQ168"/>
      <c r="KPR168"/>
      <c r="KPS168"/>
      <c r="KPT168"/>
      <c r="KPU168"/>
      <c r="KPV168"/>
      <c r="KPW168"/>
      <c r="KPX168"/>
      <c r="KPY168"/>
      <c r="KPZ168"/>
      <c r="KQA168"/>
      <c r="KQB168"/>
      <c r="KQC168"/>
      <c r="KQD168"/>
      <c r="KQE168"/>
      <c r="KQF168"/>
      <c r="KQG168"/>
      <c r="KQH168"/>
      <c r="KQI168"/>
      <c r="KQJ168"/>
      <c r="KQK168"/>
      <c r="KQL168"/>
      <c r="KQM168"/>
      <c r="KQN168"/>
      <c r="KQO168"/>
      <c r="KQP168"/>
      <c r="KQQ168"/>
      <c r="KQR168"/>
      <c r="KQS168"/>
      <c r="KQT168"/>
      <c r="KQU168"/>
      <c r="KQV168"/>
      <c r="KQW168"/>
      <c r="KQX168"/>
      <c r="KQY168"/>
      <c r="KQZ168"/>
      <c r="KRA168"/>
      <c r="KRB168"/>
      <c r="KRC168"/>
      <c r="KRD168"/>
      <c r="KRE168"/>
      <c r="KRF168"/>
      <c r="KRG168"/>
      <c r="KRH168"/>
      <c r="KRI168"/>
      <c r="KRJ168"/>
      <c r="KRK168"/>
      <c r="KRL168"/>
      <c r="KRM168"/>
      <c r="KRN168"/>
      <c r="KRO168"/>
      <c r="KRP168"/>
      <c r="KRQ168"/>
      <c r="KRR168"/>
      <c r="KRS168"/>
      <c r="KRT168"/>
      <c r="KRU168"/>
      <c r="KRV168"/>
      <c r="KRW168"/>
      <c r="KRX168"/>
      <c r="KRY168"/>
      <c r="KRZ168"/>
      <c r="KSA168"/>
      <c r="KSB168"/>
      <c r="KSC168"/>
      <c r="KSD168"/>
      <c r="KSE168"/>
      <c r="KSF168"/>
      <c r="KSG168"/>
      <c r="KSH168"/>
      <c r="KSI168"/>
      <c r="KSJ168"/>
      <c r="KSK168"/>
      <c r="KSL168"/>
      <c r="KSM168"/>
      <c r="KSN168"/>
      <c r="KSO168"/>
      <c r="KSP168"/>
      <c r="KSQ168"/>
      <c r="KSR168"/>
      <c r="KSS168"/>
      <c r="KST168"/>
      <c r="KSU168"/>
      <c r="KSV168"/>
      <c r="KSW168"/>
      <c r="KSX168"/>
      <c r="KSY168"/>
      <c r="KSZ168"/>
      <c r="KTA168"/>
      <c r="KTB168"/>
      <c r="KTC168"/>
      <c r="KTD168"/>
      <c r="KTE168"/>
      <c r="KTF168"/>
      <c r="KTG168"/>
      <c r="KTH168"/>
      <c r="KTI168"/>
      <c r="KTJ168"/>
      <c r="KTK168"/>
      <c r="KTL168"/>
      <c r="KTM168"/>
      <c r="KTN168"/>
      <c r="KTO168"/>
      <c r="KTP168"/>
      <c r="KTQ168"/>
      <c r="KTR168"/>
      <c r="KTS168"/>
      <c r="KTT168"/>
      <c r="KTU168"/>
      <c r="KTV168"/>
      <c r="KTW168"/>
      <c r="KTX168"/>
      <c r="KTY168"/>
      <c r="KTZ168"/>
      <c r="KUA168"/>
      <c r="KUB168"/>
      <c r="KUC168"/>
      <c r="KUD168"/>
      <c r="KUE168"/>
      <c r="KUF168"/>
      <c r="KUG168"/>
      <c r="KUH168"/>
      <c r="KUI168"/>
      <c r="KUJ168"/>
      <c r="KUK168"/>
      <c r="KUL168"/>
      <c r="KUM168"/>
      <c r="KUN168"/>
      <c r="KUO168"/>
      <c r="KUP168"/>
      <c r="KUQ168"/>
      <c r="KUR168"/>
      <c r="KUS168"/>
      <c r="KUT168"/>
      <c r="KUU168"/>
      <c r="KUV168"/>
      <c r="KUW168"/>
      <c r="KUX168"/>
      <c r="KUY168"/>
      <c r="KUZ168"/>
      <c r="KVA168"/>
      <c r="KVB168"/>
      <c r="KVC168"/>
      <c r="KVD168"/>
      <c r="KVE168"/>
      <c r="KVF168"/>
      <c r="KVG168"/>
      <c r="KVH168"/>
      <c r="KVI168"/>
      <c r="KVJ168"/>
      <c r="KVK168"/>
      <c r="KVL168"/>
      <c r="KVM168"/>
      <c r="KVN168"/>
      <c r="KVO168"/>
      <c r="KVP168"/>
      <c r="KVQ168"/>
      <c r="KVR168"/>
      <c r="KVS168"/>
      <c r="KVT168"/>
      <c r="KVU168"/>
      <c r="KVV168"/>
      <c r="KVW168"/>
      <c r="KVX168"/>
      <c r="KVY168"/>
      <c r="KVZ168"/>
      <c r="KWA168"/>
      <c r="KWB168"/>
      <c r="KWC168"/>
      <c r="KWD168"/>
      <c r="KWE168"/>
      <c r="KWF168"/>
      <c r="KWG168"/>
      <c r="KWH168"/>
      <c r="KWI168"/>
      <c r="KWJ168"/>
      <c r="KWK168"/>
      <c r="KWL168"/>
      <c r="KWM168"/>
      <c r="KWN168"/>
      <c r="KWO168"/>
      <c r="KWP168"/>
      <c r="KWQ168"/>
      <c r="KWR168"/>
      <c r="KWS168"/>
      <c r="KWT168"/>
      <c r="KWU168"/>
      <c r="KWV168"/>
      <c r="KWW168"/>
      <c r="KWX168"/>
      <c r="KWY168"/>
      <c r="KWZ168"/>
      <c r="KXA168"/>
      <c r="KXB168"/>
      <c r="KXC168"/>
      <c r="KXD168"/>
      <c r="KXE168"/>
      <c r="KXF168"/>
      <c r="KXG168"/>
      <c r="KXH168"/>
      <c r="KXI168"/>
      <c r="KXJ168"/>
      <c r="KXK168"/>
      <c r="KXL168"/>
      <c r="KXM168"/>
      <c r="KXN168"/>
      <c r="KXO168"/>
      <c r="KXP168"/>
      <c r="KXQ168"/>
      <c r="KXR168"/>
      <c r="KXS168"/>
      <c r="KXT168"/>
      <c r="KXU168"/>
      <c r="KXV168"/>
      <c r="KXW168"/>
      <c r="KXX168"/>
      <c r="KXY168"/>
      <c r="KXZ168"/>
      <c r="KYA168"/>
      <c r="KYB168"/>
      <c r="KYC168"/>
      <c r="KYD168"/>
      <c r="KYE168"/>
      <c r="KYF168"/>
      <c r="KYG168"/>
      <c r="KYH168"/>
      <c r="KYI168"/>
      <c r="KYJ168"/>
      <c r="KYK168"/>
      <c r="KYL168"/>
      <c r="KYM168"/>
      <c r="KYN168"/>
      <c r="KYO168"/>
      <c r="KYP168"/>
      <c r="KYQ168"/>
      <c r="KYR168"/>
      <c r="KYS168"/>
      <c r="KYT168"/>
      <c r="KYU168"/>
      <c r="KYV168"/>
      <c r="KYW168"/>
      <c r="KYX168"/>
      <c r="KYY168"/>
      <c r="KYZ168"/>
      <c r="KZA168"/>
      <c r="KZB168"/>
      <c r="KZC168"/>
      <c r="KZD168"/>
      <c r="KZE168"/>
      <c r="KZF168"/>
      <c r="KZG168"/>
      <c r="KZH168"/>
      <c r="KZI168"/>
      <c r="KZJ168"/>
      <c r="KZK168"/>
      <c r="KZL168"/>
      <c r="KZM168"/>
      <c r="KZN168"/>
      <c r="KZO168"/>
      <c r="KZP168"/>
      <c r="KZQ168"/>
      <c r="KZR168"/>
      <c r="KZS168"/>
      <c r="KZT168"/>
      <c r="KZU168"/>
      <c r="KZV168"/>
      <c r="KZW168"/>
      <c r="KZX168"/>
      <c r="KZY168"/>
      <c r="KZZ168"/>
      <c r="LAA168"/>
      <c r="LAB168"/>
      <c r="LAC168"/>
      <c r="LAD168"/>
      <c r="LAE168"/>
      <c r="LAF168"/>
      <c r="LAG168"/>
      <c r="LAH168"/>
      <c r="LAI168"/>
      <c r="LAJ168"/>
      <c r="LAK168"/>
      <c r="LAL168"/>
      <c r="LAM168"/>
      <c r="LAN168"/>
      <c r="LAO168"/>
      <c r="LAP168"/>
      <c r="LAQ168"/>
      <c r="LAR168"/>
      <c r="LAS168"/>
      <c r="LAT168"/>
      <c r="LAU168"/>
      <c r="LAV168"/>
      <c r="LAW168"/>
      <c r="LAX168"/>
      <c r="LAY168"/>
      <c r="LAZ168"/>
      <c r="LBA168"/>
      <c r="LBB168"/>
      <c r="LBC168"/>
      <c r="LBD168"/>
      <c r="LBE168"/>
      <c r="LBF168"/>
      <c r="LBG168"/>
      <c r="LBH168"/>
      <c r="LBI168"/>
      <c r="LBJ168"/>
      <c r="LBK168"/>
      <c r="LBL168"/>
      <c r="LBM168"/>
      <c r="LBN168"/>
      <c r="LBO168"/>
      <c r="LBP168"/>
      <c r="LBQ168"/>
      <c r="LBR168"/>
      <c r="LBS168"/>
      <c r="LBT168"/>
      <c r="LBU168"/>
      <c r="LBV168"/>
      <c r="LBW168"/>
      <c r="LBX168"/>
      <c r="LBY168"/>
      <c r="LBZ168"/>
      <c r="LCA168"/>
      <c r="LCB168"/>
      <c r="LCC168"/>
      <c r="LCD168"/>
      <c r="LCE168"/>
      <c r="LCF168"/>
      <c r="LCG168"/>
      <c r="LCH168"/>
      <c r="LCI168"/>
      <c r="LCJ168"/>
      <c r="LCK168"/>
      <c r="LCL168"/>
      <c r="LCM168"/>
      <c r="LCN168"/>
      <c r="LCO168"/>
      <c r="LCP168"/>
      <c r="LCQ168"/>
      <c r="LCR168"/>
      <c r="LCS168"/>
      <c r="LCT168"/>
      <c r="LCU168"/>
      <c r="LCV168"/>
      <c r="LCW168"/>
      <c r="LCX168"/>
      <c r="LCY168"/>
      <c r="LCZ168"/>
      <c r="LDA168"/>
      <c r="LDB168"/>
      <c r="LDC168"/>
      <c r="LDD168"/>
      <c r="LDE168"/>
      <c r="LDF168"/>
      <c r="LDG168"/>
      <c r="LDH168"/>
      <c r="LDI168"/>
      <c r="LDJ168"/>
      <c r="LDK168"/>
      <c r="LDL168"/>
      <c r="LDM168"/>
      <c r="LDN168"/>
      <c r="LDO168"/>
      <c r="LDP168"/>
      <c r="LDQ168"/>
      <c r="LDR168"/>
      <c r="LDS168"/>
      <c r="LDT168"/>
      <c r="LDU168"/>
      <c r="LDV168"/>
      <c r="LDW168"/>
      <c r="LDX168"/>
      <c r="LDY168"/>
      <c r="LDZ168"/>
      <c r="LEA168"/>
      <c r="LEB168"/>
      <c r="LEC168"/>
      <c r="LED168"/>
      <c r="LEE168"/>
      <c r="LEF168"/>
      <c r="LEG168"/>
      <c r="LEH168"/>
      <c r="LEI168"/>
      <c r="LEJ168"/>
      <c r="LEK168"/>
      <c r="LEL168"/>
      <c r="LEM168"/>
      <c r="LEN168"/>
      <c r="LEO168"/>
      <c r="LEP168"/>
      <c r="LEQ168"/>
      <c r="LER168"/>
      <c r="LES168"/>
      <c r="LET168"/>
      <c r="LEU168"/>
      <c r="LEV168"/>
      <c r="LEW168"/>
      <c r="LEX168"/>
      <c r="LEY168"/>
      <c r="LEZ168"/>
      <c r="LFA168"/>
      <c r="LFB168"/>
      <c r="LFC168"/>
      <c r="LFD168"/>
      <c r="LFE168"/>
      <c r="LFF168"/>
      <c r="LFG168"/>
      <c r="LFH168"/>
      <c r="LFI168"/>
      <c r="LFJ168"/>
      <c r="LFK168"/>
      <c r="LFL168"/>
      <c r="LFM168"/>
      <c r="LFN168"/>
      <c r="LFO168"/>
      <c r="LFP168"/>
      <c r="LFQ168"/>
      <c r="LFR168"/>
      <c r="LFS168"/>
      <c r="LFT168"/>
      <c r="LFU168"/>
      <c r="LFV168"/>
      <c r="LFW168"/>
      <c r="LFX168"/>
      <c r="LFY168"/>
      <c r="LFZ168"/>
      <c r="LGA168"/>
      <c r="LGB168"/>
      <c r="LGC168"/>
      <c r="LGD168"/>
      <c r="LGE168"/>
      <c r="LGF168"/>
      <c r="LGG168"/>
      <c r="LGH168"/>
      <c r="LGI168"/>
      <c r="LGJ168"/>
      <c r="LGK168"/>
      <c r="LGL168"/>
      <c r="LGM168"/>
      <c r="LGN168"/>
      <c r="LGO168"/>
      <c r="LGP168"/>
      <c r="LGQ168"/>
      <c r="LGR168"/>
      <c r="LGS168"/>
      <c r="LGT168"/>
      <c r="LGU168"/>
      <c r="LGV168"/>
      <c r="LGW168"/>
      <c r="LGX168"/>
      <c r="LGY168"/>
      <c r="LGZ168"/>
      <c r="LHA168"/>
      <c r="LHB168"/>
      <c r="LHC168"/>
      <c r="LHD168"/>
      <c r="LHE168"/>
      <c r="LHF168"/>
      <c r="LHG168"/>
      <c r="LHH168"/>
      <c r="LHI168"/>
      <c r="LHJ168"/>
      <c r="LHK168"/>
      <c r="LHL168"/>
      <c r="LHM168"/>
      <c r="LHN168"/>
      <c r="LHO168"/>
      <c r="LHP168"/>
      <c r="LHQ168"/>
      <c r="LHR168"/>
      <c r="LHS168"/>
      <c r="LHT168"/>
      <c r="LHU168"/>
      <c r="LHV168"/>
      <c r="LHW168"/>
      <c r="LHX168"/>
      <c r="LHY168"/>
      <c r="LHZ168"/>
      <c r="LIA168"/>
      <c r="LIB168"/>
      <c r="LIC168"/>
      <c r="LID168"/>
      <c r="LIE168"/>
      <c r="LIF168"/>
      <c r="LIG168"/>
      <c r="LIH168"/>
      <c r="LII168"/>
      <c r="LIJ168"/>
      <c r="LIK168"/>
      <c r="LIL168"/>
      <c r="LIM168"/>
      <c r="LIN168"/>
      <c r="LIO168"/>
      <c r="LIP168"/>
      <c r="LIQ168"/>
      <c r="LIR168"/>
      <c r="LIS168"/>
      <c r="LIT168"/>
      <c r="LIU168"/>
      <c r="LIV168"/>
      <c r="LIW168"/>
      <c r="LIX168"/>
      <c r="LIY168"/>
      <c r="LIZ168"/>
      <c r="LJA168"/>
      <c r="LJB168"/>
      <c r="LJC168"/>
      <c r="LJD168"/>
      <c r="LJE168"/>
      <c r="LJF168"/>
      <c r="LJG168"/>
      <c r="LJH168"/>
      <c r="LJI168"/>
      <c r="LJJ168"/>
      <c r="LJK168"/>
      <c r="LJL168"/>
      <c r="LJM168"/>
      <c r="LJN168"/>
      <c r="LJO168"/>
      <c r="LJP168"/>
      <c r="LJQ168"/>
      <c r="LJR168"/>
      <c r="LJS168"/>
      <c r="LJT168"/>
      <c r="LJU168"/>
      <c r="LJV168"/>
      <c r="LJW168"/>
      <c r="LJX168"/>
      <c r="LJY168"/>
      <c r="LJZ168"/>
      <c r="LKA168"/>
      <c r="LKB168"/>
      <c r="LKC168"/>
      <c r="LKD168"/>
      <c r="LKE168"/>
      <c r="LKF168"/>
      <c r="LKG168"/>
      <c r="LKH168"/>
      <c r="LKI168"/>
      <c r="LKJ168"/>
      <c r="LKK168"/>
      <c r="LKL168"/>
      <c r="LKM168"/>
      <c r="LKN168"/>
      <c r="LKO168"/>
      <c r="LKP168"/>
      <c r="LKQ168"/>
      <c r="LKR168"/>
      <c r="LKS168"/>
      <c r="LKT168"/>
      <c r="LKU168"/>
      <c r="LKV168"/>
      <c r="LKW168"/>
      <c r="LKX168"/>
      <c r="LKY168"/>
      <c r="LKZ168"/>
      <c r="LLA168"/>
      <c r="LLB168"/>
      <c r="LLC168"/>
      <c r="LLD168"/>
      <c r="LLE168"/>
      <c r="LLF168"/>
      <c r="LLG168"/>
      <c r="LLH168"/>
      <c r="LLI168"/>
      <c r="LLJ168"/>
      <c r="LLK168"/>
      <c r="LLL168"/>
      <c r="LLM168"/>
      <c r="LLN168"/>
      <c r="LLO168"/>
      <c r="LLP168"/>
      <c r="LLQ168"/>
      <c r="LLR168"/>
      <c r="LLS168"/>
      <c r="LLT168"/>
      <c r="LLU168"/>
      <c r="LLV168"/>
      <c r="LLW168"/>
      <c r="LLX168"/>
      <c r="LLY168"/>
      <c r="LLZ168"/>
      <c r="LMA168"/>
      <c r="LMB168"/>
      <c r="LMC168"/>
      <c r="LMD168"/>
      <c r="LME168"/>
      <c r="LMF168"/>
      <c r="LMG168"/>
      <c r="LMH168"/>
      <c r="LMI168"/>
      <c r="LMJ168"/>
      <c r="LMK168"/>
      <c r="LML168"/>
      <c r="LMM168"/>
      <c r="LMN168"/>
      <c r="LMO168"/>
      <c r="LMP168"/>
      <c r="LMQ168"/>
      <c r="LMR168"/>
      <c r="LMS168"/>
      <c r="LMT168"/>
      <c r="LMU168"/>
      <c r="LMV168"/>
      <c r="LMW168"/>
      <c r="LMX168"/>
      <c r="LMY168"/>
      <c r="LMZ168"/>
      <c r="LNA168"/>
      <c r="LNB168"/>
      <c r="LNC168"/>
      <c r="LND168"/>
      <c r="LNE168"/>
      <c r="LNF168"/>
      <c r="LNG168"/>
      <c r="LNH168"/>
      <c r="LNI168"/>
      <c r="LNJ168"/>
      <c r="LNK168"/>
      <c r="LNL168"/>
      <c r="LNM168"/>
      <c r="LNN168"/>
      <c r="LNO168"/>
      <c r="LNP168"/>
      <c r="LNQ168"/>
      <c r="LNR168"/>
      <c r="LNS168"/>
      <c r="LNT168"/>
      <c r="LNU168"/>
      <c r="LNV168"/>
      <c r="LNW168"/>
      <c r="LNX168"/>
      <c r="LNY168"/>
      <c r="LNZ168"/>
      <c r="LOA168"/>
      <c r="LOB168"/>
      <c r="LOC168"/>
      <c r="LOD168"/>
      <c r="LOE168"/>
      <c r="LOF168"/>
      <c r="LOG168"/>
      <c r="LOH168"/>
      <c r="LOI168"/>
      <c r="LOJ168"/>
      <c r="LOK168"/>
      <c r="LOL168"/>
      <c r="LOM168"/>
      <c r="LON168"/>
      <c r="LOO168"/>
      <c r="LOP168"/>
      <c r="LOQ168"/>
      <c r="LOR168"/>
      <c r="LOS168"/>
      <c r="LOT168"/>
      <c r="LOU168"/>
      <c r="LOV168"/>
      <c r="LOW168"/>
      <c r="LOX168"/>
      <c r="LOY168"/>
      <c r="LOZ168"/>
      <c r="LPA168"/>
      <c r="LPB168"/>
      <c r="LPC168"/>
      <c r="LPD168"/>
      <c r="LPE168"/>
      <c r="LPF168"/>
      <c r="LPG168"/>
      <c r="LPH168"/>
      <c r="LPI168"/>
      <c r="LPJ168"/>
      <c r="LPK168"/>
      <c r="LPL168"/>
      <c r="LPM168"/>
      <c r="LPN168"/>
      <c r="LPO168"/>
      <c r="LPP168"/>
      <c r="LPQ168"/>
      <c r="LPR168"/>
      <c r="LPS168"/>
      <c r="LPT168"/>
      <c r="LPU168"/>
      <c r="LPV168"/>
      <c r="LPW168"/>
      <c r="LPX168"/>
      <c r="LPY168"/>
      <c r="LPZ168"/>
      <c r="LQA168"/>
      <c r="LQB168"/>
      <c r="LQC168"/>
      <c r="LQD168"/>
      <c r="LQE168"/>
      <c r="LQF168"/>
      <c r="LQG168"/>
      <c r="LQH168"/>
      <c r="LQI168"/>
      <c r="LQJ168"/>
      <c r="LQK168"/>
      <c r="LQL168"/>
      <c r="LQM168"/>
      <c r="LQN168"/>
      <c r="LQO168"/>
      <c r="LQP168"/>
      <c r="LQQ168"/>
      <c r="LQR168"/>
      <c r="LQS168"/>
      <c r="LQT168"/>
      <c r="LQU168"/>
      <c r="LQV168"/>
      <c r="LQW168"/>
      <c r="LQX168"/>
      <c r="LQY168"/>
      <c r="LQZ168"/>
      <c r="LRA168"/>
      <c r="LRB168"/>
      <c r="LRC168"/>
      <c r="LRD168"/>
      <c r="LRE168"/>
      <c r="LRF168"/>
      <c r="LRG168"/>
      <c r="LRH168"/>
      <c r="LRI168"/>
      <c r="LRJ168"/>
      <c r="LRK168"/>
      <c r="LRL168"/>
      <c r="LRM168"/>
      <c r="LRN168"/>
      <c r="LRO168"/>
      <c r="LRP168"/>
      <c r="LRQ168"/>
      <c r="LRR168"/>
      <c r="LRS168"/>
      <c r="LRT168"/>
      <c r="LRU168"/>
      <c r="LRV168"/>
      <c r="LRW168"/>
      <c r="LRX168"/>
      <c r="LRY168"/>
      <c r="LRZ168"/>
      <c r="LSA168"/>
      <c r="LSB168"/>
      <c r="LSC168"/>
      <c r="LSD168"/>
      <c r="LSE168"/>
      <c r="LSF168"/>
      <c r="LSG168"/>
      <c r="LSH168"/>
      <c r="LSI168"/>
      <c r="LSJ168"/>
      <c r="LSK168"/>
      <c r="LSL168"/>
      <c r="LSM168"/>
      <c r="LSN168"/>
      <c r="LSO168"/>
      <c r="LSP168"/>
      <c r="LSQ168"/>
      <c r="LSR168"/>
      <c r="LSS168"/>
      <c r="LST168"/>
      <c r="LSU168"/>
      <c r="LSV168"/>
      <c r="LSW168"/>
      <c r="LSX168"/>
      <c r="LSY168"/>
      <c r="LSZ168"/>
      <c r="LTA168"/>
      <c r="LTB168"/>
      <c r="LTC168"/>
      <c r="LTD168"/>
      <c r="LTE168"/>
      <c r="LTF168"/>
      <c r="LTG168"/>
      <c r="LTH168"/>
      <c r="LTI168"/>
      <c r="LTJ168"/>
      <c r="LTK168"/>
      <c r="LTL168"/>
      <c r="LTM168"/>
      <c r="LTN168"/>
      <c r="LTO168"/>
      <c r="LTP168"/>
      <c r="LTQ168"/>
      <c r="LTR168"/>
      <c r="LTS168"/>
      <c r="LTT168"/>
      <c r="LTU168"/>
      <c r="LTV168"/>
      <c r="LTW168"/>
      <c r="LTX168"/>
      <c r="LTY168"/>
      <c r="LTZ168"/>
      <c r="LUA168"/>
      <c r="LUB168"/>
      <c r="LUC168"/>
      <c r="LUD168"/>
      <c r="LUE168"/>
      <c r="LUF168"/>
      <c r="LUG168"/>
      <c r="LUH168"/>
      <c r="LUI168"/>
      <c r="LUJ168"/>
      <c r="LUK168"/>
      <c r="LUL168"/>
      <c r="LUM168"/>
      <c r="LUN168"/>
      <c r="LUO168"/>
      <c r="LUP168"/>
      <c r="LUQ168"/>
      <c r="LUR168"/>
      <c r="LUS168"/>
      <c r="LUT168"/>
      <c r="LUU168"/>
      <c r="LUV168"/>
      <c r="LUW168"/>
      <c r="LUX168"/>
      <c r="LUY168"/>
      <c r="LUZ168"/>
      <c r="LVA168"/>
      <c r="LVB168"/>
      <c r="LVC168"/>
      <c r="LVD168"/>
      <c r="LVE168"/>
      <c r="LVF168"/>
      <c r="LVG168"/>
      <c r="LVH168"/>
      <c r="LVI168"/>
      <c r="LVJ168"/>
      <c r="LVK168"/>
      <c r="LVL168"/>
      <c r="LVM168"/>
      <c r="LVN168"/>
      <c r="LVO168"/>
      <c r="LVP168"/>
      <c r="LVQ168"/>
      <c r="LVR168"/>
      <c r="LVS168"/>
      <c r="LVT168"/>
      <c r="LVU168"/>
      <c r="LVV168"/>
      <c r="LVW168"/>
      <c r="LVX168"/>
      <c r="LVY168"/>
      <c r="LVZ168"/>
      <c r="LWA168"/>
      <c r="LWB168"/>
      <c r="LWC168"/>
      <c r="LWD168"/>
      <c r="LWE168"/>
      <c r="LWF168"/>
      <c r="LWG168"/>
      <c r="LWH168"/>
      <c r="LWI168"/>
      <c r="LWJ168"/>
      <c r="LWK168"/>
      <c r="LWL168"/>
      <c r="LWM168"/>
      <c r="LWN168"/>
      <c r="LWO168"/>
      <c r="LWP168"/>
      <c r="LWQ168"/>
      <c r="LWR168"/>
      <c r="LWS168"/>
      <c r="LWT168"/>
      <c r="LWU168"/>
      <c r="LWV168"/>
      <c r="LWW168"/>
      <c r="LWX168"/>
      <c r="LWY168"/>
      <c r="LWZ168"/>
      <c r="LXA168"/>
      <c r="LXB168"/>
      <c r="LXC168"/>
      <c r="LXD168"/>
      <c r="LXE168"/>
      <c r="LXF168"/>
      <c r="LXG168"/>
      <c r="LXH168"/>
      <c r="LXI168"/>
      <c r="LXJ168"/>
      <c r="LXK168"/>
      <c r="LXL168"/>
      <c r="LXM168"/>
      <c r="LXN168"/>
      <c r="LXO168"/>
      <c r="LXP168"/>
      <c r="LXQ168"/>
      <c r="LXR168"/>
      <c r="LXS168"/>
      <c r="LXT168"/>
      <c r="LXU168"/>
      <c r="LXV168"/>
      <c r="LXW168"/>
      <c r="LXX168"/>
      <c r="LXY168"/>
      <c r="LXZ168"/>
      <c r="LYA168"/>
      <c r="LYB168"/>
      <c r="LYC168"/>
      <c r="LYD168"/>
      <c r="LYE168"/>
      <c r="LYF168"/>
      <c r="LYG168"/>
      <c r="LYH168"/>
      <c r="LYI168"/>
      <c r="LYJ168"/>
      <c r="LYK168"/>
      <c r="LYL168"/>
      <c r="LYM168"/>
      <c r="LYN168"/>
      <c r="LYO168"/>
      <c r="LYP168"/>
      <c r="LYQ168"/>
      <c r="LYR168"/>
      <c r="LYS168"/>
      <c r="LYT168"/>
      <c r="LYU168"/>
      <c r="LYV168"/>
      <c r="LYW168"/>
      <c r="LYX168"/>
      <c r="LYY168"/>
      <c r="LYZ168"/>
      <c r="LZA168"/>
      <c r="LZB168"/>
      <c r="LZC168"/>
      <c r="LZD168"/>
      <c r="LZE168"/>
      <c r="LZF168"/>
      <c r="LZG168"/>
      <c r="LZH168"/>
      <c r="LZI168"/>
      <c r="LZJ168"/>
      <c r="LZK168"/>
      <c r="LZL168"/>
      <c r="LZM168"/>
      <c r="LZN168"/>
      <c r="LZO168"/>
      <c r="LZP168"/>
      <c r="LZQ168"/>
      <c r="LZR168"/>
      <c r="LZS168"/>
      <c r="LZT168"/>
      <c r="LZU168"/>
      <c r="LZV168"/>
      <c r="LZW168"/>
      <c r="LZX168"/>
      <c r="LZY168"/>
      <c r="LZZ168"/>
      <c r="MAA168"/>
      <c r="MAB168"/>
      <c r="MAC168"/>
      <c r="MAD168"/>
      <c r="MAE168"/>
      <c r="MAF168"/>
      <c r="MAG168"/>
      <c r="MAH168"/>
      <c r="MAI168"/>
      <c r="MAJ168"/>
      <c r="MAK168"/>
      <c r="MAL168"/>
      <c r="MAM168"/>
      <c r="MAN168"/>
      <c r="MAO168"/>
      <c r="MAP168"/>
      <c r="MAQ168"/>
      <c r="MAR168"/>
      <c r="MAS168"/>
      <c r="MAT168"/>
      <c r="MAU168"/>
      <c r="MAV168"/>
      <c r="MAW168"/>
      <c r="MAX168"/>
      <c r="MAY168"/>
      <c r="MAZ168"/>
      <c r="MBA168"/>
      <c r="MBB168"/>
      <c r="MBC168"/>
      <c r="MBD168"/>
      <c r="MBE168"/>
      <c r="MBF168"/>
      <c r="MBG168"/>
      <c r="MBH168"/>
      <c r="MBI168"/>
      <c r="MBJ168"/>
      <c r="MBK168"/>
      <c r="MBL168"/>
      <c r="MBM168"/>
      <c r="MBN168"/>
      <c r="MBO168"/>
      <c r="MBP168"/>
      <c r="MBQ168"/>
      <c r="MBR168"/>
      <c r="MBS168"/>
      <c r="MBT168"/>
      <c r="MBU168"/>
      <c r="MBV168"/>
      <c r="MBW168"/>
      <c r="MBX168"/>
      <c r="MBY168"/>
      <c r="MBZ168"/>
      <c r="MCA168"/>
      <c r="MCB168"/>
      <c r="MCC168"/>
      <c r="MCD168"/>
      <c r="MCE168"/>
      <c r="MCF168"/>
      <c r="MCG168"/>
      <c r="MCH168"/>
      <c r="MCI168"/>
      <c r="MCJ168"/>
      <c r="MCK168"/>
      <c r="MCL168"/>
      <c r="MCM168"/>
      <c r="MCN168"/>
      <c r="MCO168"/>
      <c r="MCP168"/>
      <c r="MCQ168"/>
      <c r="MCR168"/>
      <c r="MCS168"/>
      <c r="MCT168"/>
      <c r="MCU168"/>
      <c r="MCV168"/>
      <c r="MCW168"/>
      <c r="MCX168"/>
      <c r="MCY168"/>
      <c r="MCZ168"/>
      <c r="MDA168"/>
      <c r="MDB168"/>
      <c r="MDC168"/>
      <c r="MDD168"/>
      <c r="MDE168"/>
      <c r="MDF168"/>
      <c r="MDG168"/>
      <c r="MDH168"/>
      <c r="MDI168"/>
      <c r="MDJ168"/>
      <c r="MDK168"/>
      <c r="MDL168"/>
      <c r="MDM168"/>
      <c r="MDN168"/>
      <c r="MDO168"/>
      <c r="MDP168"/>
      <c r="MDQ168"/>
      <c r="MDR168"/>
      <c r="MDS168"/>
      <c r="MDT168"/>
      <c r="MDU168"/>
      <c r="MDV168"/>
      <c r="MDW168"/>
      <c r="MDX168"/>
      <c r="MDY168"/>
      <c r="MDZ168"/>
      <c r="MEA168"/>
      <c r="MEB168"/>
      <c r="MEC168"/>
      <c r="MED168"/>
      <c r="MEE168"/>
      <c r="MEF168"/>
      <c r="MEG168"/>
      <c r="MEH168"/>
      <c r="MEI168"/>
      <c r="MEJ168"/>
      <c r="MEK168"/>
      <c r="MEL168"/>
      <c r="MEM168"/>
      <c r="MEN168"/>
      <c r="MEO168"/>
      <c r="MEP168"/>
      <c r="MEQ168"/>
      <c r="MER168"/>
      <c r="MES168"/>
      <c r="MET168"/>
      <c r="MEU168"/>
      <c r="MEV168"/>
      <c r="MEW168"/>
      <c r="MEX168"/>
      <c r="MEY168"/>
      <c r="MEZ168"/>
      <c r="MFA168"/>
      <c r="MFB168"/>
      <c r="MFC168"/>
      <c r="MFD168"/>
      <c r="MFE168"/>
      <c r="MFF168"/>
      <c r="MFG168"/>
      <c r="MFH168"/>
      <c r="MFI168"/>
      <c r="MFJ168"/>
      <c r="MFK168"/>
      <c r="MFL168"/>
      <c r="MFM168"/>
      <c r="MFN168"/>
      <c r="MFO168"/>
      <c r="MFP168"/>
      <c r="MFQ168"/>
      <c r="MFR168"/>
      <c r="MFS168"/>
      <c r="MFT168"/>
      <c r="MFU168"/>
      <c r="MFV168"/>
      <c r="MFW168"/>
      <c r="MFX168"/>
      <c r="MFY168"/>
      <c r="MFZ168"/>
      <c r="MGA168"/>
      <c r="MGB168"/>
      <c r="MGC168"/>
      <c r="MGD168"/>
      <c r="MGE168"/>
      <c r="MGF168"/>
      <c r="MGG168"/>
      <c r="MGH168"/>
      <c r="MGI168"/>
      <c r="MGJ168"/>
      <c r="MGK168"/>
      <c r="MGL168"/>
      <c r="MGM168"/>
      <c r="MGN168"/>
      <c r="MGO168"/>
      <c r="MGP168"/>
      <c r="MGQ168"/>
      <c r="MGR168"/>
      <c r="MGS168"/>
      <c r="MGT168"/>
      <c r="MGU168"/>
      <c r="MGV168"/>
      <c r="MGW168"/>
      <c r="MGX168"/>
      <c r="MGY168"/>
      <c r="MGZ168"/>
      <c r="MHA168"/>
      <c r="MHB168"/>
      <c r="MHC168"/>
      <c r="MHD168"/>
      <c r="MHE168"/>
      <c r="MHF168"/>
      <c r="MHG168"/>
      <c r="MHH168"/>
      <c r="MHI168"/>
      <c r="MHJ168"/>
      <c r="MHK168"/>
      <c r="MHL168"/>
      <c r="MHM168"/>
      <c r="MHN168"/>
      <c r="MHO168"/>
      <c r="MHP168"/>
      <c r="MHQ168"/>
      <c r="MHR168"/>
      <c r="MHS168"/>
      <c r="MHT168"/>
      <c r="MHU168"/>
      <c r="MHV168"/>
      <c r="MHW168"/>
      <c r="MHX168"/>
      <c r="MHY168"/>
      <c r="MHZ168"/>
      <c r="MIA168"/>
      <c r="MIB168"/>
      <c r="MIC168"/>
      <c r="MID168"/>
      <c r="MIE168"/>
      <c r="MIF168"/>
      <c r="MIG168"/>
      <c r="MIH168"/>
      <c r="MII168"/>
      <c r="MIJ168"/>
      <c r="MIK168"/>
      <c r="MIL168"/>
      <c r="MIM168"/>
      <c r="MIN168"/>
      <c r="MIO168"/>
      <c r="MIP168"/>
      <c r="MIQ168"/>
      <c r="MIR168"/>
      <c r="MIS168"/>
      <c r="MIT168"/>
      <c r="MIU168"/>
      <c r="MIV168"/>
      <c r="MIW168"/>
      <c r="MIX168"/>
      <c r="MIY168"/>
      <c r="MIZ168"/>
      <c r="MJA168"/>
      <c r="MJB168"/>
      <c r="MJC168"/>
      <c r="MJD168"/>
      <c r="MJE168"/>
      <c r="MJF168"/>
      <c r="MJG168"/>
      <c r="MJH168"/>
      <c r="MJI168"/>
      <c r="MJJ168"/>
      <c r="MJK168"/>
      <c r="MJL168"/>
      <c r="MJM168"/>
      <c r="MJN168"/>
      <c r="MJO168"/>
      <c r="MJP168"/>
      <c r="MJQ168"/>
      <c r="MJR168"/>
      <c r="MJS168"/>
      <c r="MJT168"/>
      <c r="MJU168"/>
      <c r="MJV168"/>
      <c r="MJW168"/>
      <c r="MJX168"/>
      <c r="MJY168"/>
      <c r="MJZ168"/>
      <c r="MKA168"/>
      <c r="MKB168"/>
      <c r="MKC168"/>
      <c r="MKD168"/>
      <c r="MKE168"/>
      <c r="MKF168"/>
      <c r="MKG168"/>
      <c r="MKH168"/>
      <c r="MKI168"/>
      <c r="MKJ168"/>
      <c r="MKK168"/>
      <c r="MKL168"/>
      <c r="MKM168"/>
      <c r="MKN168"/>
      <c r="MKO168"/>
      <c r="MKP168"/>
      <c r="MKQ168"/>
      <c r="MKR168"/>
      <c r="MKS168"/>
      <c r="MKT168"/>
      <c r="MKU168"/>
      <c r="MKV168"/>
      <c r="MKW168"/>
      <c r="MKX168"/>
      <c r="MKY168"/>
      <c r="MKZ168"/>
      <c r="MLA168"/>
      <c r="MLB168"/>
      <c r="MLC168"/>
      <c r="MLD168"/>
      <c r="MLE168"/>
      <c r="MLF168"/>
      <c r="MLG168"/>
      <c r="MLH168"/>
      <c r="MLI168"/>
      <c r="MLJ168"/>
      <c r="MLK168"/>
      <c r="MLL168"/>
      <c r="MLM168"/>
      <c r="MLN168"/>
      <c r="MLO168"/>
      <c r="MLP168"/>
      <c r="MLQ168"/>
      <c r="MLR168"/>
      <c r="MLS168"/>
      <c r="MLT168"/>
      <c r="MLU168"/>
      <c r="MLV168"/>
      <c r="MLW168"/>
      <c r="MLX168"/>
      <c r="MLY168"/>
      <c r="MLZ168"/>
      <c r="MMA168"/>
      <c r="MMB168"/>
      <c r="MMC168"/>
      <c r="MMD168"/>
      <c r="MME168"/>
      <c r="MMF168"/>
      <c r="MMG168"/>
      <c r="MMH168"/>
      <c r="MMI168"/>
      <c r="MMJ168"/>
      <c r="MMK168"/>
      <c r="MML168"/>
      <c r="MMM168"/>
      <c r="MMN168"/>
      <c r="MMO168"/>
      <c r="MMP168"/>
      <c r="MMQ168"/>
      <c r="MMR168"/>
      <c r="MMS168"/>
      <c r="MMT168"/>
      <c r="MMU168"/>
      <c r="MMV168"/>
      <c r="MMW168"/>
      <c r="MMX168"/>
      <c r="MMY168"/>
      <c r="MMZ168"/>
      <c r="MNA168"/>
      <c r="MNB168"/>
      <c r="MNC168"/>
      <c r="MND168"/>
      <c r="MNE168"/>
      <c r="MNF168"/>
      <c r="MNG168"/>
      <c r="MNH168"/>
      <c r="MNI168"/>
      <c r="MNJ168"/>
      <c r="MNK168"/>
      <c r="MNL168"/>
      <c r="MNM168"/>
      <c r="MNN168"/>
      <c r="MNO168"/>
      <c r="MNP168"/>
      <c r="MNQ168"/>
      <c r="MNR168"/>
      <c r="MNS168"/>
      <c r="MNT168"/>
      <c r="MNU168"/>
      <c r="MNV168"/>
      <c r="MNW168"/>
      <c r="MNX168"/>
      <c r="MNY168"/>
      <c r="MNZ168"/>
      <c r="MOA168"/>
      <c r="MOB168"/>
      <c r="MOC168"/>
      <c r="MOD168"/>
      <c r="MOE168"/>
      <c r="MOF168"/>
      <c r="MOG168"/>
      <c r="MOH168"/>
      <c r="MOI168"/>
      <c r="MOJ168"/>
      <c r="MOK168"/>
      <c r="MOL168"/>
      <c r="MOM168"/>
      <c r="MON168"/>
      <c r="MOO168"/>
      <c r="MOP168"/>
      <c r="MOQ168"/>
      <c r="MOR168"/>
      <c r="MOS168"/>
      <c r="MOT168"/>
      <c r="MOU168"/>
      <c r="MOV168"/>
      <c r="MOW168"/>
      <c r="MOX168"/>
      <c r="MOY168"/>
      <c r="MOZ168"/>
      <c r="MPA168"/>
      <c r="MPB168"/>
      <c r="MPC168"/>
      <c r="MPD168"/>
      <c r="MPE168"/>
      <c r="MPF168"/>
      <c r="MPG168"/>
      <c r="MPH168"/>
      <c r="MPI168"/>
      <c r="MPJ168"/>
      <c r="MPK168"/>
      <c r="MPL168"/>
      <c r="MPM168"/>
      <c r="MPN168"/>
      <c r="MPO168"/>
      <c r="MPP168"/>
      <c r="MPQ168"/>
      <c r="MPR168"/>
      <c r="MPS168"/>
      <c r="MPT168"/>
      <c r="MPU168"/>
      <c r="MPV168"/>
      <c r="MPW168"/>
      <c r="MPX168"/>
      <c r="MPY168"/>
      <c r="MPZ168"/>
      <c r="MQA168"/>
      <c r="MQB168"/>
      <c r="MQC168"/>
      <c r="MQD168"/>
      <c r="MQE168"/>
      <c r="MQF168"/>
      <c r="MQG168"/>
      <c r="MQH168"/>
      <c r="MQI168"/>
      <c r="MQJ168"/>
      <c r="MQK168"/>
      <c r="MQL168"/>
      <c r="MQM168"/>
      <c r="MQN168"/>
      <c r="MQO168"/>
      <c r="MQP168"/>
      <c r="MQQ168"/>
      <c r="MQR168"/>
      <c r="MQS168"/>
      <c r="MQT168"/>
      <c r="MQU168"/>
      <c r="MQV168"/>
      <c r="MQW168"/>
      <c r="MQX168"/>
      <c r="MQY168"/>
      <c r="MQZ168"/>
      <c r="MRA168"/>
      <c r="MRB168"/>
      <c r="MRC168"/>
      <c r="MRD168"/>
      <c r="MRE168"/>
      <c r="MRF168"/>
      <c r="MRG168"/>
      <c r="MRH168"/>
      <c r="MRI168"/>
      <c r="MRJ168"/>
      <c r="MRK168"/>
      <c r="MRL168"/>
      <c r="MRM168"/>
      <c r="MRN168"/>
      <c r="MRO168"/>
      <c r="MRP168"/>
      <c r="MRQ168"/>
      <c r="MRR168"/>
      <c r="MRS168"/>
      <c r="MRT168"/>
      <c r="MRU168"/>
      <c r="MRV168"/>
      <c r="MRW168"/>
      <c r="MRX168"/>
      <c r="MRY168"/>
      <c r="MRZ168"/>
      <c r="MSA168"/>
      <c r="MSB168"/>
      <c r="MSC168"/>
      <c r="MSD168"/>
      <c r="MSE168"/>
      <c r="MSF168"/>
      <c r="MSG168"/>
      <c r="MSH168"/>
      <c r="MSI168"/>
      <c r="MSJ168"/>
      <c r="MSK168"/>
      <c r="MSL168"/>
      <c r="MSM168"/>
      <c r="MSN168"/>
      <c r="MSO168"/>
      <c r="MSP168"/>
      <c r="MSQ168"/>
      <c r="MSR168"/>
      <c r="MSS168"/>
      <c r="MST168"/>
      <c r="MSU168"/>
      <c r="MSV168"/>
      <c r="MSW168"/>
      <c r="MSX168"/>
      <c r="MSY168"/>
      <c r="MSZ168"/>
      <c r="MTA168"/>
      <c r="MTB168"/>
      <c r="MTC168"/>
      <c r="MTD168"/>
      <c r="MTE168"/>
      <c r="MTF168"/>
      <c r="MTG168"/>
      <c r="MTH168"/>
      <c r="MTI168"/>
      <c r="MTJ168"/>
      <c r="MTK168"/>
      <c r="MTL168"/>
      <c r="MTM168"/>
      <c r="MTN168"/>
      <c r="MTO168"/>
      <c r="MTP168"/>
      <c r="MTQ168"/>
      <c r="MTR168"/>
      <c r="MTS168"/>
      <c r="MTT168"/>
      <c r="MTU168"/>
      <c r="MTV168"/>
      <c r="MTW168"/>
      <c r="MTX168"/>
      <c r="MTY168"/>
      <c r="MTZ168"/>
      <c r="MUA168"/>
      <c r="MUB168"/>
      <c r="MUC168"/>
      <c r="MUD168"/>
      <c r="MUE168"/>
      <c r="MUF168"/>
      <c r="MUG168"/>
      <c r="MUH168"/>
      <c r="MUI168"/>
      <c r="MUJ168"/>
      <c r="MUK168"/>
      <c r="MUL168"/>
      <c r="MUM168"/>
      <c r="MUN168"/>
      <c r="MUO168"/>
      <c r="MUP168"/>
      <c r="MUQ168"/>
      <c r="MUR168"/>
      <c r="MUS168"/>
      <c r="MUT168"/>
      <c r="MUU168"/>
      <c r="MUV168"/>
      <c r="MUW168"/>
      <c r="MUX168"/>
      <c r="MUY168"/>
      <c r="MUZ168"/>
      <c r="MVA168"/>
      <c r="MVB168"/>
      <c r="MVC168"/>
      <c r="MVD168"/>
      <c r="MVE168"/>
      <c r="MVF168"/>
      <c r="MVG168"/>
      <c r="MVH168"/>
      <c r="MVI168"/>
      <c r="MVJ168"/>
      <c r="MVK168"/>
      <c r="MVL168"/>
      <c r="MVM168"/>
      <c r="MVN168"/>
      <c r="MVO168"/>
      <c r="MVP168"/>
      <c r="MVQ168"/>
      <c r="MVR168"/>
      <c r="MVS168"/>
      <c r="MVT168"/>
      <c r="MVU168"/>
      <c r="MVV168"/>
      <c r="MVW168"/>
      <c r="MVX168"/>
      <c r="MVY168"/>
      <c r="MVZ168"/>
      <c r="MWA168"/>
      <c r="MWB168"/>
      <c r="MWC168"/>
      <c r="MWD168"/>
      <c r="MWE168"/>
      <c r="MWF168"/>
      <c r="MWG168"/>
      <c r="MWH168"/>
      <c r="MWI168"/>
      <c r="MWJ168"/>
      <c r="MWK168"/>
      <c r="MWL168"/>
      <c r="MWM168"/>
      <c r="MWN168"/>
      <c r="MWO168"/>
      <c r="MWP168"/>
      <c r="MWQ168"/>
      <c r="MWR168"/>
      <c r="MWS168"/>
      <c r="MWT168"/>
      <c r="MWU168"/>
      <c r="MWV168"/>
      <c r="MWW168"/>
      <c r="MWX168"/>
      <c r="MWY168"/>
      <c r="MWZ168"/>
      <c r="MXA168"/>
      <c r="MXB168"/>
      <c r="MXC168"/>
      <c r="MXD168"/>
      <c r="MXE168"/>
      <c r="MXF168"/>
      <c r="MXG168"/>
      <c r="MXH168"/>
      <c r="MXI168"/>
      <c r="MXJ168"/>
      <c r="MXK168"/>
      <c r="MXL168"/>
      <c r="MXM168"/>
      <c r="MXN168"/>
      <c r="MXO168"/>
      <c r="MXP168"/>
      <c r="MXQ168"/>
      <c r="MXR168"/>
      <c r="MXS168"/>
      <c r="MXT168"/>
      <c r="MXU168"/>
      <c r="MXV168"/>
      <c r="MXW168"/>
      <c r="MXX168"/>
      <c r="MXY168"/>
      <c r="MXZ168"/>
      <c r="MYA168"/>
      <c r="MYB168"/>
      <c r="MYC168"/>
      <c r="MYD168"/>
      <c r="MYE168"/>
      <c r="MYF168"/>
      <c r="MYG168"/>
      <c r="MYH168"/>
      <c r="MYI168"/>
      <c r="MYJ168"/>
      <c r="MYK168"/>
      <c r="MYL168"/>
      <c r="MYM168"/>
      <c r="MYN168"/>
      <c r="MYO168"/>
      <c r="MYP168"/>
      <c r="MYQ168"/>
      <c r="MYR168"/>
      <c r="MYS168"/>
      <c r="MYT168"/>
      <c r="MYU168"/>
      <c r="MYV168"/>
      <c r="MYW168"/>
      <c r="MYX168"/>
      <c r="MYY168"/>
      <c r="MYZ168"/>
      <c r="MZA168"/>
      <c r="MZB168"/>
      <c r="MZC168"/>
      <c r="MZD168"/>
      <c r="MZE168"/>
      <c r="MZF168"/>
      <c r="MZG168"/>
      <c r="MZH168"/>
      <c r="MZI168"/>
      <c r="MZJ168"/>
      <c r="MZK168"/>
      <c r="MZL168"/>
      <c r="MZM168"/>
      <c r="MZN168"/>
      <c r="MZO168"/>
      <c r="MZP168"/>
      <c r="MZQ168"/>
      <c r="MZR168"/>
      <c r="MZS168"/>
      <c r="MZT168"/>
      <c r="MZU168"/>
      <c r="MZV168"/>
      <c r="MZW168"/>
      <c r="MZX168"/>
      <c r="MZY168"/>
      <c r="MZZ168"/>
      <c r="NAA168"/>
      <c r="NAB168"/>
      <c r="NAC168"/>
      <c r="NAD168"/>
      <c r="NAE168"/>
      <c r="NAF168"/>
      <c r="NAG168"/>
      <c r="NAH168"/>
      <c r="NAI168"/>
      <c r="NAJ168"/>
      <c r="NAK168"/>
      <c r="NAL168"/>
      <c r="NAM168"/>
      <c r="NAN168"/>
      <c r="NAO168"/>
      <c r="NAP168"/>
      <c r="NAQ168"/>
      <c r="NAR168"/>
      <c r="NAS168"/>
      <c r="NAT168"/>
      <c r="NAU168"/>
      <c r="NAV168"/>
      <c r="NAW168"/>
      <c r="NAX168"/>
      <c r="NAY168"/>
      <c r="NAZ168"/>
      <c r="NBA168"/>
      <c r="NBB168"/>
      <c r="NBC168"/>
      <c r="NBD168"/>
      <c r="NBE168"/>
      <c r="NBF168"/>
      <c r="NBG168"/>
      <c r="NBH168"/>
      <c r="NBI168"/>
      <c r="NBJ168"/>
      <c r="NBK168"/>
      <c r="NBL168"/>
      <c r="NBM168"/>
      <c r="NBN168"/>
      <c r="NBO168"/>
      <c r="NBP168"/>
      <c r="NBQ168"/>
      <c r="NBR168"/>
      <c r="NBS168"/>
      <c r="NBT168"/>
      <c r="NBU168"/>
      <c r="NBV168"/>
      <c r="NBW168"/>
      <c r="NBX168"/>
      <c r="NBY168"/>
      <c r="NBZ168"/>
      <c r="NCA168"/>
      <c r="NCB168"/>
      <c r="NCC168"/>
      <c r="NCD168"/>
      <c r="NCE168"/>
      <c r="NCF168"/>
      <c r="NCG168"/>
      <c r="NCH168"/>
      <c r="NCI168"/>
      <c r="NCJ168"/>
      <c r="NCK168"/>
      <c r="NCL168"/>
      <c r="NCM168"/>
      <c r="NCN168"/>
      <c r="NCO168"/>
      <c r="NCP168"/>
      <c r="NCQ168"/>
      <c r="NCR168"/>
      <c r="NCS168"/>
      <c r="NCT168"/>
      <c r="NCU168"/>
      <c r="NCV168"/>
      <c r="NCW168"/>
      <c r="NCX168"/>
      <c r="NCY168"/>
      <c r="NCZ168"/>
      <c r="NDA168"/>
      <c r="NDB168"/>
      <c r="NDC168"/>
      <c r="NDD168"/>
      <c r="NDE168"/>
      <c r="NDF168"/>
      <c r="NDG168"/>
      <c r="NDH168"/>
      <c r="NDI168"/>
      <c r="NDJ168"/>
      <c r="NDK168"/>
      <c r="NDL168"/>
      <c r="NDM168"/>
      <c r="NDN168"/>
      <c r="NDO168"/>
      <c r="NDP168"/>
      <c r="NDQ168"/>
      <c r="NDR168"/>
      <c r="NDS168"/>
      <c r="NDT168"/>
      <c r="NDU168"/>
      <c r="NDV168"/>
      <c r="NDW168"/>
      <c r="NDX168"/>
      <c r="NDY168"/>
      <c r="NDZ168"/>
      <c r="NEA168"/>
      <c r="NEB168"/>
      <c r="NEC168"/>
      <c r="NED168"/>
      <c r="NEE168"/>
      <c r="NEF168"/>
      <c r="NEG168"/>
      <c r="NEH168"/>
      <c r="NEI168"/>
      <c r="NEJ168"/>
      <c r="NEK168"/>
      <c r="NEL168"/>
      <c r="NEM168"/>
      <c r="NEN168"/>
      <c r="NEO168"/>
      <c r="NEP168"/>
      <c r="NEQ168"/>
      <c r="NER168"/>
      <c r="NES168"/>
      <c r="NET168"/>
      <c r="NEU168"/>
      <c r="NEV168"/>
      <c r="NEW168"/>
      <c r="NEX168"/>
      <c r="NEY168"/>
      <c r="NEZ168"/>
      <c r="NFA168"/>
      <c r="NFB168"/>
      <c r="NFC168"/>
      <c r="NFD168"/>
      <c r="NFE168"/>
      <c r="NFF168"/>
      <c r="NFG168"/>
      <c r="NFH168"/>
      <c r="NFI168"/>
      <c r="NFJ168"/>
      <c r="NFK168"/>
      <c r="NFL168"/>
      <c r="NFM168"/>
      <c r="NFN168"/>
      <c r="NFO168"/>
      <c r="NFP168"/>
      <c r="NFQ168"/>
      <c r="NFR168"/>
      <c r="NFS168"/>
      <c r="NFT168"/>
      <c r="NFU168"/>
      <c r="NFV168"/>
      <c r="NFW168"/>
      <c r="NFX168"/>
      <c r="NFY168"/>
      <c r="NFZ168"/>
      <c r="NGA168"/>
      <c r="NGB168"/>
      <c r="NGC168"/>
      <c r="NGD168"/>
      <c r="NGE168"/>
      <c r="NGF168"/>
      <c r="NGG168"/>
      <c r="NGH168"/>
      <c r="NGI168"/>
      <c r="NGJ168"/>
      <c r="NGK168"/>
      <c r="NGL168"/>
      <c r="NGM168"/>
      <c r="NGN168"/>
      <c r="NGO168"/>
      <c r="NGP168"/>
      <c r="NGQ168"/>
      <c r="NGR168"/>
      <c r="NGS168"/>
      <c r="NGT168"/>
      <c r="NGU168"/>
      <c r="NGV168"/>
      <c r="NGW168"/>
      <c r="NGX168"/>
      <c r="NGY168"/>
      <c r="NGZ168"/>
      <c r="NHA168"/>
      <c r="NHB168"/>
      <c r="NHC168"/>
      <c r="NHD168"/>
      <c r="NHE168"/>
      <c r="NHF168"/>
      <c r="NHG168"/>
      <c r="NHH168"/>
      <c r="NHI168"/>
      <c r="NHJ168"/>
      <c r="NHK168"/>
      <c r="NHL168"/>
      <c r="NHM168"/>
      <c r="NHN168"/>
      <c r="NHO168"/>
      <c r="NHP168"/>
      <c r="NHQ168"/>
      <c r="NHR168"/>
      <c r="NHS168"/>
      <c r="NHT168"/>
      <c r="NHU168"/>
      <c r="NHV168"/>
      <c r="NHW168"/>
      <c r="NHX168"/>
      <c r="NHY168"/>
      <c r="NHZ168"/>
      <c r="NIA168"/>
      <c r="NIB168"/>
      <c r="NIC168"/>
      <c r="NID168"/>
      <c r="NIE168"/>
      <c r="NIF168"/>
      <c r="NIG168"/>
      <c r="NIH168"/>
      <c r="NII168"/>
      <c r="NIJ168"/>
      <c r="NIK168"/>
      <c r="NIL168"/>
      <c r="NIM168"/>
      <c r="NIN168"/>
      <c r="NIO168"/>
      <c r="NIP168"/>
      <c r="NIQ168"/>
      <c r="NIR168"/>
      <c r="NIS168"/>
      <c r="NIT168"/>
      <c r="NIU168"/>
      <c r="NIV168"/>
      <c r="NIW168"/>
      <c r="NIX168"/>
      <c r="NIY168"/>
      <c r="NIZ168"/>
      <c r="NJA168"/>
      <c r="NJB168"/>
      <c r="NJC168"/>
      <c r="NJD168"/>
      <c r="NJE168"/>
      <c r="NJF168"/>
      <c r="NJG168"/>
      <c r="NJH168"/>
      <c r="NJI168"/>
      <c r="NJJ168"/>
      <c r="NJK168"/>
      <c r="NJL168"/>
      <c r="NJM168"/>
      <c r="NJN168"/>
      <c r="NJO168"/>
      <c r="NJP168"/>
      <c r="NJQ168"/>
      <c r="NJR168"/>
      <c r="NJS168"/>
      <c r="NJT168"/>
      <c r="NJU168"/>
      <c r="NJV168"/>
      <c r="NJW168"/>
      <c r="NJX168"/>
      <c r="NJY168"/>
      <c r="NJZ168"/>
      <c r="NKA168"/>
      <c r="NKB168"/>
      <c r="NKC168"/>
      <c r="NKD168"/>
      <c r="NKE168"/>
      <c r="NKF168"/>
      <c r="NKG168"/>
      <c r="NKH168"/>
      <c r="NKI168"/>
      <c r="NKJ168"/>
      <c r="NKK168"/>
      <c r="NKL168"/>
      <c r="NKM168"/>
      <c r="NKN168"/>
      <c r="NKO168"/>
      <c r="NKP168"/>
      <c r="NKQ168"/>
      <c r="NKR168"/>
      <c r="NKS168"/>
      <c r="NKT168"/>
      <c r="NKU168"/>
      <c r="NKV168"/>
      <c r="NKW168"/>
      <c r="NKX168"/>
      <c r="NKY168"/>
      <c r="NKZ168"/>
      <c r="NLA168"/>
      <c r="NLB168"/>
      <c r="NLC168"/>
      <c r="NLD168"/>
      <c r="NLE168"/>
      <c r="NLF168"/>
      <c r="NLG168"/>
      <c r="NLH168"/>
      <c r="NLI168"/>
      <c r="NLJ168"/>
      <c r="NLK168"/>
      <c r="NLL168"/>
      <c r="NLM168"/>
      <c r="NLN168"/>
      <c r="NLO168"/>
      <c r="NLP168"/>
      <c r="NLQ168"/>
      <c r="NLR168"/>
      <c r="NLS168"/>
      <c r="NLT168"/>
      <c r="NLU168"/>
      <c r="NLV168"/>
      <c r="NLW168"/>
      <c r="NLX168"/>
      <c r="NLY168"/>
      <c r="NLZ168"/>
      <c r="NMA168"/>
      <c r="NMB168"/>
      <c r="NMC168"/>
      <c r="NMD168"/>
      <c r="NME168"/>
      <c r="NMF168"/>
      <c r="NMG168"/>
      <c r="NMH168"/>
      <c r="NMI168"/>
      <c r="NMJ168"/>
      <c r="NMK168"/>
      <c r="NML168"/>
      <c r="NMM168"/>
      <c r="NMN168"/>
      <c r="NMO168"/>
      <c r="NMP168"/>
      <c r="NMQ168"/>
      <c r="NMR168"/>
      <c r="NMS168"/>
      <c r="NMT168"/>
      <c r="NMU168"/>
      <c r="NMV168"/>
      <c r="NMW168"/>
      <c r="NMX168"/>
      <c r="NMY168"/>
      <c r="NMZ168"/>
      <c r="NNA168"/>
      <c r="NNB168"/>
      <c r="NNC168"/>
      <c r="NND168"/>
      <c r="NNE168"/>
      <c r="NNF168"/>
      <c r="NNG168"/>
      <c r="NNH168"/>
      <c r="NNI168"/>
      <c r="NNJ168"/>
      <c r="NNK168"/>
      <c r="NNL168"/>
      <c r="NNM168"/>
      <c r="NNN168"/>
      <c r="NNO168"/>
      <c r="NNP168"/>
      <c r="NNQ168"/>
      <c r="NNR168"/>
      <c r="NNS168"/>
      <c r="NNT168"/>
      <c r="NNU168"/>
      <c r="NNV168"/>
      <c r="NNW168"/>
      <c r="NNX168"/>
      <c r="NNY168"/>
      <c r="NNZ168"/>
      <c r="NOA168"/>
      <c r="NOB168"/>
      <c r="NOC168"/>
      <c r="NOD168"/>
      <c r="NOE168"/>
      <c r="NOF168"/>
      <c r="NOG168"/>
      <c r="NOH168"/>
      <c r="NOI168"/>
      <c r="NOJ168"/>
      <c r="NOK168"/>
      <c r="NOL168"/>
      <c r="NOM168"/>
      <c r="NON168"/>
      <c r="NOO168"/>
      <c r="NOP168"/>
      <c r="NOQ168"/>
      <c r="NOR168"/>
      <c r="NOS168"/>
      <c r="NOT168"/>
      <c r="NOU168"/>
      <c r="NOV168"/>
      <c r="NOW168"/>
      <c r="NOX168"/>
      <c r="NOY168"/>
      <c r="NOZ168"/>
      <c r="NPA168"/>
      <c r="NPB168"/>
      <c r="NPC168"/>
      <c r="NPD168"/>
      <c r="NPE168"/>
      <c r="NPF168"/>
      <c r="NPG168"/>
      <c r="NPH168"/>
      <c r="NPI168"/>
      <c r="NPJ168"/>
      <c r="NPK168"/>
      <c r="NPL168"/>
      <c r="NPM168"/>
      <c r="NPN168"/>
      <c r="NPO168"/>
      <c r="NPP168"/>
      <c r="NPQ168"/>
      <c r="NPR168"/>
      <c r="NPS168"/>
      <c r="NPT168"/>
      <c r="NPU168"/>
      <c r="NPV168"/>
      <c r="NPW168"/>
      <c r="NPX168"/>
      <c r="NPY168"/>
      <c r="NPZ168"/>
      <c r="NQA168"/>
      <c r="NQB168"/>
      <c r="NQC168"/>
      <c r="NQD168"/>
      <c r="NQE168"/>
      <c r="NQF168"/>
      <c r="NQG168"/>
      <c r="NQH168"/>
      <c r="NQI168"/>
      <c r="NQJ168"/>
      <c r="NQK168"/>
      <c r="NQL168"/>
      <c r="NQM168"/>
      <c r="NQN168"/>
      <c r="NQO168"/>
      <c r="NQP168"/>
      <c r="NQQ168"/>
      <c r="NQR168"/>
      <c r="NQS168"/>
      <c r="NQT168"/>
      <c r="NQU168"/>
      <c r="NQV168"/>
      <c r="NQW168"/>
      <c r="NQX168"/>
      <c r="NQY168"/>
      <c r="NQZ168"/>
      <c r="NRA168"/>
      <c r="NRB168"/>
      <c r="NRC168"/>
      <c r="NRD168"/>
      <c r="NRE168"/>
      <c r="NRF168"/>
      <c r="NRG168"/>
      <c r="NRH168"/>
      <c r="NRI168"/>
      <c r="NRJ168"/>
      <c r="NRK168"/>
      <c r="NRL168"/>
      <c r="NRM168"/>
      <c r="NRN168"/>
      <c r="NRO168"/>
      <c r="NRP168"/>
      <c r="NRQ168"/>
      <c r="NRR168"/>
      <c r="NRS168"/>
      <c r="NRT168"/>
      <c r="NRU168"/>
      <c r="NRV168"/>
      <c r="NRW168"/>
      <c r="NRX168"/>
      <c r="NRY168"/>
      <c r="NRZ168"/>
      <c r="NSA168"/>
      <c r="NSB168"/>
      <c r="NSC168"/>
      <c r="NSD168"/>
      <c r="NSE168"/>
      <c r="NSF168"/>
      <c r="NSG168"/>
      <c r="NSH168"/>
      <c r="NSI168"/>
      <c r="NSJ168"/>
      <c r="NSK168"/>
      <c r="NSL168"/>
      <c r="NSM168"/>
      <c r="NSN168"/>
      <c r="NSO168"/>
      <c r="NSP168"/>
      <c r="NSQ168"/>
      <c r="NSR168"/>
      <c r="NSS168"/>
      <c r="NST168"/>
      <c r="NSU168"/>
      <c r="NSV168"/>
      <c r="NSW168"/>
      <c r="NSX168"/>
      <c r="NSY168"/>
      <c r="NSZ168"/>
      <c r="NTA168"/>
      <c r="NTB168"/>
      <c r="NTC168"/>
      <c r="NTD168"/>
      <c r="NTE168"/>
      <c r="NTF168"/>
      <c r="NTG168"/>
      <c r="NTH168"/>
      <c r="NTI168"/>
      <c r="NTJ168"/>
      <c r="NTK168"/>
      <c r="NTL168"/>
      <c r="NTM168"/>
      <c r="NTN168"/>
      <c r="NTO168"/>
      <c r="NTP168"/>
      <c r="NTQ168"/>
      <c r="NTR168"/>
      <c r="NTS168"/>
      <c r="NTT168"/>
      <c r="NTU168"/>
      <c r="NTV168"/>
      <c r="NTW168"/>
      <c r="NTX168"/>
      <c r="NTY168"/>
      <c r="NTZ168"/>
      <c r="NUA168"/>
      <c r="NUB168"/>
      <c r="NUC168"/>
      <c r="NUD168"/>
      <c r="NUE168"/>
      <c r="NUF168"/>
      <c r="NUG168"/>
      <c r="NUH168"/>
      <c r="NUI168"/>
      <c r="NUJ168"/>
      <c r="NUK168"/>
      <c r="NUL168"/>
      <c r="NUM168"/>
      <c r="NUN168"/>
      <c r="NUO168"/>
      <c r="NUP168"/>
      <c r="NUQ168"/>
      <c r="NUR168"/>
      <c r="NUS168"/>
      <c r="NUT168"/>
      <c r="NUU168"/>
      <c r="NUV168"/>
      <c r="NUW168"/>
      <c r="NUX168"/>
      <c r="NUY168"/>
      <c r="NUZ168"/>
      <c r="NVA168"/>
      <c r="NVB168"/>
      <c r="NVC168"/>
      <c r="NVD168"/>
      <c r="NVE168"/>
      <c r="NVF168"/>
      <c r="NVG168"/>
      <c r="NVH168"/>
      <c r="NVI168"/>
      <c r="NVJ168"/>
      <c r="NVK168"/>
      <c r="NVL168"/>
      <c r="NVM168"/>
      <c r="NVN168"/>
      <c r="NVO168"/>
      <c r="NVP168"/>
      <c r="NVQ168"/>
      <c r="NVR168"/>
      <c r="NVS168"/>
      <c r="NVT168"/>
      <c r="NVU168"/>
      <c r="NVV168"/>
      <c r="NVW168"/>
      <c r="NVX168"/>
      <c r="NVY168"/>
      <c r="NVZ168"/>
      <c r="NWA168"/>
      <c r="NWB168"/>
      <c r="NWC168"/>
      <c r="NWD168"/>
      <c r="NWE168"/>
      <c r="NWF168"/>
      <c r="NWG168"/>
      <c r="NWH168"/>
      <c r="NWI168"/>
      <c r="NWJ168"/>
      <c r="NWK168"/>
      <c r="NWL168"/>
      <c r="NWM168"/>
      <c r="NWN168"/>
      <c r="NWO168"/>
      <c r="NWP168"/>
      <c r="NWQ168"/>
      <c r="NWR168"/>
      <c r="NWS168"/>
      <c r="NWT168"/>
      <c r="NWU168"/>
      <c r="NWV168"/>
      <c r="NWW168"/>
      <c r="NWX168"/>
      <c r="NWY168"/>
      <c r="NWZ168"/>
      <c r="NXA168"/>
      <c r="NXB168"/>
      <c r="NXC168"/>
      <c r="NXD168"/>
      <c r="NXE168"/>
      <c r="NXF168"/>
      <c r="NXG168"/>
      <c r="NXH168"/>
      <c r="NXI168"/>
      <c r="NXJ168"/>
      <c r="NXK168"/>
      <c r="NXL168"/>
      <c r="NXM168"/>
      <c r="NXN168"/>
      <c r="NXO168"/>
      <c r="NXP168"/>
      <c r="NXQ168"/>
      <c r="NXR168"/>
      <c r="NXS168"/>
      <c r="NXT168"/>
      <c r="NXU168"/>
      <c r="NXV168"/>
      <c r="NXW168"/>
      <c r="NXX168"/>
      <c r="NXY168"/>
      <c r="NXZ168"/>
      <c r="NYA168"/>
      <c r="NYB168"/>
      <c r="NYC168"/>
      <c r="NYD168"/>
      <c r="NYE168"/>
      <c r="NYF168"/>
      <c r="NYG168"/>
      <c r="NYH168"/>
      <c r="NYI168"/>
      <c r="NYJ168"/>
      <c r="NYK168"/>
      <c r="NYL168"/>
      <c r="NYM168"/>
      <c r="NYN168"/>
      <c r="NYO168"/>
      <c r="NYP168"/>
      <c r="NYQ168"/>
      <c r="NYR168"/>
      <c r="NYS168"/>
      <c r="NYT168"/>
      <c r="NYU168"/>
      <c r="NYV168"/>
      <c r="NYW168"/>
      <c r="NYX168"/>
      <c r="NYY168"/>
      <c r="NYZ168"/>
      <c r="NZA168"/>
      <c r="NZB168"/>
      <c r="NZC168"/>
      <c r="NZD168"/>
      <c r="NZE168"/>
      <c r="NZF168"/>
      <c r="NZG168"/>
      <c r="NZH168"/>
      <c r="NZI168"/>
      <c r="NZJ168"/>
      <c r="NZK168"/>
      <c r="NZL168"/>
      <c r="NZM168"/>
      <c r="NZN168"/>
      <c r="NZO168"/>
      <c r="NZP168"/>
      <c r="NZQ168"/>
      <c r="NZR168"/>
      <c r="NZS168"/>
      <c r="NZT168"/>
      <c r="NZU168"/>
      <c r="NZV168"/>
      <c r="NZW168"/>
      <c r="NZX168"/>
      <c r="NZY168"/>
      <c r="NZZ168"/>
      <c r="OAA168"/>
      <c r="OAB168"/>
      <c r="OAC168"/>
      <c r="OAD168"/>
      <c r="OAE168"/>
      <c r="OAF168"/>
      <c r="OAG168"/>
      <c r="OAH168"/>
      <c r="OAI168"/>
      <c r="OAJ168"/>
      <c r="OAK168"/>
      <c r="OAL168"/>
      <c r="OAM168"/>
      <c r="OAN168"/>
      <c r="OAO168"/>
      <c r="OAP168"/>
      <c r="OAQ168"/>
      <c r="OAR168"/>
      <c r="OAS168"/>
      <c r="OAT168"/>
      <c r="OAU168"/>
      <c r="OAV168"/>
      <c r="OAW168"/>
      <c r="OAX168"/>
      <c r="OAY168"/>
      <c r="OAZ168"/>
      <c r="OBA168"/>
      <c r="OBB168"/>
      <c r="OBC168"/>
      <c r="OBD168"/>
      <c r="OBE168"/>
      <c r="OBF168"/>
      <c r="OBG168"/>
      <c r="OBH168"/>
      <c r="OBI168"/>
      <c r="OBJ168"/>
      <c r="OBK168"/>
      <c r="OBL168"/>
      <c r="OBM168"/>
      <c r="OBN168"/>
      <c r="OBO168"/>
      <c r="OBP168"/>
      <c r="OBQ168"/>
      <c r="OBR168"/>
      <c r="OBS168"/>
      <c r="OBT168"/>
      <c r="OBU168"/>
      <c r="OBV168"/>
      <c r="OBW168"/>
      <c r="OBX168"/>
      <c r="OBY168"/>
      <c r="OBZ168"/>
      <c r="OCA168"/>
      <c r="OCB168"/>
      <c r="OCC168"/>
      <c r="OCD168"/>
      <c r="OCE168"/>
      <c r="OCF168"/>
      <c r="OCG168"/>
      <c r="OCH168"/>
      <c r="OCI168"/>
      <c r="OCJ168"/>
      <c r="OCK168"/>
      <c r="OCL168"/>
      <c r="OCM168"/>
      <c r="OCN168"/>
      <c r="OCO168"/>
      <c r="OCP168"/>
      <c r="OCQ168"/>
      <c r="OCR168"/>
      <c r="OCS168"/>
      <c r="OCT168"/>
      <c r="OCU168"/>
      <c r="OCV168"/>
      <c r="OCW168"/>
      <c r="OCX168"/>
      <c r="OCY168"/>
      <c r="OCZ168"/>
      <c r="ODA168"/>
      <c r="ODB168"/>
      <c r="ODC168"/>
      <c r="ODD168"/>
      <c r="ODE168"/>
      <c r="ODF168"/>
      <c r="ODG168"/>
      <c r="ODH168"/>
      <c r="ODI168"/>
      <c r="ODJ168"/>
      <c r="ODK168"/>
      <c r="ODL168"/>
      <c r="ODM168"/>
      <c r="ODN168"/>
      <c r="ODO168"/>
      <c r="ODP168"/>
      <c r="ODQ168"/>
      <c r="ODR168"/>
      <c r="ODS168"/>
      <c r="ODT168"/>
      <c r="ODU168"/>
      <c r="ODV168"/>
      <c r="ODW168"/>
      <c r="ODX168"/>
      <c r="ODY168"/>
      <c r="ODZ168"/>
      <c r="OEA168"/>
      <c r="OEB168"/>
      <c r="OEC168"/>
      <c r="OED168"/>
      <c r="OEE168"/>
      <c r="OEF168"/>
      <c r="OEG168"/>
      <c r="OEH168"/>
      <c r="OEI168"/>
      <c r="OEJ168"/>
      <c r="OEK168"/>
      <c r="OEL168"/>
      <c r="OEM168"/>
      <c r="OEN168"/>
      <c r="OEO168"/>
      <c r="OEP168"/>
      <c r="OEQ168"/>
      <c r="OER168"/>
      <c r="OES168"/>
      <c r="OET168"/>
      <c r="OEU168"/>
      <c r="OEV168"/>
      <c r="OEW168"/>
      <c r="OEX168"/>
      <c r="OEY168"/>
      <c r="OEZ168"/>
      <c r="OFA168"/>
      <c r="OFB168"/>
      <c r="OFC168"/>
      <c r="OFD168"/>
      <c r="OFE168"/>
      <c r="OFF168"/>
      <c r="OFG168"/>
      <c r="OFH168"/>
      <c r="OFI168"/>
      <c r="OFJ168"/>
      <c r="OFK168"/>
      <c r="OFL168"/>
      <c r="OFM168"/>
      <c r="OFN168"/>
      <c r="OFO168"/>
      <c r="OFP168"/>
      <c r="OFQ168"/>
      <c r="OFR168"/>
      <c r="OFS168"/>
      <c r="OFT168"/>
      <c r="OFU168"/>
      <c r="OFV168"/>
      <c r="OFW168"/>
      <c r="OFX168"/>
      <c r="OFY168"/>
      <c r="OFZ168"/>
      <c r="OGA168"/>
      <c r="OGB168"/>
      <c r="OGC168"/>
      <c r="OGD168"/>
      <c r="OGE168"/>
      <c r="OGF168"/>
      <c r="OGG168"/>
      <c r="OGH168"/>
      <c r="OGI168"/>
      <c r="OGJ168"/>
      <c r="OGK168"/>
      <c r="OGL168"/>
      <c r="OGM168"/>
      <c r="OGN168"/>
      <c r="OGO168"/>
      <c r="OGP168"/>
      <c r="OGQ168"/>
      <c r="OGR168"/>
      <c r="OGS168"/>
      <c r="OGT168"/>
      <c r="OGU168"/>
      <c r="OGV168"/>
      <c r="OGW168"/>
      <c r="OGX168"/>
      <c r="OGY168"/>
      <c r="OGZ168"/>
      <c r="OHA168"/>
      <c r="OHB168"/>
      <c r="OHC168"/>
      <c r="OHD168"/>
      <c r="OHE168"/>
      <c r="OHF168"/>
      <c r="OHG168"/>
      <c r="OHH168"/>
      <c r="OHI168"/>
      <c r="OHJ168"/>
      <c r="OHK168"/>
      <c r="OHL168"/>
      <c r="OHM168"/>
      <c r="OHN168"/>
      <c r="OHO168"/>
      <c r="OHP168"/>
      <c r="OHQ168"/>
      <c r="OHR168"/>
      <c r="OHS168"/>
      <c r="OHT168"/>
      <c r="OHU168"/>
      <c r="OHV168"/>
      <c r="OHW168"/>
      <c r="OHX168"/>
      <c r="OHY168"/>
      <c r="OHZ168"/>
      <c r="OIA168"/>
      <c r="OIB168"/>
      <c r="OIC168"/>
      <c r="OID168"/>
      <c r="OIE168"/>
      <c r="OIF168"/>
      <c r="OIG168"/>
      <c r="OIH168"/>
      <c r="OII168"/>
      <c r="OIJ168"/>
      <c r="OIK168"/>
      <c r="OIL168"/>
      <c r="OIM168"/>
      <c r="OIN168"/>
      <c r="OIO168"/>
      <c r="OIP168"/>
      <c r="OIQ168"/>
      <c r="OIR168"/>
      <c r="OIS168"/>
      <c r="OIT168"/>
      <c r="OIU168"/>
      <c r="OIV168"/>
      <c r="OIW168"/>
      <c r="OIX168"/>
      <c r="OIY168"/>
      <c r="OIZ168"/>
      <c r="OJA168"/>
      <c r="OJB168"/>
      <c r="OJC168"/>
      <c r="OJD168"/>
      <c r="OJE168"/>
      <c r="OJF168"/>
      <c r="OJG168"/>
      <c r="OJH168"/>
      <c r="OJI168"/>
      <c r="OJJ168"/>
      <c r="OJK168"/>
      <c r="OJL168"/>
      <c r="OJM168"/>
      <c r="OJN168"/>
      <c r="OJO168"/>
      <c r="OJP168"/>
      <c r="OJQ168"/>
      <c r="OJR168"/>
      <c r="OJS168"/>
      <c r="OJT168"/>
      <c r="OJU168"/>
      <c r="OJV168"/>
      <c r="OJW168"/>
      <c r="OJX168"/>
      <c r="OJY168"/>
      <c r="OJZ168"/>
      <c r="OKA168"/>
      <c r="OKB168"/>
      <c r="OKC168"/>
      <c r="OKD168"/>
      <c r="OKE168"/>
      <c r="OKF168"/>
      <c r="OKG168"/>
      <c r="OKH168"/>
      <c r="OKI168"/>
      <c r="OKJ168"/>
      <c r="OKK168"/>
      <c r="OKL168"/>
      <c r="OKM168"/>
      <c r="OKN168"/>
      <c r="OKO168"/>
      <c r="OKP168"/>
      <c r="OKQ168"/>
      <c r="OKR168"/>
      <c r="OKS168"/>
      <c r="OKT168"/>
      <c r="OKU168"/>
      <c r="OKV168"/>
      <c r="OKW168"/>
      <c r="OKX168"/>
      <c r="OKY168"/>
      <c r="OKZ168"/>
      <c r="OLA168"/>
      <c r="OLB168"/>
      <c r="OLC168"/>
      <c r="OLD168"/>
      <c r="OLE168"/>
      <c r="OLF168"/>
      <c r="OLG168"/>
      <c r="OLH168"/>
      <c r="OLI168"/>
      <c r="OLJ168"/>
      <c r="OLK168"/>
      <c r="OLL168"/>
      <c r="OLM168"/>
      <c r="OLN168"/>
      <c r="OLO168"/>
      <c r="OLP168"/>
      <c r="OLQ168"/>
      <c r="OLR168"/>
      <c r="OLS168"/>
      <c r="OLT168"/>
      <c r="OLU168"/>
      <c r="OLV168"/>
      <c r="OLW168"/>
      <c r="OLX168"/>
      <c r="OLY168"/>
      <c r="OLZ168"/>
      <c r="OMA168"/>
      <c r="OMB168"/>
      <c r="OMC168"/>
      <c r="OMD168"/>
      <c r="OME168"/>
      <c r="OMF168"/>
      <c r="OMG168"/>
      <c r="OMH168"/>
      <c r="OMI168"/>
      <c r="OMJ168"/>
      <c r="OMK168"/>
      <c r="OML168"/>
      <c r="OMM168"/>
      <c r="OMN168"/>
      <c r="OMO168"/>
      <c r="OMP168"/>
      <c r="OMQ168"/>
      <c r="OMR168"/>
      <c r="OMS168"/>
      <c r="OMT168"/>
      <c r="OMU168"/>
      <c r="OMV168"/>
      <c r="OMW168"/>
      <c r="OMX168"/>
      <c r="OMY168"/>
      <c r="OMZ168"/>
      <c r="ONA168"/>
      <c r="ONB168"/>
      <c r="ONC168"/>
      <c r="OND168"/>
      <c r="ONE168"/>
      <c r="ONF168"/>
      <c r="ONG168"/>
      <c r="ONH168"/>
      <c r="ONI168"/>
      <c r="ONJ168"/>
      <c r="ONK168"/>
      <c r="ONL168"/>
      <c r="ONM168"/>
      <c r="ONN168"/>
      <c r="ONO168"/>
      <c r="ONP168"/>
      <c r="ONQ168"/>
      <c r="ONR168"/>
      <c r="ONS168"/>
      <c r="ONT168"/>
      <c r="ONU168"/>
      <c r="ONV168"/>
      <c r="ONW168"/>
      <c r="ONX168"/>
      <c r="ONY168"/>
      <c r="ONZ168"/>
      <c r="OOA168"/>
      <c r="OOB168"/>
      <c r="OOC168"/>
      <c r="OOD168"/>
      <c r="OOE168"/>
      <c r="OOF168"/>
      <c r="OOG168"/>
      <c r="OOH168"/>
      <c r="OOI168"/>
      <c r="OOJ168"/>
      <c r="OOK168"/>
      <c r="OOL168"/>
      <c r="OOM168"/>
      <c r="OON168"/>
      <c r="OOO168"/>
      <c r="OOP168"/>
      <c r="OOQ168"/>
      <c r="OOR168"/>
      <c r="OOS168"/>
      <c r="OOT168"/>
      <c r="OOU168"/>
      <c r="OOV168"/>
      <c r="OOW168"/>
      <c r="OOX168"/>
      <c r="OOY168"/>
      <c r="OOZ168"/>
      <c r="OPA168"/>
      <c r="OPB168"/>
      <c r="OPC168"/>
      <c r="OPD168"/>
      <c r="OPE168"/>
      <c r="OPF168"/>
      <c r="OPG168"/>
      <c r="OPH168"/>
      <c r="OPI168"/>
      <c r="OPJ168"/>
      <c r="OPK168"/>
      <c r="OPL168"/>
      <c r="OPM168"/>
      <c r="OPN168"/>
      <c r="OPO168"/>
      <c r="OPP168"/>
      <c r="OPQ168"/>
      <c r="OPR168"/>
      <c r="OPS168"/>
      <c r="OPT168"/>
      <c r="OPU168"/>
      <c r="OPV168"/>
      <c r="OPW168"/>
      <c r="OPX168"/>
      <c r="OPY168"/>
      <c r="OPZ168"/>
      <c r="OQA168"/>
      <c r="OQB168"/>
      <c r="OQC168"/>
      <c r="OQD168"/>
      <c r="OQE168"/>
      <c r="OQF168"/>
      <c r="OQG168"/>
      <c r="OQH168"/>
      <c r="OQI168"/>
      <c r="OQJ168"/>
      <c r="OQK168"/>
      <c r="OQL168"/>
      <c r="OQM168"/>
      <c r="OQN168"/>
      <c r="OQO168"/>
      <c r="OQP168"/>
      <c r="OQQ168"/>
      <c r="OQR168"/>
      <c r="OQS168"/>
      <c r="OQT168"/>
      <c r="OQU168"/>
      <c r="OQV168"/>
      <c r="OQW168"/>
      <c r="OQX168"/>
      <c r="OQY168"/>
      <c r="OQZ168"/>
      <c r="ORA168"/>
      <c r="ORB168"/>
      <c r="ORC168"/>
      <c r="ORD168"/>
      <c r="ORE168"/>
      <c r="ORF168"/>
      <c r="ORG168"/>
      <c r="ORH168"/>
      <c r="ORI168"/>
      <c r="ORJ168"/>
      <c r="ORK168"/>
      <c r="ORL168"/>
      <c r="ORM168"/>
      <c r="ORN168"/>
      <c r="ORO168"/>
      <c r="ORP168"/>
      <c r="ORQ168"/>
      <c r="ORR168"/>
      <c r="ORS168"/>
      <c r="ORT168"/>
      <c r="ORU168"/>
      <c r="ORV168"/>
      <c r="ORW168"/>
      <c r="ORX168"/>
      <c r="ORY168"/>
      <c r="ORZ168"/>
      <c r="OSA168"/>
      <c r="OSB168"/>
      <c r="OSC168"/>
      <c r="OSD168"/>
      <c r="OSE168"/>
      <c r="OSF168"/>
      <c r="OSG168"/>
      <c r="OSH168"/>
      <c r="OSI168"/>
      <c r="OSJ168"/>
      <c r="OSK168"/>
      <c r="OSL168"/>
      <c r="OSM168"/>
      <c r="OSN168"/>
      <c r="OSO168"/>
      <c r="OSP168"/>
      <c r="OSQ168"/>
      <c r="OSR168"/>
      <c r="OSS168"/>
      <c r="OST168"/>
      <c r="OSU168"/>
      <c r="OSV168"/>
      <c r="OSW168"/>
      <c r="OSX168"/>
      <c r="OSY168"/>
      <c r="OSZ168"/>
      <c r="OTA168"/>
      <c r="OTB168"/>
      <c r="OTC168"/>
      <c r="OTD168"/>
      <c r="OTE168"/>
      <c r="OTF168"/>
      <c r="OTG168"/>
      <c r="OTH168"/>
      <c r="OTI168"/>
      <c r="OTJ168"/>
      <c r="OTK168"/>
      <c r="OTL168"/>
      <c r="OTM168"/>
      <c r="OTN168"/>
      <c r="OTO168"/>
      <c r="OTP168"/>
      <c r="OTQ168"/>
      <c r="OTR168"/>
      <c r="OTS168"/>
      <c r="OTT168"/>
      <c r="OTU168"/>
      <c r="OTV168"/>
      <c r="OTW168"/>
      <c r="OTX168"/>
      <c r="OTY168"/>
      <c r="OTZ168"/>
      <c r="OUA168"/>
      <c r="OUB168"/>
      <c r="OUC168"/>
      <c r="OUD168"/>
      <c r="OUE168"/>
      <c r="OUF168"/>
      <c r="OUG168"/>
      <c r="OUH168"/>
      <c r="OUI168"/>
      <c r="OUJ168"/>
      <c r="OUK168"/>
      <c r="OUL168"/>
      <c r="OUM168"/>
      <c r="OUN168"/>
      <c r="OUO168"/>
      <c r="OUP168"/>
      <c r="OUQ168"/>
      <c r="OUR168"/>
      <c r="OUS168"/>
      <c r="OUT168"/>
      <c r="OUU168"/>
      <c r="OUV168"/>
      <c r="OUW168"/>
      <c r="OUX168"/>
      <c r="OUY168"/>
      <c r="OUZ168"/>
      <c r="OVA168"/>
      <c r="OVB168"/>
      <c r="OVC168"/>
      <c r="OVD168"/>
      <c r="OVE168"/>
      <c r="OVF168"/>
      <c r="OVG168"/>
      <c r="OVH168"/>
      <c r="OVI168"/>
      <c r="OVJ168"/>
      <c r="OVK168"/>
      <c r="OVL168"/>
      <c r="OVM168"/>
      <c r="OVN168"/>
      <c r="OVO168"/>
      <c r="OVP168"/>
      <c r="OVQ168"/>
      <c r="OVR168"/>
      <c r="OVS168"/>
      <c r="OVT168"/>
      <c r="OVU168"/>
      <c r="OVV168"/>
      <c r="OVW168"/>
      <c r="OVX168"/>
      <c r="OVY168"/>
      <c r="OVZ168"/>
      <c r="OWA168"/>
      <c r="OWB168"/>
      <c r="OWC168"/>
      <c r="OWD168"/>
      <c r="OWE168"/>
      <c r="OWF168"/>
      <c r="OWG168"/>
      <c r="OWH168"/>
      <c r="OWI168"/>
      <c r="OWJ168"/>
      <c r="OWK168"/>
      <c r="OWL168"/>
      <c r="OWM168"/>
      <c r="OWN168"/>
      <c r="OWO168"/>
      <c r="OWP168"/>
      <c r="OWQ168"/>
      <c r="OWR168"/>
      <c r="OWS168"/>
      <c r="OWT168"/>
      <c r="OWU168"/>
      <c r="OWV168"/>
      <c r="OWW168"/>
      <c r="OWX168"/>
      <c r="OWY168"/>
      <c r="OWZ168"/>
      <c r="OXA168"/>
      <c r="OXB168"/>
      <c r="OXC168"/>
      <c r="OXD168"/>
      <c r="OXE168"/>
      <c r="OXF168"/>
      <c r="OXG168"/>
      <c r="OXH168"/>
      <c r="OXI168"/>
      <c r="OXJ168"/>
      <c r="OXK168"/>
      <c r="OXL168"/>
      <c r="OXM168"/>
      <c r="OXN168"/>
      <c r="OXO168"/>
      <c r="OXP168"/>
      <c r="OXQ168"/>
      <c r="OXR168"/>
      <c r="OXS168"/>
      <c r="OXT168"/>
      <c r="OXU168"/>
      <c r="OXV168"/>
      <c r="OXW168"/>
      <c r="OXX168"/>
      <c r="OXY168"/>
      <c r="OXZ168"/>
      <c r="OYA168"/>
      <c r="OYB168"/>
      <c r="OYC168"/>
      <c r="OYD168"/>
      <c r="OYE168"/>
      <c r="OYF168"/>
      <c r="OYG168"/>
      <c r="OYH168"/>
      <c r="OYI168"/>
      <c r="OYJ168"/>
      <c r="OYK168"/>
      <c r="OYL168"/>
      <c r="OYM168"/>
      <c r="OYN168"/>
      <c r="OYO168"/>
      <c r="OYP168"/>
      <c r="OYQ168"/>
      <c r="OYR168"/>
      <c r="OYS168"/>
      <c r="OYT168"/>
      <c r="OYU168"/>
      <c r="OYV168"/>
      <c r="OYW168"/>
      <c r="OYX168"/>
      <c r="OYY168"/>
      <c r="OYZ168"/>
      <c r="OZA168"/>
      <c r="OZB168"/>
      <c r="OZC168"/>
      <c r="OZD168"/>
      <c r="OZE168"/>
      <c r="OZF168"/>
      <c r="OZG168"/>
      <c r="OZH168"/>
      <c r="OZI168"/>
      <c r="OZJ168"/>
      <c r="OZK168"/>
      <c r="OZL168"/>
      <c r="OZM168"/>
      <c r="OZN168"/>
      <c r="OZO168"/>
      <c r="OZP168"/>
      <c r="OZQ168"/>
      <c r="OZR168"/>
      <c r="OZS168"/>
      <c r="OZT168"/>
      <c r="OZU168"/>
      <c r="OZV168"/>
      <c r="OZW168"/>
      <c r="OZX168"/>
      <c r="OZY168"/>
      <c r="OZZ168"/>
      <c r="PAA168"/>
      <c r="PAB168"/>
      <c r="PAC168"/>
      <c r="PAD168"/>
      <c r="PAE168"/>
      <c r="PAF168"/>
      <c r="PAG168"/>
      <c r="PAH168"/>
      <c r="PAI168"/>
      <c r="PAJ168"/>
      <c r="PAK168"/>
      <c r="PAL168"/>
      <c r="PAM168"/>
      <c r="PAN168"/>
      <c r="PAO168"/>
      <c r="PAP168"/>
      <c r="PAQ168"/>
      <c r="PAR168"/>
      <c r="PAS168"/>
      <c r="PAT168"/>
      <c r="PAU168"/>
      <c r="PAV168"/>
      <c r="PAW168"/>
      <c r="PAX168"/>
      <c r="PAY168"/>
      <c r="PAZ168"/>
      <c r="PBA168"/>
      <c r="PBB168"/>
      <c r="PBC168"/>
      <c r="PBD168"/>
      <c r="PBE168"/>
      <c r="PBF168"/>
      <c r="PBG168"/>
      <c r="PBH168"/>
      <c r="PBI168"/>
      <c r="PBJ168"/>
      <c r="PBK168"/>
      <c r="PBL168"/>
      <c r="PBM168"/>
      <c r="PBN168"/>
      <c r="PBO168"/>
      <c r="PBP168"/>
      <c r="PBQ168"/>
      <c r="PBR168"/>
      <c r="PBS168"/>
      <c r="PBT168"/>
      <c r="PBU168"/>
      <c r="PBV168"/>
      <c r="PBW168"/>
      <c r="PBX168"/>
      <c r="PBY168"/>
      <c r="PBZ168"/>
      <c r="PCA168"/>
      <c r="PCB168"/>
      <c r="PCC168"/>
      <c r="PCD168"/>
      <c r="PCE168"/>
      <c r="PCF168"/>
      <c r="PCG168"/>
      <c r="PCH168"/>
      <c r="PCI168"/>
      <c r="PCJ168"/>
      <c r="PCK168"/>
      <c r="PCL168"/>
      <c r="PCM168"/>
      <c r="PCN168"/>
      <c r="PCO168"/>
      <c r="PCP168"/>
      <c r="PCQ168"/>
      <c r="PCR168"/>
      <c r="PCS168"/>
      <c r="PCT168"/>
      <c r="PCU168"/>
      <c r="PCV168"/>
      <c r="PCW168"/>
      <c r="PCX168"/>
      <c r="PCY168"/>
      <c r="PCZ168"/>
      <c r="PDA168"/>
      <c r="PDB168"/>
      <c r="PDC168"/>
      <c r="PDD168"/>
      <c r="PDE168"/>
      <c r="PDF168"/>
      <c r="PDG168"/>
      <c r="PDH168"/>
      <c r="PDI168"/>
      <c r="PDJ168"/>
      <c r="PDK168"/>
      <c r="PDL168"/>
      <c r="PDM168"/>
      <c r="PDN168"/>
      <c r="PDO168"/>
      <c r="PDP168"/>
      <c r="PDQ168"/>
      <c r="PDR168"/>
      <c r="PDS168"/>
      <c r="PDT168"/>
      <c r="PDU168"/>
      <c r="PDV168"/>
      <c r="PDW168"/>
      <c r="PDX168"/>
      <c r="PDY168"/>
      <c r="PDZ168"/>
      <c r="PEA168"/>
      <c r="PEB168"/>
      <c r="PEC168"/>
      <c r="PED168"/>
      <c r="PEE168"/>
      <c r="PEF168"/>
      <c r="PEG168"/>
      <c r="PEH168"/>
      <c r="PEI168"/>
      <c r="PEJ168"/>
      <c r="PEK168"/>
      <c r="PEL168"/>
      <c r="PEM168"/>
      <c r="PEN168"/>
      <c r="PEO168"/>
      <c r="PEP168"/>
      <c r="PEQ168"/>
      <c r="PER168"/>
      <c r="PES168"/>
      <c r="PET168"/>
      <c r="PEU168"/>
      <c r="PEV168"/>
      <c r="PEW168"/>
      <c r="PEX168"/>
      <c r="PEY168"/>
      <c r="PEZ168"/>
      <c r="PFA168"/>
      <c r="PFB168"/>
      <c r="PFC168"/>
      <c r="PFD168"/>
      <c r="PFE168"/>
      <c r="PFF168"/>
      <c r="PFG168"/>
      <c r="PFH168"/>
      <c r="PFI168"/>
      <c r="PFJ168"/>
      <c r="PFK168"/>
      <c r="PFL168"/>
      <c r="PFM168"/>
      <c r="PFN168"/>
      <c r="PFO168"/>
      <c r="PFP168"/>
      <c r="PFQ168"/>
      <c r="PFR168"/>
      <c r="PFS168"/>
      <c r="PFT168"/>
      <c r="PFU168"/>
      <c r="PFV168"/>
      <c r="PFW168"/>
      <c r="PFX168"/>
      <c r="PFY168"/>
      <c r="PFZ168"/>
      <c r="PGA168"/>
      <c r="PGB168"/>
      <c r="PGC168"/>
      <c r="PGD168"/>
      <c r="PGE168"/>
      <c r="PGF168"/>
      <c r="PGG168"/>
      <c r="PGH168"/>
      <c r="PGI168"/>
      <c r="PGJ168"/>
      <c r="PGK168"/>
      <c r="PGL168"/>
      <c r="PGM168"/>
      <c r="PGN168"/>
      <c r="PGO168"/>
      <c r="PGP168"/>
      <c r="PGQ168"/>
      <c r="PGR168"/>
      <c r="PGS168"/>
      <c r="PGT168"/>
      <c r="PGU168"/>
      <c r="PGV168"/>
      <c r="PGW168"/>
      <c r="PGX168"/>
      <c r="PGY168"/>
      <c r="PGZ168"/>
      <c r="PHA168"/>
      <c r="PHB168"/>
      <c r="PHC168"/>
      <c r="PHD168"/>
      <c r="PHE168"/>
      <c r="PHF168"/>
      <c r="PHG168"/>
      <c r="PHH168"/>
      <c r="PHI168"/>
      <c r="PHJ168"/>
      <c r="PHK168"/>
      <c r="PHL168"/>
      <c r="PHM168"/>
      <c r="PHN168"/>
      <c r="PHO168"/>
      <c r="PHP168"/>
      <c r="PHQ168"/>
      <c r="PHR168"/>
      <c r="PHS168"/>
      <c r="PHT168"/>
      <c r="PHU168"/>
      <c r="PHV168"/>
      <c r="PHW168"/>
      <c r="PHX168"/>
      <c r="PHY168"/>
      <c r="PHZ168"/>
      <c r="PIA168"/>
      <c r="PIB168"/>
      <c r="PIC168"/>
      <c r="PID168"/>
      <c r="PIE168"/>
      <c r="PIF168"/>
      <c r="PIG168"/>
      <c r="PIH168"/>
      <c r="PII168"/>
      <c r="PIJ168"/>
      <c r="PIK168"/>
      <c r="PIL168"/>
      <c r="PIM168"/>
      <c r="PIN168"/>
      <c r="PIO168"/>
      <c r="PIP168"/>
      <c r="PIQ168"/>
      <c r="PIR168"/>
      <c r="PIS168"/>
      <c r="PIT168"/>
      <c r="PIU168"/>
      <c r="PIV168"/>
      <c r="PIW168"/>
      <c r="PIX168"/>
      <c r="PIY168"/>
      <c r="PIZ168"/>
      <c r="PJA168"/>
      <c r="PJB168"/>
      <c r="PJC168"/>
      <c r="PJD168"/>
      <c r="PJE168"/>
      <c r="PJF168"/>
      <c r="PJG168"/>
      <c r="PJH168"/>
      <c r="PJI168"/>
      <c r="PJJ168"/>
      <c r="PJK168"/>
      <c r="PJL168"/>
      <c r="PJM168"/>
      <c r="PJN168"/>
      <c r="PJO168"/>
      <c r="PJP168"/>
      <c r="PJQ168"/>
      <c r="PJR168"/>
      <c r="PJS168"/>
      <c r="PJT168"/>
      <c r="PJU168"/>
      <c r="PJV168"/>
      <c r="PJW168"/>
      <c r="PJX168"/>
      <c r="PJY168"/>
      <c r="PJZ168"/>
      <c r="PKA168"/>
      <c r="PKB168"/>
      <c r="PKC168"/>
      <c r="PKD168"/>
      <c r="PKE168"/>
      <c r="PKF168"/>
      <c r="PKG168"/>
      <c r="PKH168"/>
      <c r="PKI168"/>
      <c r="PKJ168"/>
      <c r="PKK168"/>
      <c r="PKL168"/>
      <c r="PKM168"/>
      <c r="PKN168"/>
      <c r="PKO168"/>
      <c r="PKP168"/>
      <c r="PKQ168"/>
      <c r="PKR168"/>
      <c r="PKS168"/>
      <c r="PKT168"/>
      <c r="PKU168"/>
      <c r="PKV168"/>
      <c r="PKW168"/>
      <c r="PKX168"/>
      <c r="PKY168"/>
      <c r="PKZ168"/>
      <c r="PLA168"/>
      <c r="PLB168"/>
      <c r="PLC168"/>
      <c r="PLD168"/>
      <c r="PLE168"/>
      <c r="PLF168"/>
      <c r="PLG168"/>
      <c r="PLH168"/>
      <c r="PLI168"/>
      <c r="PLJ168"/>
      <c r="PLK168"/>
      <c r="PLL168"/>
      <c r="PLM168"/>
      <c r="PLN168"/>
      <c r="PLO168"/>
      <c r="PLP168"/>
      <c r="PLQ168"/>
      <c r="PLR168"/>
      <c r="PLS168"/>
      <c r="PLT168"/>
      <c r="PLU168"/>
      <c r="PLV168"/>
      <c r="PLW168"/>
      <c r="PLX168"/>
      <c r="PLY168"/>
      <c r="PLZ168"/>
      <c r="PMA168"/>
      <c r="PMB168"/>
      <c r="PMC168"/>
      <c r="PMD168"/>
      <c r="PME168"/>
      <c r="PMF168"/>
      <c r="PMG168"/>
      <c r="PMH168"/>
      <c r="PMI168"/>
      <c r="PMJ168"/>
      <c r="PMK168"/>
      <c r="PML168"/>
      <c r="PMM168"/>
      <c r="PMN168"/>
      <c r="PMO168"/>
      <c r="PMP168"/>
      <c r="PMQ168"/>
      <c r="PMR168"/>
      <c r="PMS168"/>
      <c r="PMT168"/>
      <c r="PMU168"/>
      <c r="PMV168"/>
      <c r="PMW168"/>
      <c r="PMX168"/>
      <c r="PMY168"/>
      <c r="PMZ168"/>
      <c r="PNA168"/>
      <c r="PNB168"/>
      <c r="PNC168"/>
      <c r="PND168"/>
      <c r="PNE168"/>
      <c r="PNF168"/>
      <c r="PNG168"/>
      <c r="PNH168"/>
      <c r="PNI168"/>
      <c r="PNJ168"/>
      <c r="PNK168"/>
      <c r="PNL168"/>
      <c r="PNM168"/>
      <c r="PNN168"/>
      <c r="PNO168"/>
      <c r="PNP168"/>
      <c r="PNQ168"/>
      <c r="PNR168"/>
      <c r="PNS168"/>
      <c r="PNT168"/>
      <c r="PNU168"/>
      <c r="PNV168"/>
      <c r="PNW168"/>
      <c r="PNX168"/>
      <c r="PNY168"/>
      <c r="PNZ168"/>
      <c r="POA168"/>
      <c r="POB168"/>
      <c r="POC168"/>
      <c r="POD168"/>
      <c r="POE168"/>
      <c r="POF168"/>
      <c r="POG168"/>
      <c r="POH168"/>
      <c r="POI168"/>
      <c r="POJ168"/>
      <c r="POK168"/>
      <c r="POL168"/>
      <c r="POM168"/>
      <c r="PON168"/>
      <c r="POO168"/>
      <c r="POP168"/>
      <c r="POQ168"/>
      <c r="POR168"/>
      <c r="POS168"/>
      <c r="POT168"/>
      <c r="POU168"/>
      <c r="POV168"/>
      <c r="POW168"/>
      <c r="POX168"/>
      <c r="POY168"/>
      <c r="POZ168"/>
      <c r="PPA168"/>
      <c r="PPB168"/>
      <c r="PPC168"/>
      <c r="PPD168"/>
      <c r="PPE168"/>
      <c r="PPF168"/>
      <c r="PPG168"/>
      <c r="PPH168"/>
      <c r="PPI168"/>
      <c r="PPJ168"/>
      <c r="PPK168"/>
      <c r="PPL168"/>
      <c r="PPM168"/>
      <c r="PPN168"/>
      <c r="PPO168"/>
      <c r="PPP168"/>
      <c r="PPQ168"/>
      <c r="PPR168"/>
      <c r="PPS168"/>
      <c r="PPT168"/>
      <c r="PPU168"/>
      <c r="PPV168"/>
      <c r="PPW168"/>
      <c r="PPX168"/>
      <c r="PPY168"/>
      <c r="PPZ168"/>
      <c r="PQA168"/>
      <c r="PQB168"/>
      <c r="PQC168"/>
      <c r="PQD168"/>
      <c r="PQE168"/>
      <c r="PQF168"/>
      <c r="PQG168"/>
      <c r="PQH168"/>
      <c r="PQI168"/>
      <c r="PQJ168"/>
      <c r="PQK168"/>
      <c r="PQL168"/>
      <c r="PQM168"/>
      <c r="PQN168"/>
      <c r="PQO168"/>
      <c r="PQP168"/>
      <c r="PQQ168"/>
      <c r="PQR168"/>
      <c r="PQS168"/>
      <c r="PQT168"/>
      <c r="PQU168"/>
      <c r="PQV168"/>
      <c r="PQW168"/>
      <c r="PQX168"/>
      <c r="PQY168"/>
      <c r="PQZ168"/>
      <c r="PRA168"/>
      <c r="PRB168"/>
      <c r="PRC168"/>
      <c r="PRD168"/>
      <c r="PRE168"/>
      <c r="PRF168"/>
      <c r="PRG168"/>
      <c r="PRH168"/>
      <c r="PRI168"/>
      <c r="PRJ168"/>
      <c r="PRK168"/>
      <c r="PRL168"/>
      <c r="PRM168"/>
      <c r="PRN168"/>
      <c r="PRO168"/>
      <c r="PRP168"/>
      <c r="PRQ168"/>
      <c r="PRR168"/>
      <c r="PRS168"/>
      <c r="PRT168"/>
      <c r="PRU168"/>
      <c r="PRV168"/>
      <c r="PRW168"/>
      <c r="PRX168"/>
      <c r="PRY168"/>
      <c r="PRZ168"/>
      <c r="PSA168"/>
      <c r="PSB168"/>
      <c r="PSC168"/>
      <c r="PSD168"/>
      <c r="PSE168"/>
      <c r="PSF168"/>
      <c r="PSG168"/>
      <c r="PSH168"/>
      <c r="PSI168"/>
      <c r="PSJ168"/>
      <c r="PSK168"/>
      <c r="PSL168"/>
      <c r="PSM168"/>
      <c r="PSN168"/>
      <c r="PSO168"/>
      <c r="PSP168"/>
      <c r="PSQ168"/>
      <c r="PSR168"/>
      <c r="PSS168"/>
      <c r="PST168"/>
      <c r="PSU168"/>
      <c r="PSV168"/>
      <c r="PSW168"/>
      <c r="PSX168"/>
      <c r="PSY168"/>
      <c r="PSZ168"/>
      <c r="PTA168"/>
      <c r="PTB168"/>
      <c r="PTC168"/>
      <c r="PTD168"/>
      <c r="PTE168"/>
      <c r="PTF168"/>
      <c r="PTG168"/>
      <c r="PTH168"/>
      <c r="PTI168"/>
      <c r="PTJ168"/>
      <c r="PTK168"/>
      <c r="PTL168"/>
      <c r="PTM168"/>
      <c r="PTN168"/>
      <c r="PTO168"/>
      <c r="PTP168"/>
      <c r="PTQ168"/>
      <c r="PTR168"/>
      <c r="PTS168"/>
      <c r="PTT168"/>
      <c r="PTU168"/>
      <c r="PTV168"/>
      <c r="PTW168"/>
      <c r="PTX168"/>
      <c r="PTY168"/>
      <c r="PTZ168"/>
      <c r="PUA168"/>
      <c r="PUB168"/>
      <c r="PUC168"/>
      <c r="PUD168"/>
      <c r="PUE168"/>
      <c r="PUF168"/>
      <c r="PUG168"/>
      <c r="PUH168"/>
      <c r="PUI168"/>
      <c r="PUJ168"/>
      <c r="PUK168"/>
      <c r="PUL168"/>
      <c r="PUM168"/>
      <c r="PUN168"/>
      <c r="PUO168"/>
      <c r="PUP168"/>
      <c r="PUQ168"/>
      <c r="PUR168"/>
      <c r="PUS168"/>
      <c r="PUT168"/>
      <c r="PUU168"/>
      <c r="PUV168"/>
      <c r="PUW168"/>
      <c r="PUX168"/>
      <c r="PUY168"/>
      <c r="PUZ168"/>
      <c r="PVA168"/>
      <c r="PVB168"/>
      <c r="PVC168"/>
      <c r="PVD168"/>
      <c r="PVE168"/>
      <c r="PVF168"/>
      <c r="PVG168"/>
      <c r="PVH168"/>
      <c r="PVI168"/>
      <c r="PVJ168"/>
      <c r="PVK168"/>
      <c r="PVL168"/>
      <c r="PVM168"/>
      <c r="PVN168"/>
      <c r="PVO168"/>
      <c r="PVP168"/>
      <c r="PVQ168"/>
      <c r="PVR168"/>
      <c r="PVS168"/>
      <c r="PVT168"/>
      <c r="PVU168"/>
      <c r="PVV168"/>
      <c r="PVW168"/>
      <c r="PVX168"/>
      <c r="PVY168"/>
      <c r="PVZ168"/>
      <c r="PWA168"/>
      <c r="PWB168"/>
      <c r="PWC168"/>
      <c r="PWD168"/>
      <c r="PWE168"/>
      <c r="PWF168"/>
      <c r="PWG168"/>
      <c r="PWH168"/>
      <c r="PWI168"/>
      <c r="PWJ168"/>
      <c r="PWK168"/>
      <c r="PWL168"/>
      <c r="PWM168"/>
      <c r="PWN168"/>
      <c r="PWO168"/>
      <c r="PWP168"/>
      <c r="PWQ168"/>
      <c r="PWR168"/>
      <c r="PWS168"/>
      <c r="PWT168"/>
      <c r="PWU168"/>
      <c r="PWV168"/>
      <c r="PWW168"/>
      <c r="PWX168"/>
      <c r="PWY168"/>
      <c r="PWZ168"/>
      <c r="PXA168"/>
      <c r="PXB168"/>
      <c r="PXC168"/>
      <c r="PXD168"/>
      <c r="PXE168"/>
      <c r="PXF168"/>
      <c r="PXG168"/>
      <c r="PXH168"/>
      <c r="PXI168"/>
      <c r="PXJ168"/>
      <c r="PXK168"/>
      <c r="PXL168"/>
      <c r="PXM168"/>
      <c r="PXN168"/>
      <c r="PXO168"/>
      <c r="PXP168"/>
      <c r="PXQ168"/>
      <c r="PXR168"/>
      <c r="PXS168"/>
      <c r="PXT168"/>
      <c r="PXU168"/>
      <c r="PXV168"/>
      <c r="PXW168"/>
      <c r="PXX168"/>
      <c r="PXY168"/>
      <c r="PXZ168"/>
      <c r="PYA168"/>
      <c r="PYB168"/>
      <c r="PYC168"/>
      <c r="PYD168"/>
      <c r="PYE168"/>
      <c r="PYF168"/>
      <c r="PYG168"/>
      <c r="PYH168"/>
      <c r="PYI168"/>
      <c r="PYJ168"/>
      <c r="PYK168"/>
      <c r="PYL168"/>
      <c r="PYM168"/>
      <c r="PYN168"/>
      <c r="PYO168"/>
      <c r="PYP168"/>
      <c r="PYQ168"/>
      <c r="PYR168"/>
      <c r="PYS168"/>
      <c r="PYT168"/>
      <c r="PYU168"/>
      <c r="PYV168"/>
      <c r="PYW168"/>
      <c r="PYX168"/>
      <c r="PYY168"/>
      <c r="PYZ168"/>
      <c r="PZA168"/>
      <c r="PZB168"/>
      <c r="PZC168"/>
      <c r="PZD168"/>
      <c r="PZE168"/>
      <c r="PZF168"/>
      <c r="PZG168"/>
      <c r="PZH168"/>
      <c r="PZI168"/>
      <c r="PZJ168"/>
      <c r="PZK168"/>
      <c r="PZL168"/>
      <c r="PZM168"/>
      <c r="PZN168"/>
      <c r="PZO168"/>
      <c r="PZP168"/>
      <c r="PZQ168"/>
      <c r="PZR168"/>
      <c r="PZS168"/>
      <c r="PZT168"/>
      <c r="PZU168"/>
      <c r="PZV168"/>
      <c r="PZW168"/>
      <c r="PZX168"/>
      <c r="PZY168"/>
      <c r="PZZ168"/>
      <c r="QAA168"/>
      <c r="QAB168"/>
      <c r="QAC168"/>
      <c r="QAD168"/>
      <c r="QAE168"/>
      <c r="QAF168"/>
      <c r="QAG168"/>
      <c r="QAH168"/>
      <c r="QAI168"/>
      <c r="QAJ168"/>
      <c r="QAK168"/>
      <c r="QAL168"/>
      <c r="QAM168"/>
      <c r="QAN168"/>
      <c r="QAO168"/>
      <c r="QAP168"/>
      <c r="QAQ168"/>
      <c r="QAR168"/>
      <c r="QAS168"/>
      <c r="QAT168"/>
      <c r="QAU168"/>
      <c r="QAV168"/>
      <c r="QAW168"/>
      <c r="QAX168"/>
      <c r="QAY168"/>
      <c r="QAZ168"/>
      <c r="QBA168"/>
      <c r="QBB168"/>
      <c r="QBC168"/>
      <c r="QBD168"/>
      <c r="QBE168"/>
      <c r="QBF168"/>
      <c r="QBG168"/>
      <c r="QBH168"/>
      <c r="QBI168"/>
      <c r="QBJ168"/>
      <c r="QBK168"/>
      <c r="QBL168"/>
      <c r="QBM168"/>
      <c r="QBN168"/>
      <c r="QBO168"/>
      <c r="QBP168"/>
      <c r="QBQ168"/>
      <c r="QBR168"/>
      <c r="QBS168"/>
      <c r="QBT168"/>
      <c r="QBU168"/>
      <c r="QBV168"/>
      <c r="QBW168"/>
      <c r="QBX168"/>
      <c r="QBY168"/>
      <c r="QBZ168"/>
      <c r="QCA168"/>
      <c r="QCB168"/>
      <c r="QCC168"/>
      <c r="QCD168"/>
      <c r="QCE168"/>
      <c r="QCF168"/>
      <c r="QCG168"/>
      <c r="QCH168"/>
      <c r="QCI168"/>
      <c r="QCJ168"/>
      <c r="QCK168"/>
      <c r="QCL168"/>
      <c r="QCM168"/>
      <c r="QCN168"/>
      <c r="QCO168"/>
      <c r="QCP168"/>
      <c r="QCQ168"/>
      <c r="QCR168"/>
      <c r="QCS168"/>
      <c r="QCT168"/>
      <c r="QCU168"/>
      <c r="QCV168"/>
      <c r="QCW168"/>
      <c r="QCX168"/>
      <c r="QCY168"/>
      <c r="QCZ168"/>
      <c r="QDA168"/>
      <c r="QDB168"/>
      <c r="QDC168"/>
      <c r="QDD168"/>
      <c r="QDE168"/>
      <c r="QDF168"/>
      <c r="QDG168"/>
      <c r="QDH168"/>
      <c r="QDI168"/>
      <c r="QDJ168"/>
      <c r="QDK168"/>
      <c r="QDL168"/>
      <c r="QDM168"/>
      <c r="QDN168"/>
      <c r="QDO168"/>
      <c r="QDP168"/>
      <c r="QDQ168"/>
      <c r="QDR168"/>
      <c r="QDS168"/>
      <c r="QDT168"/>
      <c r="QDU168"/>
      <c r="QDV168"/>
      <c r="QDW168"/>
      <c r="QDX168"/>
      <c r="QDY168"/>
      <c r="QDZ168"/>
      <c r="QEA168"/>
      <c r="QEB168"/>
      <c r="QEC168"/>
      <c r="QED168"/>
      <c r="QEE168"/>
      <c r="QEF168"/>
      <c r="QEG168"/>
      <c r="QEH168"/>
      <c r="QEI168"/>
      <c r="QEJ168"/>
      <c r="QEK168"/>
      <c r="QEL168"/>
      <c r="QEM168"/>
      <c r="QEN168"/>
      <c r="QEO168"/>
      <c r="QEP168"/>
      <c r="QEQ168"/>
      <c r="QER168"/>
      <c r="QES168"/>
      <c r="QET168"/>
      <c r="QEU168"/>
      <c r="QEV168"/>
      <c r="QEW168"/>
      <c r="QEX168"/>
      <c r="QEY168"/>
      <c r="QEZ168"/>
      <c r="QFA168"/>
      <c r="QFB168"/>
      <c r="QFC168"/>
      <c r="QFD168"/>
      <c r="QFE168"/>
      <c r="QFF168"/>
      <c r="QFG168"/>
      <c r="QFH168"/>
      <c r="QFI168"/>
      <c r="QFJ168"/>
      <c r="QFK168"/>
      <c r="QFL168"/>
      <c r="QFM168"/>
      <c r="QFN168"/>
      <c r="QFO168"/>
      <c r="QFP168"/>
      <c r="QFQ168"/>
      <c r="QFR168"/>
      <c r="QFS168"/>
      <c r="QFT168"/>
      <c r="QFU168"/>
      <c r="QFV168"/>
      <c r="QFW168"/>
      <c r="QFX168"/>
      <c r="QFY168"/>
      <c r="QFZ168"/>
      <c r="QGA168"/>
      <c r="QGB168"/>
      <c r="QGC168"/>
      <c r="QGD168"/>
      <c r="QGE168"/>
      <c r="QGF168"/>
      <c r="QGG168"/>
      <c r="QGH168"/>
      <c r="QGI168"/>
      <c r="QGJ168"/>
      <c r="QGK168"/>
      <c r="QGL168"/>
      <c r="QGM168"/>
      <c r="QGN168"/>
      <c r="QGO168"/>
      <c r="QGP168"/>
      <c r="QGQ168"/>
      <c r="QGR168"/>
      <c r="QGS168"/>
      <c r="QGT168"/>
      <c r="QGU168"/>
      <c r="QGV168"/>
      <c r="QGW168"/>
      <c r="QGX168"/>
      <c r="QGY168"/>
      <c r="QGZ168"/>
      <c r="QHA168"/>
      <c r="QHB168"/>
      <c r="QHC168"/>
      <c r="QHD168"/>
      <c r="QHE168"/>
      <c r="QHF168"/>
      <c r="QHG168"/>
      <c r="QHH168"/>
      <c r="QHI168"/>
      <c r="QHJ168"/>
      <c r="QHK168"/>
      <c r="QHL168"/>
      <c r="QHM168"/>
      <c r="QHN168"/>
      <c r="QHO168"/>
      <c r="QHP168"/>
      <c r="QHQ168"/>
      <c r="QHR168"/>
      <c r="QHS168"/>
      <c r="QHT168"/>
      <c r="QHU168"/>
      <c r="QHV168"/>
      <c r="QHW168"/>
      <c r="QHX168"/>
      <c r="QHY168"/>
      <c r="QHZ168"/>
      <c r="QIA168"/>
      <c r="QIB168"/>
      <c r="QIC168"/>
      <c r="QID168"/>
      <c r="QIE168"/>
      <c r="QIF168"/>
      <c r="QIG168"/>
      <c r="QIH168"/>
      <c r="QII168"/>
      <c r="QIJ168"/>
      <c r="QIK168"/>
      <c r="QIL168"/>
      <c r="QIM168"/>
      <c r="QIN168"/>
      <c r="QIO168"/>
      <c r="QIP168"/>
      <c r="QIQ168"/>
      <c r="QIR168"/>
      <c r="QIS168"/>
      <c r="QIT168"/>
      <c r="QIU168"/>
      <c r="QIV168"/>
      <c r="QIW168"/>
      <c r="QIX168"/>
      <c r="QIY168"/>
      <c r="QIZ168"/>
      <c r="QJA168"/>
      <c r="QJB168"/>
      <c r="QJC168"/>
      <c r="QJD168"/>
      <c r="QJE168"/>
      <c r="QJF168"/>
      <c r="QJG168"/>
      <c r="QJH168"/>
      <c r="QJI168"/>
      <c r="QJJ168"/>
      <c r="QJK168"/>
      <c r="QJL168"/>
      <c r="QJM168"/>
      <c r="QJN168"/>
      <c r="QJO168"/>
      <c r="QJP168"/>
      <c r="QJQ168"/>
      <c r="QJR168"/>
      <c r="QJS168"/>
      <c r="QJT168"/>
      <c r="QJU168"/>
      <c r="QJV168"/>
      <c r="QJW168"/>
      <c r="QJX168"/>
      <c r="QJY168"/>
      <c r="QJZ168"/>
      <c r="QKA168"/>
      <c r="QKB168"/>
      <c r="QKC168"/>
      <c r="QKD168"/>
      <c r="QKE168"/>
      <c r="QKF168"/>
      <c r="QKG168"/>
      <c r="QKH168"/>
      <c r="QKI168"/>
      <c r="QKJ168"/>
      <c r="QKK168"/>
      <c r="QKL168"/>
      <c r="QKM168"/>
      <c r="QKN168"/>
      <c r="QKO168"/>
      <c r="QKP168"/>
      <c r="QKQ168"/>
      <c r="QKR168"/>
      <c r="QKS168"/>
      <c r="QKT168"/>
      <c r="QKU168"/>
      <c r="QKV168"/>
      <c r="QKW168"/>
      <c r="QKX168"/>
      <c r="QKY168"/>
      <c r="QKZ168"/>
      <c r="QLA168"/>
      <c r="QLB168"/>
      <c r="QLC168"/>
      <c r="QLD168"/>
      <c r="QLE168"/>
      <c r="QLF168"/>
      <c r="QLG168"/>
      <c r="QLH168"/>
      <c r="QLI168"/>
      <c r="QLJ168"/>
      <c r="QLK168"/>
      <c r="QLL168"/>
      <c r="QLM168"/>
      <c r="QLN168"/>
      <c r="QLO168"/>
      <c r="QLP168"/>
      <c r="QLQ168"/>
      <c r="QLR168"/>
      <c r="QLS168"/>
      <c r="QLT168"/>
      <c r="QLU168"/>
      <c r="QLV168"/>
      <c r="QLW168"/>
      <c r="QLX168"/>
      <c r="QLY168"/>
      <c r="QLZ168"/>
      <c r="QMA168"/>
      <c r="QMB168"/>
      <c r="QMC168"/>
      <c r="QMD168"/>
      <c r="QME168"/>
      <c r="QMF168"/>
      <c r="QMG168"/>
      <c r="QMH168"/>
      <c r="QMI168"/>
      <c r="QMJ168"/>
      <c r="QMK168"/>
      <c r="QML168"/>
      <c r="QMM168"/>
      <c r="QMN168"/>
      <c r="QMO168"/>
      <c r="QMP168"/>
      <c r="QMQ168"/>
      <c r="QMR168"/>
      <c r="QMS168"/>
      <c r="QMT168"/>
      <c r="QMU168"/>
      <c r="QMV168"/>
      <c r="QMW168"/>
      <c r="QMX168"/>
      <c r="QMY168"/>
      <c r="QMZ168"/>
      <c r="QNA168"/>
      <c r="QNB168"/>
      <c r="QNC168"/>
      <c r="QND168"/>
      <c r="QNE168"/>
      <c r="QNF168"/>
      <c r="QNG168"/>
      <c r="QNH168"/>
      <c r="QNI168"/>
      <c r="QNJ168"/>
      <c r="QNK168"/>
      <c r="QNL168"/>
      <c r="QNM168"/>
      <c r="QNN168"/>
      <c r="QNO168"/>
      <c r="QNP168"/>
      <c r="QNQ168"/>
      <c r="QNR168"/>
      <c r="QNS168"/>
      <c r="QNT168"/>
      <c r="QNU168"/>
      <c r="QNV168"/>
      <c r="QNW168"/>
      <c r="QNX168"/>
      <c r="QNY168"/>
      <c r="QNZ168"/>
      <c r="QOA168"/>
      <c r="QOB168"/>
      <c r="QOC168"/>
      <c r="QOD168"/>
      <c r="QOE168"/>
      <c r="QOF168"/>
      <c r="QOG168"/>
      <c r="QOH168"/>
      <c r="QOI168"/>
      <c r="QOJ168"/>
      <c r="QOK168"/>
      <c r="QOL168"/>
      <c r="QOM168"/>
      <c r="QON168"/>
      <c r="QOO168"/>
      <c r="QOP168"/>
      <c r="QOQ168"/>
      <c r="QOR168"/>
      <c r="QOS168"/>
      <c r="QOT168"/>
      <c r="QOU168"/>
      <c r="QOV168"/>
      <c r="QOW168"/>
      <c r="QOX168"/>
      <c r="QOY168"/>
      <c r="QOZ168"/>
      <c r="QPA168"/>
      <c r="QPB168"/>
      <c r="QPC168"/>
      <c r="QPD168"/>
      <c r="QPE168"/>
      <c r="QPF168"/>
      <c r="QPG168"/>
      <c r="QPH168"/>
      <c r="QPI168"/>
      <c r="QPJ168"/>
      <c r="QPK168"/>
      <c r="QPL168"/>
      <c r="QPM168"/>
      <c r="QPN168"/>
      <c r="QPO168"/>
      <c r="QPP168"/>
      <c r="QPQ168"/>
      <c r="QPR168"/>
      <c r="QPS168"/>
      <c r="QPT168"/>
      <c r="QPU168"/>
      <c r="QPV168"/>
      <c r="QPW168"/>
      <c r="QPX168"/>
      <c r="QPY168"/>
      <c r="QPZ168"/>
      <c r="QQA168"/>
      <c r="QQB168"/>
      <c r="QQC168"/>
      <c r="QQD168"/>
      <c r="QQE168"/>
      <c r="QQF168"/>
      <c r="QQG168"/>
      <c r="QQH168"/>
      <c r="QQI168"/>
      <c r="QQJ168"/>
      <c r="QQK168"/>
      <c r="QQL168"/>
      <c r="QQM168"/>
      <c r="QQN168"/>
      <c r="QQO168"/>
      <c r="QQP168"/>
      <c r="QQQ168"/>
      <c r="QQR168"/>
      <c r="QQS168"/>
      <c r="QQT168"/>
      <c r="QQU168"/>
      <c r="QQV168"/>
      <c r="QQW168"/>
      <c r="QQX168"/>
      <c r="QQY168"/>
      <c r="QQZ168"/>
      <c r="QRA168"/>
      <c r="QRB168"/>
      <c r="QRC168"/>
      <c r="QRD168"/>
      <c r="QRE168"/>
      <c r="QRF168"/>
      <c r="QRG168"/>
      <c r="QRH168"/>
      <c r="QRI168"/>
      <c r="QRJ168"/>
      <c r="QRK168"/>
      <c r="QRL168"/>
      <c r="QRM168"/>
      <c r="QRN168"/>
      <c r="QRO168"/>
      <c r="QRP168"/>
      <c r="QRQ168"/>
      <c r="QRR168"/>
      <c r="QRS168"/>
      <c r="QRT168"/>
      <c r="QRU168"/>
      <c r="QRV168"/>
      <c r="QRW168"/>
      <c r="QRX168"/>
      <c r="QRY168"/>
      <c r="QRZ168"/>
      <c r="QSA168"/>
      <c r="QSB168"/>
      <c r="QSC168"/>
      <c r="QSD168"/>
      <c r="QSE168"/>
      <c r="QSF168"/>
      <c r="QSG168"/>
      <c r="QSH168"/>
      <c r="QSI168"/>
      <c r="QSJ168"/>
      <c r="QSK168"/>
      <c r="QSL168"/>
      <c r="QSM168"/>
      <c r="QSN168"/>
      <c r="QSO168"/>
      <c r="QSP168"/>
      <c r="QSQ168"/>
      <c r="QSR168"/>
      <c r="QSS168"/>
      <c r="QST168"/>
      <c r="QSU168"/>
      <c r="QSV168"/>
      <c r="QSW168"/>
      <c r="QSX168"/>
      <c r="QSY168"/>
      <c r="QSZ168"/>
      <c r="QTA168"/>
      <c r="QTB168"/>
      <c r="QTC168"/>
      <c r="QTD168"/>
      <c r="QTE168"/>
      <c r="QTF168"/>
      <c r="QTG168"/>
      <c r="QTH168"/>
      <c r="QTI168"/>
      <c r="QTJ168"/>
      <c r="QTK168"/>
      <c r="QTL168"/>
      <c r="QTM168"/>
      <c r="QTN168"/>
      <c r="QTO168"/>
      <c r="QTP168"/>
      <c r="QTQ168"/>
      <c r="QTR168"/>
      <c r="QTS168"/>
      <c r="QTT168"/>
      <c r="QTU168"/>
      <c r="QTV168"/>
      <c r="QTW168"/>
      <c r="QTX168"/>
      <c r="QTY168"/>
      <c r="QTZ168"/>
      <c r="QUA168"/>
      <c r="QUB168"/>
      <c r="QUC168"/>
      <c r="QUD168"/>
      <c r="QUE168"/>
      <c r="QUF168"/>
      <c r="QUG168"/>
      <c r="QUH168"/>
      <c r="QUI168"/>
      <c r="QUJ168"/>
      <c r="QUK168"/>
      <c r="QUL168"/>
      <c r="QUM168"/>
      <c r="QUN168"/>
      <c r="QUO168"/>
      <c r="QUP168"/>
      <c r="QUQ168"/>
      <c r="QUR168"/>
      <c r="QUS168"/>
      <c r="QUT168"/>
      <c r="QUU168"/>
      <c r="QUV168"/>
      <c r="QUW168"/>
      <c r="QUX168"/>
      <c r="QUY168"/>
      <c r="QUZ168"/>
      <c r="QVA168"/>
      <c r="QVB168"/>
      <c r="QVC168"/>
      <c r="QVD168"/>
      <c r="QVE168"/>
      <c r="QVF168"/>
      <c r="QVG168"/>
      <c r="QVH168"/>
      <c r="QVI168"/>
      <c r="QVJ168"/>
      <c r="QVK168"/>
      <c r="QVL168"/>
      <c r="QVM168"/>
      <c r="QVN168"/>
      <c r="QVO168"/>
      <c r="QVP168"/>
      <c r="QVQ168"/>
      <c r="QVR168"/>
      <c r="QVS168"/>
      <c r="QVT168"/>
      <c r="QVU168"/>
      <c r="QVV168"/>
      <c r="QVW168"/>
      <c r="QVX168"/>
      <c r="QVY168"/>
      <c r="QVZ168"/>
      <c r="QWA168"/>
      <c r="QWB168"/>
      <c r="QWC168"/>
      <c r="QWD168"/>
      <c r="QWE168"/>
      <c r="QWF168"/>
      <c r="QWG168"/>
      <c r="QWH168"/>
      <c r="QWI168"/>
      <c r="QWJ168"/>
      <c r="QWK168"/>
      <c r="QWL168"/>
      <c r="QWM168"/>
      <c r="QWN168"/>
      <c r="QWO168"/>
      <c r="QWP168"/>
      <c r="QWQ168"/>
      <c r="QWR168"/>
      <c r="QWS168"/>
      <c r="QWT168"/>
      <c r="QWU168"/>
      <c r="QWV168"/>
      <c r="QWW168"/>
      <c r="QWX168"/>
      <c r="QWY168"/>
      <c r="QWZ168"/>
      <c r="QXA168"/>
      <c r="QXB168"/>
      <c r="QXC168"/>
      <c r="QXD168"/>
      <c r="QXE168"/>
      <c r="QXF168"/>
      <c r="QXG168"/>
      <c r="QXH168"/>
      <c r="QXI168"/>
      <c r="QXJ168"/>
      <c r="QXK168"/>
      <c r="QXL168"/>
      <c r="QXM168"/>
      <c r="QXN168"/>
      <c r="QXO168"/>
      <c r="QXP168"/>
      <c r="QXQ168"/>
      <c r="QXR168"/>
      <c r="QXS168"/>
      <c r="QXT168"/>
      <c r="QXU168"/>
      <c r="QXV168"/>
      <c r="QXW168"/>
      <c r="QXX168"/>
      <c r="QXY168"/>
      <c r="QXZ168"/>
      <c r="QYA168"/>
      <c r="QYB168"/>
      <c r="QYC168"/>
      <c r="QYD168"/>
      <c r="QYE168"/>
      <c r="QYF168"/>
      <c r="QYG168"/>
      <c r="QYH168"/>
      <c r="QYI168"/>
      <c r="QYJ168"/>
      <c r="QYK168"/>
      <c r="QYL168"/>
      <c r="QYM168"/>
      <c r="QYN168"/>
      <c r="QYO168"/>
      <c r="QYP168"/>
      <c r="QYQ168"/>
      <c r="QYR168"/>
      <c r="QYS168"/>
      <c r="QYT168"/>
      <c r="QYU168"/>
      <c r="QYV168"/>
      <c r="QYW168"/>
      <c r="QYX168"/>
      <c r="QYY168"/>
      <c r="QYZ168"/>
      <c r="QZA168"/>
      <c r="QZB168"/>
      <c r="QZC168"/>
      <c r="QZD168"/>
      <c r="QZE168"/>
      <c r="QZF168"/>
      <c r="QZG168"/>
      <c r="QZH168"/>
      <c r="QZI168"/>
      <c r="QZJ168"/>
      <c r="QZK168"/>
      <c r="QZL168"/>
      <c r="QZM168"/>
      <c r="QZN168"/>
      <c r="QZO168"/>
      <c r="QZP168"/>
      <c r="QZQ168"/>
      <c r="QZR168"/>
      <c r="QZS168"/>
      <c r="QZT168"/>
      <c r="QZU168"/>
      <c r="QZV168"/>
      <c r="QZW168"/>
      <c r="QZX168"/>
      <c r="QZY168"/>
      <c r="QZZ168"/>
      <c r="RAA168"/>
      <c r="RAB168"/>
      <c r="RAC168"/>
      <c r="RAD168"/>
      <c r="RAE168"/>
      <c r="RAF168"/>
      <c r="RAG168"/>
      <c r="RAH168"/>
      <c r="RAI168"/>
      <c r="RAJ168"/>
      <c r="RAK168"/>
      <c r="RAL168"/>
      <c r="RAM168"/>
      <c r="RAN168"/>
      <c r="RAO168"/>
      <c r="RAP168"/>
      <c r="RAQ168"/>
      <c r="RAR168"/>
      <c r="RAS168"/>
      <c r="RAT168"/>
      <c r="RAU168"/>
      <c r="RAV168"/>
      <c r="RAW168"/>
      <c r="RAX168"/>
      <c r="RAY168"/>
      <c r="RAZ168"/>
      <c r="RBA168"/>
      <c r="RBB168"/>
      <c r="RBC168"/>
      <c r="RBD168"/>
      <c r="RBE168"/>
      <c r="RBF168"/>
      <c r="RBG168"/>
      <c r="RBH168"/>
      <c r="RBI168"/>
      <c r="RBJ168"/>
      <c r="RBK168"/>
      <c r="RBL168"/>
      <c r="RBM168"/>
      <c r="RBN168"/>
      <c r="RBO168"/>
      <c r="RBP168"/>
      <c r="RBQ168"/>
      <c r="RBR168"/>
      <c r="RBS168"/>
      <c r="RBT168"/>
      <c r="RBU168"/>
      <c r="RBV168"/>
      <c r="RBW168"/>
      <c r="RBX168"/>
      <c r="RBY168"/>
      <c r="RBZ168"/>
      <c r="RCA168"/>
      <c r="RCB168"/>
      <c r="RCC168"/>
      <c r="RCD168"/>
      <c r="RCE168"/>
      <c r="RCF168"/>
      <c r="RCG168"/>
      <c r="RCH168"/>
      <c r="RCI168"/>
      <c r="RCJ168"/>
      <c r="RCK168"/>
      <c r="RCL168"/>
      <c r="RCM168"/>
      <c r="RCN168"/>
      <c r="RCO168"/>
      <c r="RCP168"/>
      <c r="RCQ168"/>
      <c r="RCR168"/>
      <c r="RCS168"/>
      <c r="RCT168"/>
      <c r="RCU168"/>
      <c r="RCV168"/>
      <c r="RCW168"/>
      <c r="RCX168"/>
      <c r="RCY168"/>
      <c r="RCZ168"/>
      <c r="RDA168"/>
      <c r="RDB168"/>
      <c r="RDC168"/>
      <c r="RDD168"/>
      <c r="RDE168"/>
      <c r="RDF168"/>
      <c r="RDG168"/>
      <c r="RDH168"/>
      <c r="RDI168"/>
      <c r="RDJ168"/>
      <c r="RDK168"/>
      <c r="RDL168"/>
      <c r="RDM168"/>
      <c r="RDN168"/>
      <c r="RDO168"/>
      <c r="RDP168"/>
      <c r="RDQ168"/>
      <c r="RDR168"/>
      <c r="RDS168"/>
      <c r="RDT168"/>
      <c r="RDU168"/>
      <c r="RDV168"/>
      <c r="RDW168"/>
      <c r="RDX168"/>
      <c r="RDY168"/>
      <c r="RDZ168"/>
      <c r="REA168"/>
      <c r="REB168"/>
      <c r="REC168"/>
      <c r="RED168"/>
      <c r="REE168"/>
      <c r="REF168"/>
      <c r="REG168"/>
      <c r="REH168"/>
      <c r="REI168"/>
      <c r="REJ168"/>
      <c r="REK168"/>
      <c r="REL168"/>
      <c r="REM168"/>
      <c r="REN168"/>
      <c r="REO168"/>
      <c r="REP168"/>
      <c r="REQ168"/>
      <c r="RER168"/>
      <c r="RES168"/>
      <c r="RET168"/>
      <c r="REU168"/>
      <c r="REV168"/>
      <c r="REW168"/>
      <c r="REX168"/>
      <c r="REY168"/>
      <c r="REZ168"/>
      <c r="RFA168"/>
      <c r="RFB168"/>
      <c r="RFC168"/>
      <c r="RFD168"/>
      <c r="RFE168"/>
      <c r="RFF168"/>
      <c r="RFG168"/>
      <c r="RFH168"/>
      <c r="RFI168"/>
      <c r="RFJ168"/>
      <c r="RFK168"/>
      <c r="RFL168"/>
      <c r="RFM168"/>
      <c r="RFN168"/>
      <c r="RFO168"/>
      <c r="RFP168"/>
      <c r="RFQ168"/>
      <c r="RFR168"/>
      <c r="RFS168"/>
      <c r="RFT168"/>
      <c r="RFU168"/>
      <c r="RFV168"/>
      <c r="RFW168"/>
      <c r="RFX168"/>
      <c r="RFY168"/>
      <c r="RFZ168"/>
      <c r="RGA168"/>
      <c r="RGB168"/>
      <c r="RGC168"/>
      <c r="RGD168"/>
      <c r="RGE168"/>
      <c r="RGF168"/>
      <c r="RGG168"/>
      <c r="RGH168"/>
      <c r="RGI168"/>
      <c r="RGJ168"/>
      <c r="RGK168"/>
      <c r="RGL168"/>
      <c r="RGM168"/>
      <c r="RGN168"/>
      <c r="RGO168"/>
      <c r="RGP168"/>
      <c r="RGQ168"/>
      <c r="RGR168"/>
      <c r="RGS168"/>
      <c r="RGT168"/>
      <c r="RGU168"/>
      <c r="RGV168"/>
      <c r="RGW168"/>
      <c r="RGX168"/>
      <c r="RGY168"/>
      <c r="RGZ168"/>
      <c r="RHA168"/>
      <c r="RHB168"/>
      <c r="RHC168"/>
      <c r="RHD168"/>
      <c r="RHE168"/>
      <c r="RHF168"/>
      <c r="RHG168"/>
      <c r="RHH168"/>
      <c r="RHI168"/>
      <c r="RHJ168"/>
      <c r="RHK168"/>
      <c r="RHL168"/>
      <c r="RHM168"/>
      <c r="RHN168"/>
      <c r="RHO168"/>
      <c r="RHP168"/>
      <c r="RHQ168"/>
      <c r="RHR168"/>
      <c r="RHS168"/>
      <c r="RHT168"/>
      <c r="RHU168"/>
      <c r="RHV168"/>
      <c r="RHW168"/>
      <c r="RHX168"/>
      <c r="RHY168"/>
      <c r="RHZ168"/>
      <c r="RIA168"/>
      <c r="RIB168"/>
      <c r="RIC168"/>
      <c r="RID168"/>
      <c r="RIE168"/>
      <c r="RIF168"/>
      <c r="RIG168"/>
      <c r="RIH168"/>
      <c r="RII168"/>
      <c r="RIJ168"/>
      <c r="RIK168"/>
      <c r="RIL168"/>
      <c r="RIM168"/>
      <c r="RIN168"/>
      <c r="RIO168"/>
      <c r="RIP168"/>
      <c r="RIQ168"/>
      <c r="RIR168"/>
      <c r="RIS168"/>
      <c r="RIT168"/>
      <c r="RIU168"/>
      <c r="RIV168"/>
      <c r="RIW168"/>
      <c r="RIX168"/>
      <c r="RIY168"/>
      <c r="RIZ168"/>
      <c r="RJA168"/>
      <c r="RJB168"/>
      <c r="RJC168"/>
      <c r="RJD168"/>
      <c r="RJE168"/>
      <c r="RJF168"/>
      <c r="RJG168"/>
      <c r="RJH168"/>
      <c r="RJI168"/>
      <c r="RJJ168"/>
      <c r="RJK168"/>
      <c r="RJL168"/>
      <c r="RJM168"/>
      <c r="RJN168"/>
      <c r="RJO168"/>
      <c r="RJP168"/>
      <c r="RJQ168"/>
      <c r="RJR168"/>
      <c r="RJS168"/>
      <c r="RJT168"/>
      <c r="RJU168"/>
      <c r="RJV168"/>
      <c r="RJW168"/>
      <c r="RJX168"/>
      <c r="RJY168"/>
      <c r="RJZ168"/>
      <c r="RKA168"/>
      <c r="RKB168"/>
      <c r="RKC168"/>
      <c r="RKD168"/>
      <c r="RKE168"/>
      <c r="RKF168"/>
      <c r="RKG168"/>
      <c r="RKH168"/>
      <c r="RKI168"/>
      <c r="RKJ168"/>
      <c r="RKK168"/>
      <c r="RKL168"/>
      <c r="RKM168"/>
      <c r="RKN168"/>
      <c r="RKO168"/>
      <c r="RKP168"/>
      <c r="RKQ168"/>
      <c r="RKR168"/>
      <c r="RKS168"/>
      <c r="RKT168"/>
      <c r="RKU168"/>
      <c r="RKV168"/>
      <c r="RKW168"/>
      <c r="RKX168"/>
      <c r="RKY168"/>
      <c r="RKZ168"/>
      <c r="RLA168"/>
      <c r="RLB168"/>
      <c r="RLC168"/>
      <c r="RLD168"/>
      <c r="RLE168"/>
      <c r="RLF168"/>
      <c r="RLG168"/>
      <c r="RLH168"/>
      <c r="RLI168"/>
      <c r="RLJ168"/>
      <c r="RLK168"/>
      <c r="RLL168"/>
      <c r="RLM168"/>
      <c r="RLN168"/>
      <c r="RLO168"/>
      <c r="RLP168"/>
      <c r="RLQ168"/>
      <c r="RLR168"/>
      <c r="RLS168"/>
      <c r="RLT168"/>
      <c r="RLU168"/>
      <c r="RLV168"/>
      <c r="RLW168"/>
      <c r="RLX168"/>
      <c r="RLY168"/>
      <c r="RLZ168"/>
      <c r="RMA168"/>
      <c r="RMB168"/>
      <c r="RMC168"/>
      <c r="RMD168"/>
      <c r="RME168"/>
      <c r="RMF168"/>
      <c r="RMG168"/>
      <c r="RMH168"/>
      <c r="RMI168"/>
      <c r="RMJ168"/>
      <c r="RMK168"/>
      <c r="RML168"/>
      <c r="RMM168"/>
      <c r="RMN168"/>
      <c r="RMO168"/>
      <c r="RMP168"/>
      <c r="RMQ168"/>
      <c r="RMR168"/>
      <c r="RMS168"/>
      <c r="RMT168"/>
      <c r="RMU168"/>
      <c r="RMV168"/>
      <c r="RMW168"/>
      <c r="RMX168"/>
      <c r="RMY168"/>
      <c r="RMZ168"/>
      <c r="RNA168"/>
      <c r="RNB168"/>
      <c r="RNC168"/>
      <c r="RND168"/>
      <c r="RNE168"/>
      <c r="RNF168"/>
      <c r="RNG168"/>
      <c r="RNH168"/>
      <c r="RNI168"/>
      <c r="RNJ168"/>
      <c r="RNK168"/>
      <c r="RNL168"/>
      <c r="RNM168"/>
      <c r="RNN168"/>
      <c r="RNO168"/>
      <c r="RNP168"/>
      <c r="RNQ168"/>
      <c r="RNR168"/>
      <c r="RNS168"/>
      <c r="RNT168"/>
      <c r="RNU168"/>
      <c r="RNV168"/>
      <c r="RNW168"/>
      <c r="RNX168"/>
      <c r="RNY168"/>
      <c r="RNZ168"/>
      <c r="ROA168"/>
      <c r="ROB168"/>
      <c r="ROC168"/>
      <c r="ROD168"/>
      <c r="ROE168"/>
      <c r="ROF168"/>
      <c r="ROG168"/>
      <c r="ROH168"/>
      <c r="ROI168"/>
      <c r="ROJ168"/>
      <c r="ROK168"/>
      <c r="ROL168"/>
      <c r="ROM168"/>
      <c r="RON168"/>
      <c r="ROO168"/>
      <c r="ROP168"/>
      <c r="ROQ168"/>
      <c r="ROR168"/>
      <c r="ROS168"/>
      <c r="ROT168"/>
      <c r="ROU168"/>
      <c r="ROV168"/>
      <c r="ROW168"/>
      <c r="ROX168"/>
      <c r="ROY168"/>
      <c r="ROZ168"/>
      <c r="RPA168"/>
      <c r="RPB168"/>
      <c r="RPC168"/>
      <c r="RPD168"/>
      <c r="RPE168"/>
      <c r="RPF168"/>
      <c r="RPG168"/>
      <c r="RPH168"/>
      <c r="RPI168"/>
      <c r="RPJ168"/>
      <c r="RPK168"/>
      <c r="RPL168"/>
      <c r="RPM168"/>
      <c r="RPN168"/>
      <c r="RPO168"/>
      <c r="RPP168"/>
      <c r="RPQ168"/>
      <c r="RPR168"/>
      <c r="RPS168"/>
      <c r="RPT168"/>
      <c r="RPU168"/>
      <c r="RPV168"/>
      <c r="RPW168"/>
      <c r="RPX168"/>
      <c r="RPY168"/>
      <c r="RPZ168"/>
      <c r="RQA168"/>
      <c r="RQB168"/>
      <c r="RQC168"/>
      <c r="RQD168"/>
      <c r="RQE168"/>
      <c r="RQF168"/>
      <c r="RQG168"/>
      <c r="RQH168"/>
      <c r="RQI168"/>
      <c r="RQJ168"/>
      <c r="RQK168"/>
      <c r="RQL168"/>
      <c r="RQM168"/>
      <c r="RQN168"/>
      <c r="RQO168"/>
      <c r="RQP168"/>
      <c r="RQQ168"/>
      <c r="RQR168"/>
      <c r="RQS168"/>
      <c r="RQT168"/>
      <c r="RQU168"/>
      <c r="RQV168"/>
      <c r="RQW168"/>
      <c r="RQX168"/>
      <c r="RQY168"/>
      <c r="RQZ168"/>
      <c r="RRA168"/>
      <c r="RRB168"/>
      <c r="RRC168"/>
      <c r="RRD168"/>
      <c r="RRE168"/>
      <c r="RRF168"/>
      <c r="RRG168"/>
      <c r="RRH168"/>
      <c r="RRI168"/>
      <c r="RRJ168"/>
      <c r="RRK168"/>
      <c r="RRL168"/>
      <c r="RRM168"/>
      <c r="RRN168"/>
      <c r="RRO168"/>
      <c r="RRP168"/>
      <c r="RRQ168"/>
      <c r="RRR168"/>
      <c r="RRS168"/>
      <c r="RRT168"/>
      <c r="RRU168"/>
      <c r="RRV168"/>
      <c r="RRW168"/>
      <c r="RRX168"/>
      <c r="RRY168"/>
      <c r="RRZ168"/>
      <c r="RSA168"/>
      <c r="RSB168"/>
      <c r="RSC168"/>
      <c r="RSD168"/>
      <c r="RSE168"/>
      <c r="RSF168"/>
      <c r="RSG168"/>
      <c r="RSH168"/>
      <c r="RSI168"/>
      <c r="RSJ168"/>
      <c r="RSK168"/>
      <c r="RSL168"/>
      <c r="RSM168"/>
      <c r="RSN168"/>
      <c r="RSO168"/>
      <c r="RSP168"/>
      <c r="RSQ168"/>
      <c r="RSR168"/>
      <c r="RSS168"/>
      <c r="RST168"/>
      <c r="RSU168"/>
      <c r="RSV168"/>
      <c r="RSW168"/>
      <c r="RSX168"/>
      <c r="RSY168"/>
      <c r="RSZ168"/>
      <c r="RTA168"/>
      <c r="RTB168"/>
      <c r="RTC168"/>
      <c r="RTD168"/>
      <c r="RTE168"/>
      <c r="RTF168"/>
      <c r="RTG168"/>
      <c r="RTH168"/>
      <c r="RTI168"/>
      <c r="RTJ168"/>
      <c r="RTK168"/>
      <c r="RTL168"/>
      <c r="RTM168"/>
      <c r="RTN168"/>
      <c r="RTO168"/>
      <c r="RTP168"/>
      <c r="RTQ168"/>
      <c r="RTR168"/>
      <c r="RTS168"/>
      <c r="RTT168"/>
      <c r="RTU168"/>
      <c r="RTV168"/>
      <c r="RTW168"/>
      <c r="RTX168"/>
      <c r="RTY168"/>
      <c r="RTZ168"/>
      <c r="RUA168"/>
      <c r="RUB168"/>
      <c r="RUC168"/>
      <c r="RUD168"/>
      <c r="RUE168"/>
      <c r="RUF168"/>
      <c r="RUG168"/>
      <c r="RUH168"/>
      <c r="RUI168"/>
      <c r="RUJ168"/>
      <c r="RUK168"/>
      <c r="RUL168"/>
      <c r="RUM168"/>
      <c r="RUN168"/>
      <c r="RUO168"/>
      <c r="RUP168"/>
      <c r="RUQ168"/>
      <c r="RUR168"/>
      <c r="RUS168"/>
      <c r="RUT168"/>
      <c r="RUU168"/>
      <c r="RUV168"/>
      <c r="RUW168"/>
      <c r="RUX168"/>
      <c r="RUY168"/>
      <c r="RUZ168"/>
      <c r="RVA168"/>
      <c r="RVB168"/>
      <c r="RVC168"/>
      <c r="RVD168"/>
      <c r="RVE168"/>
      <c r="RVF168"/>
      <c r="RVG168"/>
      <c r="RVH168"/>
      <c r="RVI168"/>
      <c r="RVJ168"/>
      <c r="RVK168"/>
      <c r="RVL168"/>
      <c r="RVM168"/>
      <c r="RVN168"/>
      <c r="RVO168"/>
      <c r="RVP168"/>
      <c r="RVQ168"/>
      <c r="RVR168"/>
      <c r="RVS168"/>
      <c r="RVT168"/>
      <c r="RVU168"/>
      <c r="RVV168"/>
      <c r="RVW168"/>
      <c r="RVX168"/>
      <c r="RVY168"/>
      <c r="RVZ168"/>
      <c r="RWA168"/>
      <c r="RWB168"/>
      <c r="RWC168"/>
      <c r="RWD168"/>
      <c r="RWE168"/>
      <c r="RWF168"/>
      <c r="RWG168"/>
      <c r="RWH168"/>
      <c r="RWI168"/>
      <c r="RWJ168"/>
      <c r="RWK168"/>
      <c r="RWL168"/>
      <c r="RWM168"/>
      <c r="RWN168"/>
      <c r="RWO168"/>
      <c r="RWP168"/>
      <c r="RWQ168"/>
      <c r="RWR168"/>
      <c r="RWS168"/>
      <c r="RWT168"/>
      <c r="RWU168"/>
      <c r="RWV168"/>
      <c r="RWW168"/>
      <c r="RWX168"/>
      <c r="RWY168"/>
      <c r="RWZ168"/>
      <c r="RXA168"/>
      <c r="RXB168"/>
      <c r="RXC168"/>
      <c r="RXD168"/>
      <c r="RXE168"/>
      <c r="RXF168"/>
      <c r="RXG168"/>
      <c r="RXH168"/>
      <c r="RXI168"/>
      <c r="RXJ168"/>
      <c r="RXK168"/>
      <c r="RXL168"/>
      <c r="RXM168"/>
      <c r="RXN168"/>
      <c r="RXO168"/>
      <c r="RXP168"/>
      <c r="RXQ168"/>
      <c r="RXR168"/>
      <c r="RXS168"/>
      <c r="RXT168"/>
      <c r="RXU168"/>
      <c r="RXV168"/>
      <c r="RXW168"/>
      <c r="RXX168"/>
      <c r="RXY168"/>
      <c r="RXZ168"/>
      <c r="RYA168"/>
      <c r="RYB168"/>
      <c r="RYC168"/>
      <c r="RYD168"/>
      <c r="RYE168"/>
      <c r="RYF168"/>
      <c r="RYG168"/>
      <c r="RYH168"/>
      <c r="RYI168"/>
      <c r="RYJ168"/>
      <c r="RYK168"/>
      <c r="RYL168"/>
      <c r="RYM168"/>
      <c r="RYN168"/>
      <c r="RYO168"/>
      <c r="RYP168"/>
      <c r="RYQ168"/>
      <c r="RYR168"/>
      <c r="RYS168"/>
      <c r="RYT168"/>
      <c r="RYU168"/>
      <c r="RYV168"/>
      <c r="RYW168"/>
      <c r="RYX168"/>
      <c r="RYY168"/>
      <c r="RYZ168"/>
      <c r="RZA168"/>
      <c r="RZB168"/>
      <c r="RZC168"/>
      <c r="RZD168"/>
      <c r="RZE168"/>
      <c r="RZF168"/>
      <c r="RZG168"/>
      <c r="RZH168"/>
      <c r="RZI168"/>
      <c r="RZJ168"/>
      <c r="RZK168"/>
      <c r="RZL168"/>
      <c r="RZM168"/>
      <c r="RZN168"/>
      <c r="RZO168"/>
      <c r="RZP168"/>
      <c r="RZQ168"/>
      <c r="RZR168"/>
      <c r="RZS168"/>
      <c r="RZT168"/>
      <c r="RZU168"/>
      <c r="RZV168"/>
      <c r="RZW168"/>
      <c r="RZX168"/>
      <c r="RZY168"/>
      <c r="RZZ168"/>
      <c r="SAA168"/>
      <c r="SAB168"/>
      <c r="SAC168"/>
      <c r="SAD168"/>
      <c r="SAE168"/>
      <c r="SAF168"/>
      <c r="SAG168"/>
      <c r="SAH168"/>
      <c r="SAI168"/>
      <c r="SAJ168"/>
      <c r="SAK168"/>
      <c r="SAL168"/>
      <c r="SAM168"/>
      <c r="SAN168"/>
      <c r="SAO168"/>
      <c r="SAP168"/>
      <c r="SAQ168"/>
      <c r="SAR168"/>
      <c r="SAS168"/>
      <c r="SAT168"/>
      <c r="SAU168"/>
      <c r="SAV168"/>
      <c r="SAW168"/>
      <c r="SAX168"/>
      <c r="SAY168"/>
      <c r="SAZ168"/>
      <c r="SBA168"/>
      <c r="SBB168"/>
      <c r="SBC168"/>
      <c r="SBD168"/>
      <c r="SBE168"/>
      <c r="SBF168"/>
      <c r="SBG168"/>
      <c r="SBH168"/>
      <c r="SBI168"/>
      <c r="SBJ168"/>
      <c r="SBK168"/>
      <c r="SBL168"/>
      <c r="SBM168"/>
      <c r="SBN168"/>
      <c r="SBO168"/>
      <c r="SBP168"/>
      <c r="SBQ168"/>
      <c r="SBR168"/>
      <c r="SBS168"/>
      <c r="SBT168"/>
      <c r="SBU168"/>
      <c r="SBV168"/>
      <c r="SBW168"/>
      <c r="SBX168"/>
      <c r="SBY168"/>
      <c r="SBZ168"/>
      <c r="SCA168"/>
      <c r="SCB168"/>
      <c r="SCC168"/>
      <c r="SCD168"/>
      <c r="SCE168"/>
      <c r="SCF168"/>
      <c r="SCG168"/>
      <c r="SCH168"/>
      <c r="SCI168"/>
      <c r="SCJ168"/>
      <c r="SCK168"/>
      <c r="SCL168"/>
      <c r="SCM168"/>
      <c r="SCN168"/>
      <c r="SCO168"/>
      <c r="SCP168"/>
      <c r="SCQ168"/>
      <c r="SCR168"/>
      <c r="SCS168"/>
      <c r="SCT168"/>
      <c r="SCU168"/>
      <c r="SCV168"/>
      <c r="SCW168"/>
      <c r="SCX168"/>
      <c r="SCY168"/>
      <c r="SCZ168"/>
      <c r="SDA168"/>
      <c r="SDB168"/>
      <c r="SDC168"/>
      <c r="SDD168"/>
      <c r="SDE168"/>
      <c r="SDF168"/>
      <c r="SDG168"/>
      <c r="SDH168"/>
      <c r="SDI168"/>
      <c r="SDJ168"/>
      <c r="SDK168"/>
      <c r="SDL168"/>
      <c r="SDM168"/>
      <c r="SDN168"/>
      <c r="SDO168"/>
      <c r="SDP168"/>
      <c r="SDQ168"/>
      <c r="SDR168"/>
      <c r="SDS168"/>
      <c r="SDT168"/>
      <c r="SDU168"/>
      <c r="SDV168"/>
      <c r="SDW168"/>
      <c r="SDX168"/>
      <c r="SDY168"/>
      <c r="SDZ168"/>
      <c r="SEA168"/>
      <c r="SEB168"/>
      <c r="SEC168"/>
      <c r="SED168"/>
      <c r="SEE168"/>
      <c r="SEF168"/>
      <c r="SEG168"/>
      <c r="SEH168"/>
      <c r="SEI168"/>
      <c r="SEJ168"/>
      <c r="SEK168"/>
      <c r="SEL168"/>
      <c r="SEM168"/>
      <c r="SEN168"/>
      <c r="SEO168"/>
      <c r="SEP168"/>
      <c r="SEQ168"/>
      <c r="SER168"/>
      <c r="SES168"/>
      <c r="SET168"/>
      <c r="SEU168"/>
      <c r="SEV168"/>
      <c r="SEW168"/>
      <c r="SEX168"/>
      <c r="SEY168"/>
      <c r="SEZ168"/>
      <c r="SFA168"/>
      <c r="SFB168"/>
      <c r="SFC168"/>
      <c r="SFD168"/>
      <c r="SFE168"/>
      <c r="SFF168"/>
      <c r="SFG168"/>
      <c r="SFH168"/>
      <c r="SFI168"/>
      <c r="SFJ168"/>
      <c r="SFK168"/>
      <c r="SFL168"/>
      <c r="SFM168"/>
      <c r="SFN168"/>
      <c r="SFO168"/>
      <c r="SFP168"/>
      <c r="SFQ168"/>
      <c r="SFR168"/>
      <c r="SFS168"/>
      <c r="SFT168"/>
      <c r="SFU168"/>
      <c r="SFV168"/>
      <c r="SFW168"/>
      <c r="SFX168"/>
      <c r="SFY168"/>
      <c r="SFZ168"/>
      <c r="SGA168"/>
      <c r="SGB168"/>
      <c r="SGC168"/>
      <c r="SGD168"/>
      <c r="SGE168"/>
      <c r="SGF168"/>
      <c r="SGG168"/>
      <c r="SGH168"/>
      <c r="SGI168"/>
      <c r="SGJ168"/>
      <c r="SGK168"/>
      <c r="SGL168"/>
      <c r="SGM168"/>
      <c r="SGN168"/>
      <c r="SGO168"/>
      <c r="SGP168"/>
      <c r="SGQ168"/>
      <c r="SGR168"/>
      <c r="SGS168"/>
      <c r="SGT168"/>
      <c r="SGU168"/>
      <c r="SGV168"/>
      <c r="SGW168"/>
      <c r="SGX168"/>
      <c r="SGY168"/>
      <c r="SGZ168"/>
      <c r="SHA168"/>
      <c r="SHB168"/>
      <c r="SHC168"/>
      <c r="SHD168"/>
      <c r="SHE168"/>
      <c r="SHF168"/>
      <c r="SHG168"/>
      <c r="SHH168"/>
      <c r="SHI168"/>
      <c r="SHJ168"/>
      <c r="SHK168"/>
      <c r="SHL168"/>
      <c r="SHM168"/>
      <c r="SHN168"/>
      <c r="SHO168"/>
      <c r="SHP168"/>
      <c r="SHQ168"/>
      <c r="SHR168"/>
      <c r="SHS168"/>
      <c r="SHT168"/>
      <c r="SHU168"/>
      <c r="SHV168"/>
      <c r="SHW168"/>
      <c r="SHX168"/>
      <c r="SHY168"/>
      <c r="SHZ168"/>
      <c r="SIA168"/>
      <c r="SIB168"/>
      <c r="SIC168"/>
      <c r="SID168"/>
      <c r="SIE168"/>
      <c r="SIF168"/>
      <c r="SIG168"/>
      <c r="SIH168"/>
      <c r="SII168"/>
      <c r="SIJ168"/>
      <c r="SIK168"/>
      <c r="SIL168"/>
      <c r="SIM168"/>
      <c r="SIN168"/>
      <c r="SIO168"/>
      <c r="SIP168"/>
      <c r="SIQ168"/>
      <c r="SIR168"/>
      <c r="SIS168"/>
      <c r="SIT168"/>
      <c r="SIU168"/>
      <c r="SIV168"/>
      <c r="SIW168"/>
      <c r="SIX168"/>
      <c r="SIY168"/>
      <c r="SIZ168"/>
      <c r="SJA168"/>
      <c r="SJB168"/>
      <c r="SJC168"/>
      <c r="SJD168"/>
      <c r="SJE168"/>
      <c r="SJF168"/>
      <c r="SJG168"/>
      <c r="SJH168"/>
      <c r="SJI168"/>
      <c r="SJJ168"/>
      <c r="SJK168"/>
      <c r="SJL168"/>
      <c r="SJM168"/>
      <c r="SJN168"/>
      <c r="SJO168"/>
      <c r="SJP168"/>
      <c r="SJQ168"/>
      <c r="SJR168"/>
      <c r="SJS168"/>
      <c r="SJT168"/>
      <c r="SJU168"/>
      <c r="SJV168"/>
      <c r="SJW168"/>
      <c r="SJX168"/>
      <c r="SJY168"/>
      <c r="SJZ168"/>
      <c r="SKA168"/>
      <c r="SKB168"/>
      <c r="SKC168"/>
      <c r="SKD168"/>
      <c r="SKE168"/>
      <c r="SKF168"/>
      <c r="SKG168"/>
      <c r="SKH168"/>
      <c r="SKI168"/>
      <c r="SKJ168"/>
      <c r="SKK168"/>
      <c r="SKL168"/>
      <c r="SKM168"/>
      <c r="SKN168"/>
      <c r="SKO168"/>
      <c r="SKP168"/>
      <c r="SKQ168"/>
      <c r="SKR168"/>
      <c r="SKS168"/>
      <c r="SKT168"/>
      <c r="SKU168"/>
      <c r="SKV168"/>
      <c r="SKW168"/>
      <c r="SKX168"/>
      <c r="SKY168"/>
      <c r="SKZ168"/>
      <c r="SLA168"/>
      <c r="SLB168"/>
      <c r="SLC168"/>
      <c r="SLD168"/>
      <c r="SLE168"/>
      <c r="SLF168"/>
      <c r="SLG168"/>
      <c r="SLH168"/>
      <c r="SLI168"/>
      <c r="SLJ168"/>
      <c r="SLK168"/>
      <c r="SLL168"/>
      <c r="SLM168"/>
      <c r="SLN168"/>
      <c r="SLO168"/>
      <c r="SLP168"/>
      <c r="SLQ168"/>
      <c r="SLR168"/>
      <c r="SLS168"/>
      <c r="SLT168"/>
      <c r="SLU168"/>
      <c r="SLV168"/>
      <c r="SLW168"/>
      <c r="SLX168"/>
      <c r="SLY168"/>
      <c r="SLZ168"/>
      <c r="SMA168"/>
      <c r="SMB168"/>
      <c r="SMC168"/>
      <c r="SMD168"/>
      <c r="SME168"/>
      <c r="SMF168"/>
      <c r="SMG168"/>
      <c r="SMH168"/>
      <c r="SMI168"/>
      <c r="SMJ168"/>
      <c r="SMK168"/>
      <c r="SML168"/>
      <c r="SMM168"/>
      <c r="SMN168"/>
      <c r="SMO168"/>
      <c r="SMP168"/>
      <c r="SMQ168"/>
      <c r="SMR168"/>
      <c r="SMS168"/>
      <c r="SMT168"/>
      <c r="SMU168"/>
      <c r="SMV168"/>
      <c r="SMW168"/>
      <c r="SMX168"/>
      <c r="SMY168"/>
      <c r="SMZ168"/>
      <c r="SNA168"/>
      <c r="SNB168"/>
      <c r="SNC168"/>
      <c r="SND168"/>
      <c r="SNE168"/>
      <c r="SNF168"/>
      <c r="SNG168"/>
      <c r="SNH168"/>
      <c r="SNI168"/>
      <c r="SNJ168"/>
      <c r="SNK168"/>
      <c r="SNL168"/>
      <c r="SNM168"/>
      <c r="SNN168"/>
      <c r="SNO168"/>
      <c r="SNP168"/>
      <c r="SNQ168"/>
      <c r="SNR168"/>
      <c r="SNS168"/>
      <c r="SNT168"/>
      <c r="SNU168"/>
      <c r="SNV168"/>
      <c r="SNW168"/>
      <c r="SNX168"/>
      <c r="SNY168"/>
      <c r="SNZ168"/>
      <c r="SOA168"/>
      <c r="SOB168"/>
      <c r="SOC168"/>
      <c r="SOD168"/>
      <c r="SOE168"/>
      <c r="SOF168"/>
      <c r="SOG168"/>
      <c r="SOH168"/>
      <c r="SOI168"/>
      <c r="SOJ168"/>
      <c r="SOK168"/>
      <c r="SOL168"/>
      <c r="SOM168"/>
      <c r="SON168"/>
      <c r="SOO168"/>
      <c r="SOP168"/>
      <c r="SOQ168"/>
      <c r="SOR168"/>
      <c r="SOS168"/>
      <c r="SOT168"/>
      <c r="SOU168"/>
      <c r="SOV168"/>
      <c r="SOW168"/>
      <c r="SOX168"/>
      <c r="SOY168"/>
      <c r="SOZ168"/>
      <c r="SPA168"/>
      <c r="SPB168"/>
      <c r="SPC168"/>
      <c r="SPD168"/>
      <c r="SPE168"/>
      <c r="SPF168"/>
      <c r="SPG168"/>
      <c r="SPH168"/>
      <c r="SPI168"/>
      <c r="SPJ168"/>
      <c r="SPK168"/>
      <c r="SPL168"/>
      <c r="SPM168"/>
      <c r="SPN168"/>
      <c r="SPO168"/>
      <c r="SPP168"/>
      <c r="SPQ168"/>
      <c r="SPR168"/>
      <c r="SPS168"/>
      <c r="SPT168"/>
      <c r="SPU168"/>
      <c r="SPV168"/>
      <c r="SPW168"/>
      <c r="SPX168"/>
      <c r="SPY168"/>
      <c r="SPZ168"/>
      <c r="SQA168"/>
      <c r="SQB168"/>
      <c r="SQC168"/>
      <c r="SQD168"/>
      <c r="SQE168"/>
      <c r="SQF168"/>
      <c r="SQG168"/>
      <c r="SQH168"/>
      <c r="SQI168"/>
      <c r="SQJ168"/>
      <c r="SQK168"/>
      <c r="SQL168"/>
      <c r="SQM168"/>
      <c r="SQN168"/>
      <c r="SQO168"/>
      <c r="SQP168"/>
      <c r="SQQ168"/>
      <c r="SQR168"/>
      <c r="SQS168"/>
      <c r="SQT168"/>
      <c r="SQU168"/>
      <c r="SQV168"/>
      <c r="SQW168"/>
      <c r="SQX168"/>
      <c r="SQY168"/>
      <c r="SQZ168"/>
      <c r="SRA168"/>
      <c r="SRB168"/>
      <c r="SRC168"/>
      <c r="SRD168"/>
      <c r="SRE168"/>
      <c r="SRF168"/>
      <c r="SRG168"/>
      <c r="SRH168"/>
      <c r="SRI168"/>
      <c r="SRJ168"/>
      <c r="SRK168"/>
      <c r="SRL168"/>
      <c r="SRM168"/>
      <c r="SRN168"/>
      <c r="SRO168"/>
      <c r="SRP168"/>
      <c r="SRQ168"/>
      <c r="SRR168"/>
      <c r="SRS168"/>
      <c r="SRT168"/>
      <c r="SRU168"/>
      <c r="SRV168"/>
      <c r="SRW168"/>
      <c r="SRX168"/>
      <c r="SRY168"/>
      <c r="SRZ168"/>
      <c r="SSA168"/>
      <c r="SSB168"/>
      <c r="SSC168"/>
      <c r="SSD168"/>
      <c r="SSE168"/>
      <c r="SSF168"/>
      <c r="SSG168"/>
      <c r="SSH168"/>
      <c r="SSI168"/>
      <c r="SSJ168"/>
      <c r="SSK168"/>
      <c r="SSL168"/>
      <c r="SSM168"/>
      <c r="SSN168"/>
      <c r="SSO168"/>
      <c r="SSP168"/>
      <c r="SSQ168"/>
      <c r="SSR168"/>
      <c r="SSS168"/>
      <c r="SST168"/>
      <c r="SSU168"/>
      <c r="SSV168"/>
      <c r="SSW168"/>
      <c r="SSX168"/>
      <c r="SSY168"/>
      <c r="SSZ168"/>
      <c r="STA168"/>
      <c r="STB168"/>
      <c r="STC168"/>
      <c r="STD168"/>
      <c r="STE168"/>
      <c r="STF168"/>
      <c r="STG168"/>
      <c r="STH168"/>
      <c r="STI168"/>
      <c r="STJ168"/>
      <c r="STK168"/>
      <c r="STL168"/>
      <c r="STM168"/>
      <c r="STN168"/>
      <c r="STO168"/>
      <c r="STP168"/>
      <c r="STQ168"/>
      <c r="STR168"/>
      <c r="STS168"/>
      <c r="STT168"/>
      <c r="STU168"/>
      <c r="STV168"/>
      <c r="STW168"/>
      <c r="STX168"/>
      <c r="STY168"/>
      <c r="STZ168"/>
      <c r="SUA168"/>
      <c r="SUB168"/>
      <c r="SUC168"/>
      <c r="SUD168"/>
      <c r="SUE168"/>
      <c r="SUF168"/>
      <c r="SUG168"/>
      <c r="SUH168"/>
      <c r="SUI168"/>
      <c r="SUJ168"/>
      <c r="SUK168"/>
      <c r="SUL168"/>
      <c r="SUM168"/>
      <c r="SUN168"/>
      <c r="SUO168"/>
      <c r="SUP168"/>
      <c r="SUQ168"/>
      <c r="SUR168"/>
      <c r="SUS168"/>
      <c r="SUT168"/>
      <c r="SUU168"/>
      <c r="SUV168"/>
      <c r="SUW168"/>
      <c r="SUX168"/>
      <c r="SUY168"/>
      <c r="SUZ168"/>
      <c r="SVA168"/>
      <c r="SVB168"/>
      <c r="SVC168"/>
      <c r="SVD168"/>
      <c r="SVE168"/>
      <c r="SVF168"/>
      <c r="SVG168"/>
      <c r="SVH168"/>
      <c r="SVI168"/>
      <c r="SVJ168"/>
      <c r="SVK168"/>
      <c r="SVL168"/>
      <c r="SVM168"/>
      <c r="SVN168"/>
      <c r="SVO168"/>
      <c r="SVP168"/>
      <c r="SVQ168"/>
      <c r="SVR168"/>
      <c r="SVS168"/>
      <c r="SVT168"/>
      <c r="SVU168"/>
      <c r="SVV168"/>
      <c r="SVW168"/>
      <c r="SVX168"/>
      <c r="SVY168"/>
      <c r="SVZ168"/>
      <c r="SWA168"/>
      <c r="SWB168"/>
      <c r="SWC168"/>
      <c r="SWD168"/>
      <c r="SWE168"/>
      <c r="SWF168"/>
      <c r="SWG168"/>
      <c r="SWH168"/>
      <c r="SWI168"/>
      <c r="SWJ168"/>
      <c r="SWK168"/>
      <c r="SWL168"/>
      <c r="SWM168"/>
      <c r="SWN168"/>
      <c r="SWO168"/>
      <c r="SWP168"/>
      <c r="SWQ168"/>
      <c r="SWR168"/>
      <c r="SWS168"/>
      <c r="SWT168"/>
      <c r="SWU168"/>
      <c r="SWV168"/>
      <c r="SWW168"/>
      <c r="SWX168"/>
      <c r="SWY168"/>
      <c r="SWZ168"/>
      <c r="SXA168"/>
      <c r="SXB168"/>
      <c r="SXC168"/>
      <c r="SXD168"/>
      <c r="SXE168"/>
      <c r="SXF168"/>
      <c r="SXG168"/>
      <c r="SXH168"/>
      <c r="SXI168"/>
      <c r="SXJ168"/>
      <c r="SXK168"/>
      <c r="SXL168"/>
      <c r="SXM168"/>
      <c r="SXN168"/>
      <c r="SXO168"/>
      <c r="SXP168"/>
      <c r="SXQ168"/>
      <c r="SXR168"/>
      <c r="SXS168"/>
      <c r="SXT168"/>
      <c r="SXU168"/>
      <c r="SXV168"/>
      <c r="SXW168"/>
      <c r="SXX168"/>
      <c r="SXY168"/>
      <c r="SXZ168"/>
      <c r="SYA168"/>
      <c r="SYB168"/>
      <c r="SYC168"/>
      <c r="SYD168"/>
      <c r="SYE168"/>
      <c r="SYF168"/>
      <c r="SYG168"/>
      <c r="SYH168"/>
      <c r="SYI168"/>
      <c r="SYJ168"/>
      <c r="SYK168"/>
      <c r="SYL168"/>
      <c r="SYM168"/>
      <c r="SYN168"/>
      <c r="SYO168"/>
      <c r="SYP168"/>
      <c r="SYQ168"/>
      <c r="SYR168"/>
      <c r="SYS168"/>
      <c r="SYT168"/>
      <c r="SYU168"/>
      <c r="SYV168"/>
      <c r="SYW168"/>
      <c r="SYX168"/>
      <c r="SYY168"/>
      <c r="SYZ168"/>
      <c r="SZA168"/>
      <c r="SZB168"/>
      <c r="SZC168"/>
      <c r="SZD168"/>
      <c r="SZE168"/>
      <c r="SZF168"/>
      <c r="SZG168"/>
      <c r="SZH168"/>
      <c r="SZI168"/>
      <c r="SZJ168"/>
      <c r="SZK168"/>
      <c r="SZL168"/>
      <c r="SZM168"/>
      <c r="SZN168"/>
      <c r="SZO168"/>
      <c r="SZP168"/>
      <c r="SZQ168"/>
      <c r="SZR168"/>
      <c r="SZS168"/>
      <c r="SZT168"/>
      <c r="SZU168"/>
      <c r="SZV168"/>
      <c r="SZW168"/>
      <c r="SZX168"/>
      <c r="SZY168"/>
      <c r="SZZ168"/>
      <c r="TAA168"/>
      <c r="TAB168"/>
      <c r="TAC168"/>
      <c r="TAD168"/>
      <c r="TAE168"/>
      <c r="TAF168"/>
      <c r="TAG168"/>
      <c r="TAH168"/>
      <c r="TAI168"/>
      <c r="TAJ168"/>
      <c r="TAK168"/>
      <c r="TAL168"/>
      <c r="TAM168"/>
      <c r="TAN168"/>
      <c r="TAO168"/>
      <c r="TAP168"/>
      <c r="TAQ168"/>
      <c r="TAR168"/>
      <c r="TAS168"/>
      <c r="TAT168"/>
      <c r="TAU168"/>
      <c r="TAV168"/>
      <c r="TAW168"/>
      <c r="TAX168"/>
      <c r="TAY168"/>
      <c r="TAZ168"/>
      <c r="TBA168"/>
      <c r="TBB168"/>
      <c r="TBC168"/>
      <c r="TBD168"/>
      <c r="TBE168"/>
      <c r="TBF168"/>
      <c r="TBG168"/>
      <c r="TBH168"/>
      <c r="TBI168"/>
      <c r="TBJ168"/>
      <c r="TBK168"/>
      <c r="TBL168"/>
      <c r="TBM168"/>
      <c r="TBN168"/>
      <c r="TBO168"/>
      <c r="TBP168"/>
      <c r="TBQ168"/>
      <c r="TBR168"/>
      <c r="TBS168"/>
      <c r="TBT168"/>
      <c r="TBU168"/>
      <c r="TBV168"/>
      <c r="TBW168"/>
      <c r="TBX168"/>
      <c r="TBY168"/>
      <c r="TBZ168"/>
      <c r="TCA168"/>
      <c r="TCB168"/>
      <c r="TCC168"/>
      <c r="TCD168"/>
      <c r="TCE168"/>
      <c r="TCF168"/>
      <c r="TCG168"/>
      <c r="TCH168"/>
      <c r="TCI168"/>
      <c r="TCJ168"/>
      <c r="TCK168"/>
      <c r="TCL168"/>
      <c r="TCM168"/>
      <c r="TCN168"/>
      <c r="TCO168"/>
      <c r="TCP168"/>
      <c r="TCQ168"/>
      <c r="TCR168"/>
      <c r="TCS168"/>
      <c r="TCT168"/>
      <c r="TCU168"/>
      <c r="TCV168"/>
      <c r="TCW168"/>
      <c r="TCX168"/>
      <c r="TCY168"/>
      <c r="TCZ168"/>
      <c r="TDA168"/>
      <c r="TDB168"/>
      <c r="TDC168"/>
      <c r="TDD168"/>
      <c r="TDE168"/>
      <c r="TDF168"/>
      <c r="TDG168"/>
      <c r="TDH168"/>
      <c r="TDI168"/>
      <c r="TDJ168"/>
      <c r="TDK168"/>
      <c r="TDL168"/>
      <c r="TDM168"/>
      <c r="TDN168"/>
      <c r="TDO168"/>
      <c r="TDP168"/>
      <c r="TDQ168"/>
      <c r="TDR168"/>
      <c r="TDS168"/>
      <c r="TDT168"/>
      <c r="TDU168"/>
      <c r="TDV168"/>
      <c r="TDW168"/>
      <c r="TDX168"/>
      <c r="TDY168"/>
      <c r="TDZ168"/>
      <c r="TEA168"/>
      <c r="TEB168"/>
      <c r="TEC168"/>
      <c r="TED168"/>
      <c r="TEE168"/>
      <c r="TEF168"/>
      <c r="TEG168"/>
      <c r="TEH168"/>
      <c r="TEI168"/>
      <c r="TEJ168"/>
      <c r="TEK168"/>
      <c r="TEL168"/>
      <c r="TEM168"/>
      <c r="TEN168"/>
      <c r="TEO168"/>
      <c r="TEP168"/>
      <c r="TEQ168"/>
      <c r="TER168"/>
      <c r="TES168"/>
      <c r="TET168"/>
      <c r="TEU168"/>
      <c r="TEV168"/>
      <c r="TEW168"/>
      <c r="TEX168"/>
      <c r="TEY168"/>
      <c r="TEZ168"/>
      <c r="TFA168"/>
      <c r="TFB168"/>
      <c r="TFC168"/>
      <c r="TFD168"/>
      <c r="TFE168"/>
      <c r="TFF168"/>
      <c r="TFG168"/>
      <c r="TFH168"/>
      <c r="TFI168"/>
      <c r="TFJ168"/>
      <c r="TFK168"/>
      <c r="TFL168"/>
      <c r="TFM168"/>
      <c r="TFN168"/>
      <c r="TFO168"/>
      <c r="TFP168"/>
      <c r="TFQ168"/>
      <c r="TFR168"/>
      <c r="TFS168"/>
      <c r="TFT168"/>
      <c r="TFU168"/>
      <c r="TFV168"/>
      <c r="TFW168"/>
      <c r="TFX168"/>
      <c r="TFY168"/>
      <c r="TFZ168"/>
      <c r="TGA168"/>
      <c r="TGB168"/>
      <c r="TGC168"/>
      <c r="TGD168"/>
      <c r="TGE168"/>
      <c r="TGF168"/>
      <c r="TGG168"/>
      <c r="TGH168"/>
      <c r="TGI168"/>
      <c r="TGJ168"/>
      <c r="TGK168"/>
      <c r="TGL168"/>
      <c r="TGM168"/>
      <c r="TGN168"/>
      <c r="TGO168"/>
      <c r="TGP168"/>
      <c r="TGQ168"/>
      <c r="TGR168"/>
      <c r="TGS168"/>
      <c r="TGT168"/>
      <c r="TGU168"/>
      <c r="TGV168"/>
      <c r="TGW168"/>
      <c r="TGX168"/>
      <c r="TGY168"/>
      <c r="TGZ168"/>
      <c r="THA168"/>
      <c r="THB168"/>
      <c r="THC168"/>
      <c r="THD168"/>
      <c r="THE168"/>
      <c r="THF168"/>
      <c r="THG168"/>
      <c r="THH168"/>
      <c r="THI168"/>
      <c r="THJ168"/>
      <c r="THK168"/>
      <c r="THL168"/>
      <c r="THM168"/>
      <c r="THN168"/>
      <c r="THO168"/>
      <c r="THP168"/>
      <c r="THQ168"/>
      <c r="THR168"/>
      <c r="THS168"/>
      <c r="THT168"/>
      <c r="THU168"/>
      <c r="THV168"/>
      <c r="THW168"/>
      <c r="THX168"/>
      <c r="THY168"/>
      <c r="THZ168"/>
      <c r="TIA168"/>
      <c r="TIB168"/>
      <c r="TIC168"/>
      <c r="TID168"/>
      <c r="TIE168"/>
      <c r="TIF168"/>
      <c r="TIG168"/>
      <c r="TIH168"/>
      <c r="TII168"/>
      <c r="TIJ168"/>
      <c r="TIK168"/>
      <c r="TIL168"/>
      <c r="TIM168"/>
      <c r="TIN168"/>
      <c r="TIO168"/>
      <c r="TIP168"/>
      <c r="TIQ168"/>
      <c r="TIR168"/>
      <c r="TIS168"/>
      <c r="TIT168"/>
      <c r="TIU168"/>
      <c r="TIV168"/>
      <c r="TIW168"/>
      <c r="TIX168"/>
      <c r="TIY168"/>
      <c r="TIZ168"/>
      <c r="TJA168"/>
      <c r="TJB168"/>
      <c r="TJC168"/>
      <c r="TJD168"/>
      <c r="TJE168"/>
      <c r="TJF168"/>
      <c r="TJG168"/>
      <c r="TJH168"/>
      <c r="TJI168"/>
      <c r="TJJ168"/>
      <c r="TJK168"/>
      <c r="TJL168"/>
      <c r="TJM168"/>
      <c r="TJN168"/>
      <c r="TJO168"/>
      <c r="TJP168"/>
      <c r="TJQ168"/>
      <c r="TJR168"/>
      <c r="TJS168"/>
      <c r="TJT168"/>
      <c r="TJU168"/>
      <c r="TJV168"/>
      <c r="TJW168"/>
      <c r="TJX168"/>
      <c r="TJY168"/>
      <c r="TJZ168"/>
      <c r="TKA168"/>
      <c r="TKB168"/>
      <c r="TKC168"/>
      <c r="TKD168"/>
      <c r="TKE168"/>
      <c r="TKF168"/>
      <c r="TKG168"/>
      <c r="TKH168"/>
      <c r="TKI168"/>
      <c r="TKJ168"/>
      <c r="TKK168"/>
      <c r="TKL168"/>
      <c r="TKM168"/>
      <c r="TKN168"/>
      <c r="TKO168"/>
      <c r="TKP168"/>
      <c r="TKQ168"/>
      <c r="TKR168"/>
      <c r="TKS168"/>
      <c r="TKT168"/>
      <c r="TKU168"/>
      <c r="TKV168"/>
      <c r="TKW168"/>
      <c r="TKX168"/>
      <c r="TKY168"/>
      <c r="TKZ168"/>
      <c r="TLA168"/>
      <c r="TLB168"/>
      <c r="TLC168"/>
      <c r="TLD168"/>
      <c r="TLE168"/>
      <c r="TLF168"/>
      <c r="TLG168"/>
      <c r="TLH168"/>
      <c r="TLI168"/>
      <c r="TLJ168"/>
      <c r="TLK168"/>
      <c r="TLL168"/>
      <c r="TLM168"/>
      <c r="TLN168"/>
      <c r="TLO168"/>
      <c r="TLP168"/>
      <c r="TLQ168"/>
      <c r="TLR168"/>
      <c r="TLS168"/>
      <c r="TLT168"/>
      <c r="TLU168"/>
      <c r="TLV168"/>
      <c r="TLW168"/>
      <c r="TLX168"/>
      <c r="TLY168"/>
      <c r="TLZ168"/>
      <c r="TMA168"/>
      <c r="TMB168"/>
      <c r="TMC168"/>
      <c r="TMD168"/>
      <c r="TME168"/>
      <c r="TMF168"/>
      <c r="TMG168"/>
      <c r="TMH168"/>
      <c r="TMI168"/>
      <c r="TMJ168"/>
      <c r="TMK168"/>
      <c r="TML168"/>
      <c r="TMM168"/>
      <c r="TMN168"/>
      <c r="TMO168"/>
      <c r="TMP168"/>
      <c r="TMQ168"/>
      <c r="TMR168"/>
      <c r="TMS168"/>
      <c r="TMT168"/>
      <c r="TMU168"/>
      <c r="TMV168"/>
      <c r="TMW168"/>
      <c r="TMX168"/>
      <c r="TMY168"/>
      <c r="TMZ168"/>
      <c r="TNA168"/>
      <c r="TNB168"/>
      <c r="TNC168"/>
      <c r="TND168"/>
      <c r="TNE168"/>
      <c r="TNF168"/>
      <c r="TNG168"/>
      <c r="TNH168"/>
      <c r="TNI168"/>
      <c r="TNJ168"/>
      <c r="TNK168"/>
      <c r="TNL168"/>
      <c r="TNM168"/>
      <c r="TNN168"/>
      <c r="TNO168"/>
      <c r="TNP168"/>
      <c r="TNQ168"/>
      <c r="TNR168"/>
      <c r="TNS168"/>
      <c r="TNT168"/>
      <c r="TNU168"/>
      <c r="TNV168"/>
      <c r="TNW168"/>
      <c r="TNX168"/>
      <c r="TNY168"/>
      <c r="TNZ168"/>
      <c r="TOA168"/>
      <c r="TOB168"/>
      <c r="TOC168"/>
      <c r="TOD168"/>
      <c r="TOE168"/>
      <c r="TOF168"/>
      <c r="TOG168"/>
      <c r="TOH168"/>
      <c r="TOI168"/>
      <c r="TOJ168"/>
      <c r="TOK168"/>
      <c r="TOL168"/>
      <c r="TOM168"/>
      <c r="TON168"/>
      <c r="TOO168"/>
      <c r="TOP168"/>
      <c r="TOQ168"/>
      <c r="TOR168"/>
      <c r="TOS168"/>
      <c r="TOT168"/>
      <c r="TOU168"/>
      <c r="TOV168"/>
      <c r="TOW168"/>
      <c r="TOX168"/>
      <c r="TOY168"/>
      <c r="TOZ168"/>
      <c r="TPA168"/>
      <c r="TPB168"/>
      <c r="TPC168"/>
      <c r="TPD168"/>
      <c r="TPE168"/>
      <c r="TPF168"/>
      <c r="TPG168"/>
      <c r="TPH168"/>
      <c r="TPI168"/>
      <c r="TPJ168"/>
      <c r="TPK168"/>
      <c r="TPL168"/>
      <c r="TPM168"/>
      <c r="TPN168"/>
      <c r="TPO168"/>
      <c r="TPP168"/>
      <c r="TPQ168"/>
      <c r="TPR168"/>
      <c r="TPS168"/>
      <c r="TPT168"/>
      <c r="TPU168"/>
      <c r="TPV168"/>
      <c r="TPW168"/>
      <c r="TPX168"/>
      <c r="TPY168"/>
      <c r="TPZ168"/>
      <c r="TQA168"/>
      <c r="TQB168"/>
      <c r="TQC168"/>
      <c r="TQD168"/>
      <c r="TQE168"/>
      <c r="TQF168"/>
      <c r="TQG168"/>
      <c r="TQH168"/>
      <c r="TQI168"/>
      <c r="TQJ168"/>
      <c r="TQK168"/>
      <c r="TQL168"/>
      <c r="TQM168"/>
      <c r="TQN168"/>
      <c r="TQO168"/>
      <c r="TQP168"/>
      <c r="TQQ168"/>
      <c r="TQR168"/>
      <c r="TQS168"/>
      <c r="TQT168"/>
      <c r="TQU168"/>
      <c r="TQV168"/>
      <c r="TQW168"/>
      <c r="TQX168"/>
      <c r="TQY168"/>
      <c r="TQZ168"/>
      <c r="TRA168"/>
      <c r="TRB168"/>
      <c r="TRC168"/>
      <c r="TRD168"/>
      <c r="TRE168"/>
      <c r="TRF168"/>
      <c r="TRG168"/>
      <c r="TRH168"/>
      <c r="TRI168"/>
      <c r="TRJ168"/>
      <c r="TRK168"/>
      <c r="TRL168"/>
      <c r="TRM168"/>
      <c r="TRN168"/>
      <c r="TRO168"/>
      <c r="TRP168"/>
      <c r="TRQ168"/>
      <c r="TRR168"/>
      <c r="TRS168"/>
      <c r="TRT168"/>
      <c r="TRU168"/>
      <c r="TRV168"/>
      <c r="TRW168"/>
      <c r="TRX168"/>
      <c r="TRY168"/>
      <c r="TRZ168"/>
      <c r="TSA168"/>
      <c r="TSB168"/>
      <c r="TSC168"/>
      <c r="TSD168"/>
      <c r="TSE168"/>
      <c r="TSF168"/>
      <c r="TSG168"/>
      <c r="TSH168"/>
      <c r="TSI168"/>
      <c r="TSJ168"/>
      <c r="TSK168"/>
      <c r="TSL168"/>
      <c r="TSM168"/>
      <c r="TSN168"/>
      <c r="TSO168"/>
      <c r="TSP168"/>
      <c r="TSQ168"/>
      <c r="TSR168"/>
      <c r="TSS168"/>
      <c r="TST168"/>
      <c r="TSU168"/>
      <c r="TSV168"/>
      <c r="TSW168"/>
      <c r="TSX168"/>
      <c r="TSY168"/>
      <c r="TSZ168"/>
      <c r="TTA168"/>
      <c r="TTB168"/>
      <c r="TTC168"/>
      <c r="TTD168"/>
      <c r="TTE168"/>
      <c r="TTF168"/>
      <c r="TTG168"/>
      <c r="TTH168"/>
      <c r="TTI168"/>
      <c r="TTJ168"/>
      <c r="TTK168"/>
      <c r="TTL168"/>
      <c r="TTM168"/>
      <c r="TTN168"/>
      <c r="TTO168"/>
      <c r="TTP168"/>
      <c r="TTQ168"/>
      <c r="TTR168"/>
      <c r="TTS168"/>
      <c r="TTT168"/>
      <c r="TTU168"/>
      <c r="TTV168"/>
      <c r="TTW168"/>
      <c r="TTX168"/>
      <c r="TTY168"/>
      <c r="TTZ168"/>
      <c r="TUA168"/>
      <c r="TUB168"/>
      <c r="TUC168"/>
      <c r="TUD168"/>
      <c r="TUE168"/>
      <c r="TUF168"/>
      <c r="TUG168"/>
      <c r="TUH168"/>
      <c r="TUI168"/>
      <c r="TUJ168"/>
      <c r="TUK168"/>
      <c r="TUL168"/>
      <c r="TUM168"/>
      <c r="TUN168"/>
      <c r="TUO168"/>
      <c r="TUP168"/>
      <c r="TUQ168"/>
      <c r="TUR168"/>
      <c r="TUS168"/>
      <c r="TUT168"/>
      <c r="TUU168"/>
      <c r="TUV168"/>
      <c r="TUW168"/>
      <c r="TUX168"/>
      <c r="TUY168"/>
      <c r="TUZ168"/>
      <c r="TVA168"/>
      <c r="TVB168"/>
      <c r="TVC168"/>
      <c r="TVD168"/>
      <c r="TVE168"/>
      <c r="TVF168"/>
      <c r="TVG168"/>
      <c r="TVH168"/>
      <c r="TVI168"/>
      <c r="TVJ168"/>
      <c r="TVK168"/>
      <c r="TVL168"/>
      <c r="TVM168"/>
      <c r="TVN168"/>
      <c r="TVO168"/>
      <c r="TVP168"/>
      <c r="TVQ168"/>
      <c r="TVR168"/>
      <c r="TVS168"/>
      <c r="TVT168"/>
      <c r="TVU168"/>
      <c r="TVV168"/>
      <c r="TVW168"/>
      <c r="TVX168"/>
      <c r="TVY168"/>
      <c r="TVZ168"/>
      <c r="TWA168"/>
      <c r="TWB168"/>
      <c r="TWC168"/>
      <c r="TWD168"/>
      <c r="TWE168"/>
      <c r="TWF168"/>
      <c r="TWG168"/>
      <c r="TWH168"/>
      <c r="TWI168"/>
      <c r="TWJ168"/>
      <c r="TWK168"/>
      <c r="TWL168"/>
      <c r="TWM168"/>
      <c r="TWN168"/>
      <c r="TWO168"/>
      <c r="TWP168"/>
      <c r="TWQ168"/>
      <c r="TWR168"/>
      <c r="TWS168"/>
      <c r="TWT168"/>
      <c r="TWU168"/>
      <c r="TWV168"/>
      <c r="TWW168"/>
      <c r="TWX168"/>
      <c r="TWY168"/>
      <c r="TWZ168"/>
      <c r="TXA168"/>
      <c r="TXB168"/>
      <c r="TXC168"/>
      <c r="TXD168"/>
      <c r="TXE168"/>
      <c r="TXF168"/>
      <c r="TXG168"/>
      <c r="TXH168"/>
      <c r="TXI168"/>
      <c r="TXJ168"/>
      <c r="TXK168"/>
      <c r="TXL168"/>
      <c r="TXM168"/>
      <c r="TXN168"/>
      <c r="TXO168"/>
      <c r="TXP168"/>
      <c r="TXQ168"/>
      <c r="TXR168"/>
      <c r="TXS168"/>
      <c r="TXT168"/>
      <c r="TXU168"/>
      <c r="TXV168"/>
      <c r="TXW168"/>
      <c r="TXX168"/>
      <c r="TXY168"/>
      <c r="TXZ168"/>
      <c r="TYA168"/>
      <c r="TYB168"/>
      <c r="TYC168"/>
      <c r="TYD168"/>
      <c r="TYE168"/>
      <c r="TYF168"/>
      <c r="TYG168"/>
      <c r="TYH168"/>
      <c r="TYI168"/>
      <c r="TYJ168"/>
      <c r="TYK168"/>
      <c r="TYL168"/>
      <c r="TYM168"/>
      <c r="TYN168"/>
      <c r="TYO168"/>
      <c r="TYP168"/>
      <c r="TYQ168"/>
      <c r="TYR168"/>
      <c r="TYS168"/>
      <c r="TYT168"/>
      <c r="TYU168"/>
      <c r="TYV168"/>
      <c r="TYW168"/>
      <c r="TYX168"/>
      <c r="TYY168"/>
      <c r="TYZ168"/>
      <c r="TZA168"/>
      <c r="TZB168"/>
      <c r="TZC168"/>
      <c r="TZD168"/>
      <c r="TZE168"/>
      <c r="TZF168"/>
      <c r="TZG168"/>
      <c r="TZH168"/>
      <c r="TZI168"/>
      <c r="TZJ168"/>
      <c r="TZK168"/>
      <c r="TZL168"/>
      <c r="TZM168"/>
      <c r="TZN168"/>
      <c r="TZO168"/>
      <c r="TZP168"/>
      <c r="TZQ168"/>
      <c r="TZR168"/>
      <c r="TZS168"/>
      <c r="TZT168"/>
      <c r="TZU168"/>
      <c r="TZV168"/>
      <c r="TZW168"/>
      <c r="TZX168"/>
      <c r="TZY168"/>
      <c r="TZZ168"/>
      <c r="UAA168"/>
      <c r="UAB168"/>
      <c r="UAC168"/>
      <c r="UAD168"/>
      <c r="UAE168"/>
      <c r="UAF168"/>
      <c r="UAG168"/>
      <c r="UAH168"/>
      <c r="UAI168"/>
      <c r="UAJ168"/>
      <c r="UAK168"/>
      <c r="UAL168"/>
      <c r="UAM168"/>
      <c r="UAN168"/>
      <c r="UAO168"/>
      <c r="UAP168"/>
      <c r="UAQ168"/>
      <c r="UAR168"/>
      <c r="UAS168"/>
      <c r="UAT168"/>
      <c r="UAU168"/>
      <c r="UAV168"/>
      <c r="UAW168"/>
      <c r="UAX168"/>
      <c r="UAY168"/>
      <c r="UAZ168"/>
      <c r="UBA168"/>
      <c r="UBB168"/>
      <c r="UBC168"/>
      <c r="UBD168"/>
      <c r="UBE168"/>
      <c r="UBF168"/>
      <c r="UBG168"/>
      <c r="UBH168"/>
      <c r="UBI168"/>
      <c r="UBJ168"/>
      <c r="UBK168"/>
      <c r="UBL168"/>
      <c r="UBM168"/>
      <c r="UBN168"/>
      <c r="UBO168"/>
      <c r="UBP168"/>
      <c r="UBQ168"/>
      <c r="UBR168"/>
      <c r="UBS168"/>
      <c r="UBT168"/>
      <c r="UBU168"/>
      <c r="UBV168"/>
      <c r="UBW168"/>
      <c r="UBX168"/>
      <c r="UBY168"/>
      <c r="UBZ168"/>
      <c r="UCA168"/>
      <c r="UCB168"/>
      <c r="UCC168"/>
      <c r="UCD168"/>
      <c r="UCE168"/>
      <c r="UCF168"/>
      <c r="UCG168"/>
      <c r="UCH168"/>
      <c r="UCI168"/>
      <c r="UCJ168"/>
      <c r="UCK168"/>
      <c r="UCL168"/>
      <c r="UCM168"/>
      <c r="UCN168"/>
      <c r="UCO168"/>
      <c r="UCP168"/>
      <c r="UCQ168"/>
      <c r="UCR168"/>
      <c r="UCS168"/>
      <c r="UCT168"/>
      <c r="UCU168"/>
      <c r="UCV168"/>
      <c r="UCW168"/>
      <c r="UCX168"/>
      <c r="UCY168"/>
      <c r="UCZ168"/>
      <c r="UDA168"/>
      <c r="UDB168"/>
      <c r="UDC168"/>
      <c r="UDD168"/>
      <c r="UDE168"/>
      <c r="UDF168"/>
      <c r="UDG168"/>
      <c r="UDH168"/>
      <c r="UDI168"/>
      <c r="UDJ168"/>
      <c r="UDK168"/>
      <c r="UDL168"/>
      <c r="UDM168"/>
      <c r="UDN168"/>
      <c r="UDO168"/>
      <c r="UDP168"/>
      <c r="UDQ168"/>
      <c r="UDR168"/>
      <c r="UDS168"/>
      <c r="UDT168"/>
      <c r="UDU168"/>
      <c r="UDV168"/>
      <c r="UDW168"/>
      <c r="UDX168"/>
      <c r="UDY168"/>
      <c r="UDZ168"/>
      <c r="UEA168"/>
      <c r="UEB168"/>
      <c r="UEC168"/>
      <c r="UED168"/>
      <c r="UEE168"/>
      <c r="UEF168"/>
      <c r="UEG168"/>
      <c r="UEH168"/>
      <c r="UEI168"/>
      <c r="UEJ168"/>
      <c r="UEK168"/>
      <c r="UEL168"/>
      <c r="UEM168"/>
      <c r="UEN168"/>
      <c r="UEO168"/>
      <c r="UEP168"/>
      <c r="UEQ168"/>
      <c r="UER168"/>
      <c r="UES168"/>
      <c r="UET168"/>
      <c r="UEU168"/>
      <c r="UEV168"/>
      <c r="UEW168"/>
      <c r="UEX168"/>
      <c r="UEY168"/>
      <c r="UEZ168"/>
      <c r="UFA168"/>
      <c r="UFB168"/>
      <c r="UFC168"/>
      <c r="UFD168"/>
      <c r="UFE168"/>
      <c r="UFF168"/>
      <c r="UFG168"/>
      <c r="UFH168"/>
      <c r="UFI168"/>
      <c r="UFJ168"/>
      <c r="UFK168"/>
      <c r="UFL168"/>
      <c r="UFM168"/>
      <c r="UFN168"/>
      <c r="UFO168"/>
      <c r="UFP168"/>
      <c r="UFQ168"/>
      <c r="UFR168"/>
      <c r="UFS168"/>
      <c r="UFT168"/>
      <c r="UFU168"/>
      <c r="UFV168"/>
      <c r="UFW168"/>
      <c r="UFX168"/>
      <c r="UFY168"/>
      <c r="UFZ168"/>
      <c r="UGA168"/>
      <c r="UGB168"/>
      <c r="UGC168"/>
      <c r="UGD168"/>
      <c r="UGE168"/>
      <c r="UGF168"/>
      <c r="UGG168"/>
      <c r="UGH168"/>
      <c r="UGI168"/>
      <c r="UGJ168"/>
      <c r="UGK168"/>
      <c r="UGL168"/>
      <c r="UGM168"/>
      <c r="UGN168"/>
      <c r="UGO168"/>
      <c r="UGP168"/>
      <c r="UGQ168"/>
      <c r="UGR168"/>
      <c r="UGS168"/>
      <c r="UGT168"/>
      <c r="UGU168"/>
      <c r="UGV168"/>
      <c r="UGW168"/>
      <c r="UGX168"/>
      <c r="UGY168"/>
      <c r="UGZ168"/>
      <c r="UHA168"/>
      <c r="UHB168"/>
      <c r="UHC168"/>
      <c r="UHD168"/>
      <c r="UHE168"/>
      <c r="UHF168"/>
      <c r="UHG168"/>
      <c r="UHH168"/>
      <c r="UHI168"/>
      <c r="UHJ168"/>
      <c r="UHK168"/>
      <c r="UHL168"/>
      <c r="UHM168"/>
      <c r="UHN168"/>
      <c r="UHO168"/>
      <c r="UHP168"/>
      <c r="UHQ168"/>
      <c r="UHR168"/>
      <c r="UHS168"/>
      <c r="UHT168"/>
      <c r="UHU168"/>
      <c r="UHV168"/>
      <c r="UHW168"/>
      <c r="UHX168"/>
      <c r="UHY168"/>
      <c r="UHZ168"/>
      <c r="UIA168"/>
      <c r="UIB168"/>
      <c r="UIC168"/>
      <c r="UID168"/>
      <c r="UIE168"/>
      <c r="UIF168"/>
      <c r="UIG168"/>
      <c r="UIH168"/>
      <c r="UII168"/>
      <c r="UIJ168"/>
      <c r="UIK168"/>
      <c r="UIL168"/>
      <c r="UIM168"/>
      <c r="UIN168"/>
      <c r="UIO168"/>
      <c r="UIP168"/>
      <c r="UIQ168"/>
      <c r="UIR168"/>
      <c r="UIS168"/>
      <c r="UIT168"/>
      <c r="UIU168"/>
      <c r="UIV168"/>
      <c r="UIW168"/>
      <c r="UIX168"/>
      <c r="UIY168"/>
      <c r="UIZ168"/>
      <c r="UJA168"/>
      <c r="UJB168"/>
      <c r="UJC168"/>
      <c r="UJD168"/>
      <c r="UJE168"/>
      <c r="UJF168"/>
      <c r="UJG168"/>
      <c r="UJH168"/>
      <c r="UJI168"/>
      <c r="UJJ168"/>
      <c r="UJK168"/>
      <c r="UJL168"/>
      <c r="UJM168"/>
      <c r="UJN168"/>
      <c r="UJO168"/>
      <c r="UJP168"/>
      <c r="UJQ168"/>
      <c r="UJR168"/>
      <c r="UJS168"/>
      <c r="UJT168"/>
      <c r="UJU168"/>
      <c r="UJV168"/>
      <c r="UJW168"/>
      <c r="UJX168"/>
      <c r="UJY168"/>
      <c r="UJZ168"/>
      <c r="UKA168"/>
      <c r="UKB168"/>
      <c r="UKC168"/>
      <c r="UKD168"/>
      <c r="UKE168"/>
      <c r="UKF168"/>
      <c r="UKG168"/>
      <c r="UKH168"/>
      <c r="UKI168"/>
      <c r="UKJ168"/>
      <c r="UKK168"/>
      <c r="UKL168"/>
      <c r="UKM168"/>
      <c r="UKN168"/>
      <c r="UKO168"/>
      <c r="UKP168"/>
      <c r="UKQ168"/>
      <c r="UKR168"/>
      <c r="UKS168"/>
      <c r="UKT168"/>
      <c r="UKU168"/>
      <c r="UKV168"/>
      <c r="UKW168"/>
      <c r="UKX168"/>
      <c r="UKY168"/>
      <c r="UKZ168"/>
      <c r="ULA168"/>
      <c r="ULB168"/>
      <c r="ULC168"/>
      <c r="ULD168"/>
      <c r="ULE168"/>
      <c r="ULF168"/>
      <c r="ULG168"/>
      <c r="ULH168"/>
      <c r="ULI168"/>
      <c r="ULJ168"/>
      <c r="ULK168"/>
      <c r="ULL168"/>
      <c r="ULM168"/>
      <c r="ULN168"/>
      <c r="ULO168"/>
      <c r="ULP168"/>
      <c r="ULQ168"/>
      <c r="ULR168"/>
      <c r="ULS168"/>
      <c r="ULT168"/>
      <c r="ULU168"/>
      <c r="ULV168"/>
      <c r="ULW168"/>
      <c r="ULX168"/>
      <c r="ULY168"/>
      <c r="ULZ168"/>
      <c r="UMA168"/>
      <c r="UMB168"/>
      <c r="UMC168"/>
      <c r="UMD168"/>
      <c r="UME168"/>
      <c r="UMF168"/>
      <c r="UMG168"/>
      <c r="UMH168"/>
      <c r="UMI168"/>
      <c r="UMJ168"/>
      <c r="UMK168"/>
      <c r="UML168"/>
      <c r="UMM168"/>
      <c r="UMN168"/>
      <c r="UMO168"/>
      <c r="UMP168"/>
      <c r="UMQ168"/>
      <c r="UMR168"/>
      <c r="UMS168"/>
      <c r="UMT168"/>
      <c r="UMU168"/>
      <c r="UMV168"/>
      <c r="UMW168"/>
      <c r="UMX168"/>
      <c r="UMY168"/>
      <c r="UMZ168"/>
      <c r="UNA168"/>
      <c r="UNB168"/>
      <c r="UNC168"/>
      <c r="UND168"/>
      <c r="UNE168"/>
      <c r="UNF168"/>
      <c r="UNG168"/>
      <c r="UNH168"/>
      <c r="UNI168"/>
      <c r="UNJ168"/>
      <c r="UNK168"/>
      <c r="UNL168"/>
      <c r="UNM168"/>
      <c r="UNN168"/>
      <c r="UNO168"/>
      <c r="UNP168"/>
      <c r="UNQ168"/>
      <c r="UNR168"/>
      <c r="UNS168"/>
      <c r="UNT168"/>
      <c r="UNU168"/>
      <c r="UNV168"/>
      <c r="UNW168"/>
      <c r="UNX168"/>
      <c r="UNY168"/>
      <c r="UNZ168"/>
      <c r="UOA168"/>
      <c r="UOB168"/>
      <c r="UOC168"/>
      <c r="UOD168"/>
      <c r="UOE168"/>
      <c r="UOF168"/>
      <c r="UOG168"/>
      <c r="UOH168"/>
      <c r="UOI168"/>
      <c r="UOJ168"/>
      <c r="UOK168"/>
      <c r="UOL168"/>
      <c r="UOM168"/>
      <c r="UON168"/>
      <c r="UOO168"/>
      <c r="UOP168"/>
      <c r="UOQ168"/>
      <c r="UOR168"/>
      <c r="UOS168"/>
      <c r="UOT168"/>
      <c r="UOU168"/>
      <c r="UOV168"/>
      <c r="UOW168"/>
      <c r="UOX168"/>
      <c r="UOY168"/>
      <c r="UOZ168"/>
      <c r="UPA168"/>
      <c r="UPB168"/>
      <c r="UPC168"/>
      <c r="UPD168"/>
      <c r="UPE168"/>
      <c r="UPF168"/>
      <c r="UPG168"/>
      <c r="UPH168"/>
      <c r="UPI168"/>
      <c r="UPJ168"/>
      <c r="UPK168"/>
      <c r="UPL168"/>
      <c r="UPM168"/>
      <c r="UPN168"/>
      <c r="UPO168"/>
      <c r="UPP168"/>
      <c r="UPQ168"/>
      <c r="UPR168"/>
      <c r="UPS168"/>
      <c r="UPT168"/>
      <c r="UPU168"/>
      <c r="UPV168"/>
      <c r="UPW168"/>
      <c r="UPX168"/>
      <c r="UPY168"/>
      <c r="UPZ168"/>
      <c r="UQA168"/>
      <c r="UQB168"/>
      <c r="UQC168"/>
      <c r="UQD168"/>
      <c r="UQE168"/>
      <c r="UQF168"/>
      <c r="UQG168"/>
      <c r="UQH168"/>
      <c r="UQI168"/>
      <c r="UQJ168"/>
      <c r="UQK168"/>
      <c r="UQL168"/>
      <c r="UQM168"/>
      <c r="UQN168"/>
      <c r="UQO168"/>
      <c r="UQP168"/>
      <c r="UQQ168"/>
      <c r="UQR168"/>
      <c r="UQS168"/>
      <c r="UQT168"/>
      <c r="UQU168"/>
      <c r="UQV168"/>
      <c r="UQW168"/>
      <c r="UQX168"/>
      <c r="UQY168"/>
      <c r="UQZ168"/>
      <c r="URA168"/>
      <c r="URB168"/>
      <c r="URC168"/>
      <c r="URD168"/>
      <c r="URE168"/>
      <c r="URF168"/>
      <c r="URG168"/>
      <c r="URH168"/>
      <c r="URI168"/>
      <c r="URJ168"/>
      <c r="URK168"/>
      <c r="URL168"/>
      <c r="URM168"/>
      <c r="URN168"/>
      <c r="URO168"/>
      <c r="URP168"/>
      <c r="URQ168"/>
      <c r="URR168"/>
      <c r="URS168"/>
      <c r="URT168"/>
      <c r="URU168"/>
      <c r="URV168"/>
      <c r="URW168"/>
      <c r="URX168"/>
      <c r="URY168"/>
      <c r="URZ168"/>
      <c r="USA168"/>
      <c r="USB168"/>
      <c r="USC168"/>
      <c r="USD168"/>
      <c r="USE168"/>
      <c r="USF168"/>
      <c r="USG168"/>
      <c r="USH168"/>
      <c r="USI168"/>
      <c r="USJ168"/>
      <c r="USK168"/>
      <c r="USL168"/>
      <c r="USM168"/>
      <c r="USN168"/>
      <c r="USO168"/>
      <c r="USP168"/>
      <c r="USQ168"/>
      <c r="USR168"/>
      <c r="USS168"/>
      <c r="UST168"/>
      <c r="USU168"/>
      <c r="USV168"/>
      <c r="USW168"/>
      <c r="USX168"/>
      <c r="USY168"/>
      <c r="USZ168"/>
      <c r="UTA168"/>
      <c r="UTB168"/>
      <c r="UTC168"/>
      <c r="UTD168"/>
      <c r="UTE168"/>
      <c r="UTF168"/>
      <c r="UTG168"/>
      <c r="UTH168"/>
      <c r="UTI168"/>
      <c r="UTJ168"/>
      <c r="UTK168"/>
      <c r="UTL168"/>
      <c r="UTM168"/>
      <c r="UTN168"/>
      <c r="UTO168"/>
      <c r="UTP168"/>
      <c r="UTQ168"/>
      <c r="UTR168"/>
      <c r="UTS168"/>
      <c r="UTT168"/>
      <c r="UTU168"/>
      <c r="UTV168"/>
      <c r="UTW168"/>
      <c r="UTX168"/>
      <c r="UTY168"/>
      <c r="UTZ168"/>
      <c r="UUA168"/>
      <c r="UUB168"/>
      <c r="UUC168"/>
      <c r="UUD168"/>
      <c r="UUE168"/>
      <c r="UUF168"/>
      <c r="UUG168"/>
      <c r="UUH168"/>
      <c r="UUI168"/>
      <c r="UUJ168"/>
      <c r="UUK168"/>
      <c r="UUL168"/>
      <c r="UUM168"/>
      <c r="UUN168"/>
      <c r="UUO168"/>
      <c r="UUP168"/>
      <c r="UUQ168"/>
      <c r="UUR168"/>
      <c r="UUS168"/>
      <c r="UUT168"/>
      <c r="UUU168"/>
      <c r="UUV168"/>
      <c r="UUW168"/>
      <c r="UUX168"/>
      <c r="UUY168"/>
      <c r="UUZ168"/>
      <c r="UVA168"/>
      <c r="UVB168"/>
      <c r="UVC168"/>
      <c r="UVD168"/>
      <c r="UVE168"/>
      <c r="UVF168"/>
      <c r="UVG168"/>
      <c r="UVH168"/>
      <c r="UVI168"/>
      <c r="UVJ168"/>
      <c r="UVK168"/>
      <c r="UVL168"/>
      <c r="UVM168"/>
      <c r="UVN168"/>
      <c r="UVO168"/>
      <c r="UVP168"/>
      <c r="UVQ168"/>
      <c r="UVR168"/>
      <c r="UVS168"/>
      <c r="UVT168"/>
      <c r="UVU168"/>
      <c r="UVV168"/>
      <c r="UVW168"/>
      <c r="UVX168"/>
      <c r="UVY168"/>
      <c r="UVZ168"/>
      <c r="UWA168"/>
      <c r="UWB168"/>
      <c r="UWC168"/>
      <c r="UWD168"/>
      <c r="UWE168"/>
      <c r="UWF168"/>
      <c r="UWG168"/>
      <c r="UWH168"/>
      <c r="UWI168"/>
      <c r="UWJ168"/>
      <c r="UWK168"/>
      <c r="UWL168"/>
      <c r="UWM168"/>
      <c r="UWN168"/>
      <c r="UWO168"/>
      <c r="UWP168"/>
      <c r="UWQ168"/>
      <c r="UWR168"/>
      <c r="UWS168"/>
      <c r="UWT168"/>
      <c r="UWU168"/>
      <c r="UWV168"/>
      <c r="UWW168"/>
      <c r="UWX168"/>
      <c r="UWY168"/>
      <c r="UWZ168"/>
      <c r="UXA168"/>
      <c r="UXB168"/>
      <c r="UXC168"/>
      <c r="UXD168"/>
      <c r="UXE168"/>
      <c r="UXF168"/>
      <c r="UXG168"/>
      <c r="UXH168"/>
      <c r="UXI168"/>
      <c r="UXJ168"/>
      <c r="UXK168"/>
      <c r="UXL168"/>
      <c r="UXM168"/>
      <c r="UXN168"/>
      <c r="UXO168"/>
      <c r="UXP168"/>
      <c r="UXQ168"/>
      <c r="UXR168"/>
      <c r="UXS168"/>
      <c r="UXT168"/>
      <c r="UXU168"/>
      <c r="UXV168"/>
      <c r="UXW168"/>
      <c r="UXX168"/>
      <c r="UXY168"/>
      <c r="UXZ168"/>
      <c r="UYA168"/>
      <c r="UYB168"/>
      <c r="UYC168"/>
      <c r="UYD168"/>
      <c r="UYE168"/>
      <c r="UYF168"/>
      <c r="UYG168"/>
      <c r="UYH168"/>
      <c r="UYI168"/>
      <c r="UYJ168"/>
      <c r="UYK168"/>
      <c r="UYL168"/>
      <c r="UYM168"/>
      <c r="UYN168"/>
      <c r="UYO168"/>
      <c r="UYP168"/>
      <c r="UYQ168"/>
      <c r="UYR168"/>
      <c r="UYS168"/>
      <c r="UYT168"/>
      <c r="UYU168"/>
      <c r="UYV168"/>
      <c r="UYW168"/>
      <c r="UYX168"/>
      <c r="UYY168"/>
      <c r="UYZ168"/>
      <c r="UZA168"/>
      <c r="UZB168"/>
      <c r="UZC168"/>
      <c r="UZD168"/>
      <c r="UZE168"/>
      <c r="UZF168"/>
      <c r="UZG168"/>
      <c r="UZH168"/>
      <c r="UZI168"/>
      <c r="UZJ168"/>
      <c r="UZK168"/>
      <c r="UZL168"/>
      <c r="UZM168"/>
      <c r="UZN168"/>
      <c r="UZO168"/>
      <c r="UZP168"/>
      <c r="UZQ168"/>
      <c r="UZR168"/>
      <c r="UZS168"/>
      <c r="UZT168"/>
      <c r="UZU168"/>
      <c r="UZV168"/>
      <c r="UZW168"/>
      <c r="UZX168"/>
      <c r="UZY168"/>
      <c r="UZZ168"/>
      <c r="VAA168"/>
      <c r="VAB168"/>
      <c r="VAC168"/>
      <c r="VAD168"/>
      <c r="VAE168"/>
      <c r="VAF168"/>
      <c r="VAG168"/>
      <c r="VAH168"/>
      <c r="VAI168"/>
      <c r="VAJ168"/>
      <c r="VAK168"/>
      <c r="VAL168"/>
      <c r="VAM168"/>
      <c r="VAN168"/>
      <c r="VAO168"/>
      <c r="VAP168"/>
      <c r="VAQ168"/>
      <c r="VAR168"/>
      <c r="VAS168"/>
      <c r="VAT168"/>
      <c r="VAU168"/>
      <c r="VAV168"/>
      <c r="VAW168"/>
      <c r="VAX168"/>
      <c r="VAY168"/>
      <c r="VAZ168"/>
      <c r="VBA168"/>
      <c r="VBB168"/>
      <c r="VBC168"/>
      <c r="VBD168"/>
      <c r="VBE168"/>
      <c r="VBF168"/>
      <c r="VBG168"/>
      <c r="VBH168"/>
      <c r="VBI168"/>
      <c r="VBJ168"/>
      <c r="VBK168"/>
      <c r="VBL168"/>
      <c r="VBM168"/>
      <c r="VBN168"/>
      <c r="VBO168"/>
      <c r="VBP168"/>
      <c r="VBQ168"/>
      <c r="VBR168"/>
      <c r="VBS168"/>
      <c r="VBT168"/>
      <c r="VBU168"/>
      <c r="VBV168"/>
      <c r="VBW168"/>
      <c r="VBX168"/>
      <c r="VBY168"/>
      <c r="VBZ168"/>
      <c r="VCA168"/>
      <c r="VCB168"/>
      <c r="VCC168"/>
      <c r="VCD168"/>
      <c r="VCE168"/>
      <c r="VCF168"/>
      <c r="VCG168"/>
      <c r="VCH168"/>
      <c r="VCI168"/>
      <c r="VCJ168"/>
      <c r="VCK168"/>
      <c r="VCL168"/>
      <c r="VCM168"/>
      <c r="VCN168"/>
      <c r="VCO168"/>
      <c r="VCP168"/>
      <c r="VCQ168"/>
      <c r="VCR168"/>
      <c r="VCS168"/>
      <c r="VCT168"/>
      <c r="VCU168"/>
      <c r="VCV168"/>
      <c r="VCW168"/>
      <c r="VCX168"/>
      <c r="VCY168"/>
      <c r="VCZ168"/>
      <c r="VDA168"/>
      <c r="VDB168"/>
      <c r="VDC168"/>
      <c r="VDD168"/>
      <c r="VDE168"/>
      <c r="VDF168"/>
      <c r="VDG168"/>
      <c r="VDH168"/>
      <c r="VDI168"/>
      <c r="VDJ168"/>
      <c r="VDK168"/>
      <c r="VDL168"/>
      <c r="VDM168"/>
      <c r="VDN168"/>
      <c r="VDO168"/>
      <c r="VDP168"/>
      <c r="VDQ168"/>
      <c r="VDR168"/>
      <c r="VDS168"/>
      <c r="VDT168"/>
      <c r="VDU168"/>
      <c r="VDV168"/>
      <c r="VDW168"/>
      <c r="VDX168"/>
      <c r="VDY168"/>
      <c r="VDZ168"/>
      <c r="VEA168"/>
      <c r="VEB168"/>
      <c r="VEC168"/>
      <c r="VED168"/>
      <c r="VEE168"/>
      <c r="VEF168"/>
      <c r="VEG168"/>
      <c r="VEH168"/>
      <c r="VEI168"/>
      <c r="VEJ168"/>
      <c r="VEK168"/>
      <c r="VEL168"/>
      <c r="VEM168"/>
      <c r="VEN168"/>
      <c r="VEO168"/>
      <c r="VEP168"/>
      <c r="VEQ168"/>
      <c r="VER168"/>
      <c r="VES168"/>
      <c r="VET168"/>
      <c r="VEU168"/>
      <c r="VEV168"/>
      <c r="VEW168"/>
      <c r="VEX168"/>
      <c r="VEY168"/>
      <c r="VEZ168"/>
      <c r="VFA168"/>
      <c r="VFB168"/>
      <c r="VFC168"/>
      <c r="VFD168"/>
      <c r="VFE168"/>
      <c r="VFF168"/>
      <c r="VFG168"/>
      <c r="VFH168"/>
      <c r="VFI168"/>
      <c r="VFJ168"/>
      <c r="VFK168"/>
      <c r="VFL168"/>
      <c r="VFM168"/>
      <c r="VFN168"/>
      <c r="VFO168"/>
      <c r="VFP168"/>
      <c r="VFQ168"/>
      <c r="VFR168"/>
      <c r="VFS168"/>
      <c r="VFT168"/>
      <c r="VFU168"/>
      <c r="VFV168"/>
      <c r="VFW168"/>
      <c r="VFX168"/>
      <c r="VFY168"/>
      <c r="VFZ168"/>
      <c r="VGA168"/>
      <c r="VGB168"/>
      <c r="VGC168"/>
      <c r="VGD168"/>
      <c r="VGE168"/>
      <c r="VGF168"/>
      <c r="VGG168"/>
      <c r="VGH168"/>
      <c r="VGI168"/>
      <c r="VGJ168"/>
      <c r="VGK168"/>
      <c r="VGL168"/>
      <c r="VGM168"/>
      <c r="VGN168"/>
      <c r="VGO168"/>
      <c r="VGP168"/>
      <c r="VGQ168"/>
      <c r="VGR168"/>
      <c r="VGS168"/>
      <c r="VGT168"/>
      <c r="VGU168"/>
      <c r="VGV168"/>
      <c r="VGW168"/>
      <c r="VGX168"/>
      <c r="VGY168"/>
      <c r="VGZ168"/>
      <c r="VHA168"/>
      <c r="VHB168"/>
      <c r="VHC168"/>
      <c r="VHD168"/>
      <c r="VHE168"/>
      <c r="VHF168"/>
      <c r="VHG168"/>
      <c r="VHH168"/>
      <c r="VHI168"/>
      <c r="VHJ168"/>
      <c r="VHK168"/>
      <c r="VHL168"/>
      <c r="VHM168"/>
      <c r="VHN168"/>
      <c r="VHO168"/>
      <c r="VHP168"/>
      <c r="VHQ168"/>
      <c r="VHR168"/>
      <c r="VHS168"/>
      <c r="VHT168"/>
      <c r="VHU168"/>
      <c r="VHV168"/>
      <c r="VHW168"/>
      <c r="VHX168"/>
      <c r="VHY168"/>
      <c r="VHZ168"/>
      <c r="VIA168"/>
      <c r="VIB168"/>
      <c r="VIC168"/>
      <c r="VID168"/>
      <c r="VIE168"/>
      <c r="VIF168"/>
      <c r="VIG168"/>
      <c r="VIH168"/>
      <c r="VII168"/>
      <c r="VIJ168"/>
      <c r="VIK168"/>
      <c r="VIL168"/>
      <c r="VIM168"/>
      <c r="VIN168"/>
      <c r="VIO168"/>
      <c r="VIP168"/>
      <c r="VIQ168"/>
      <c r="VIR168"/>
      <c r="VIS168"/>
      <c r="VIT168"/>
      <c r="VIU168"/>
      <c r="VIV168"/>
      <c r="VIW168"/>
      <c r="VIX168"/>
      <c r="VIY168"/>
      <c r="VIZ168"/>
      <c r="VJA168"/>
      <c r="VJB168"/>
      <c r="VJC168"/>
      <c r="VJD168"/>
      <c r="VJE168"/>
      <c r="VJF168"/>
      <c r="VJG168"/>
      <c r="VJH168"/>
      <c r="VJI168"/>
      <c r="VJJ168"/>
      <c r="VJK168"/>
      <c r="VJL168"/>
      <c r="VJM168"/>
      <c r="VJN168"/>
      <c r="VJO168"/>
      <c r="VJP168"/>
      <c r="VJQ168"/>
      <c r="VJR168"/>
      <c r="VJS168"/>
      <c r="VJT168"/>
      <c r="VJU168"/>
      <c r="VJV168"/>
      <c r="VJW168"/>
      <c r="VJX168"/>
      <c r="VJY168"/>
      <c r="VJZ168"/>
      <c r="VKA168"/>
      <c r="VKB168"/>
      <c r="VKC168"/>
      <c r="VKD168"/>
      <c r="VKE168"/>
      <c r="VKF168"/>
      <c r="VKG168"/>
      <c r="VKH168"/>
      <c r="VKI168"/>
      <c r="VKJ168"/>
      <c r="VKK168"/>
      <c r="VKL168"/>
      <c r="VKM168"/>
      <c r="VKN168"/>
      <c r="VKO168"/>
      <c r="VKP168"/>
      <c r="VKQ168"/>
      <c r="VKR168"/>
      <c r="VKS168"/>
      <c r="VKT168"/>
      <c r="VKU168"/>
      <c r="VKV168"/>
      <c r="VKW168"/>
      <c r="VKX168"/>
      <c r="VKY168"/>
      <c r="VKZ168"/>
      <c r="VLA168"/>
      <c r="VLB168"/>
      <c r="VLC168"/>
      <c r="VLD168"/>
      <c r="VLE168"/>
      <c r="VLF168"/>
      <c r="VLG168"/>
      <c r="VLH168"/>
      <c r="VLI168"/>
      <c r="VLJ168"/>
      <c r="VLK168"/>
      <c r="VLL168"/>
      <c r="VLM168"/>
      <c r="VLN168"/>
      <c r="VLO168"/>
      <c r="VLP168"/>
      <c r="VLQ168"/>
      <c r="VLR168"/>
      <c r="VLS168"/>
      <c r="VLT168"/>
      <c r="VLU168"/>
      <c r="VLV168"/>
      <c r="VLW168"/>
      <c r="VLX168"/>
      <c r="VLY168"/>
      <c r="VLZ168"/>
      <c r="VMA168"/>
      <c r="VMB168"/>
      <c r="VMC168"/>
      <c r="VMD168"/>
      <c r="VME168"/>
      <c r="VMF168"/>
      <c r="VMG168"/>
      <c r="VMH168"/>
      <c r="VMI168"/>
      <c r="VMJ168"/>
      <c r="VMK168"/>
      <c r="VML168"/>
      <c r="VMM168"/>
      <c r="VMN168"/>
      <c r="VMO168"/>
      <c r="VMP168"/>
      <c r="VMQ168"/>
      <c r="VMR168"/>
      <c r="VMS168"/>
      <c r="VMT168"/>
      <c r="VMU168"/>
      <c r="VMV168"/>
      <c r="VMW168"/>
      <c r="VMX168"/>
      <c r="VMY168"/>
      <c r="VMZ168"/>
      <c r="VNA168"/>
      <c r="VNB168"/>
      <c r="VNC168"/>
      <c r="VND168"/>
      <c r="VNE168"/>
      <c r="VNF168"/>
      <c r="VNG168"/>
      <c r="VNH168"/>
      <c r="VNI168"/>
      <c r="VNJ168"/>
      <c r="VNK168"/>
      <c r="VNL168"/>
      <c r="VNM168"/>
      <c r="VNN168"/>
      <c r="VNO168"/>
      <c r="VNP168"/>
      <c r="VNQ168"/>
      <c r="VNR168"/>
      <c r="VNS168"/>
      <c r="VNT168"/>
      <c r="VNU168"/>
      <c r="VNV168"/>
      <c r="VNW168"/>
      <c r="VNX168"/>
      <c r="VNY168"/>
      <c r="VNZ168"/>
      <c r="VOA168"/>
      <c r="VOB168"/>
      <c r="VOC168"/>
      <c r="VOD168"/>
      <c r="VOE168"/>
      <c r="VOF168"/>
      <c r="VOG168"/>
      <c r="VOH168"/>
      <c r="VOI168"/>
      <c r="VOJ168"/>
      <c r="VOK168"/>
      <c r="VOL168"/>
      <c r="VOM168"/>
      <c r="VON168"/>
      <c r="VOO168"/>
      <c r="VOP168"/>
      <c r="VOQ168"/>
      <c r="VOR168"/>
      <c r="VOS168"/>
      <c r="VOT168"/>
      <c r="VOU168"/>
      <c r="VOV168"/>
      <c r="VOW168"/>
      <c r="VOX168"/>
      <c r="VOY168"/>
      <c r="VOZ168"/>
      <c r="VPA168"/>
      <c r="VPB168"/>
      <c r="VPC168"/>
      <c r="VPD168"/>
      <c r="VPE168"/>
      <c r="VPF168"/>
      <c r="VPG168"/>
      <c r="VPH168"/>
      <c r="VPI168"/>
      <c r="VPJ168"/>
      <c r="VPK168"/>
      <c r="VPL168"/>
      <c r="VPM168"/>
      <c r="VPN168"/>
      <c r="VPO168"/>
      <c r="VPP168"/>
      <c r="VPQ168"/>
      <c r="VPR168"/>
      <c r="VPS168"/>
      <c r="VPT168"/>
      <c r="VPU168"/>
      <c r="VPV168"/>
      <c r="VPW168"/>
      <c r="VPX168"/>
      <c r="VPY168"/>
      <c r="VPZ168"/>
      <c r="VQA168"/>
      <c r="VQB168"/>
      <c r="VQC168"/>
      <c r="VQD168"/>
      <c r="VQE168"/>
      <c r="VQF168"/>
      <c r="VQG168"/>
      <c r="VQH168"/>
      <c r="VQI168"/>
      <c r="VQJ168"/>
      <c r="VQK168"/>
      <c r="VQL168"/>
      <c r="VQM168"/>
      <c r="VQN168"/>
      <c r="VQO168"/>
      <c r="VQP168"/>
      <c r="VQQ168"/>
      <c r="VQR168"/>
      <c r="VQS168"/>
      <c r="VQT168"/>
      <c r="VQU168"/>
      <c r="VQV168"/>
      <c r="VQW168"/>
      <c r="VQX168"/>
      <c r="VQY168"/>
      <c r="VQZ168"/>
      <c r="VRA168"/>
      <c r="VRB168"/>
      <c r="VRC168"/>
      <c r="VRD168"/>
      <c r="VRE168"/>
      <c r="VRF168"/>
      <c r="VRG168"/>
      <c r="VRH168"/>
      <c r="VRI168"/>
      <c r="VRJ168"/>
      <c r="VRK168"/>
      <c r="VRL168"/>
      <c r="VRM168"/>
      <c r="VRN168"/>
      <c r="VRO168"/>
      <c r="VRP168"/>
      <c r="VRQ168"/>
      <c r="VRR168"/>
      <c r="VRS168"/>
      <c r="VRT168"/>
      <c r="VRU168"/>
      <c r="VRV168"/>
      <c r="VRW168"/>
      <c r="VRX168"/>
      <c r="VRY168"/>
      <c r="VRZ168"/>
      <c r="VSA168"/>
      <c r="VSB168"/>
      <c r="VSC168"/>
      <c r="VSD168"/>
      <c r="VSE168"/>
      <c r="VSF168"/>
      <c r="VSG168"/>
      <c r="VSH168"/>
      <c r="VSI168"/>
      <c r="VSJ168"/>
      <c r="VSK168"/>
      <c r="VSL168"/>
      <c r="VSM168"/>
      <c r="VSN168"/>
      <c r="VSO168"/>
      <c r="VSP168"/>
      <c r="VSQ168"/>
      <c r="VSR168"/>
      <c r="VSS168"/>
      <c r="VST168"/>
      <c r="VSU168"/>
      <c r="VSV168"/>
      <c r="VSW168"/>
      <c r="VSX168"/>
      <c r="VSY168"/>
      <c r="VSZ168"/>
      <c r="VTA168"/>
      <c r="VTB168"/>
      <c r="VTC168"/>
      <c r="VTD168"/>
      <c r="VTE168"/>
      <c r="VTF168"/>
      <c r="VTG168"/>
      <c r="VTH168"/>
      <c r="VTI168"/>
      <c r="VTJ168"/>
      <c r="VTK168"/>
      <c r="VTL168"/>
      <c r="VTM168"/>
      <c r="VTN168"/>
      <c r="VTO168"/>
      <c r="VTP168"/>
      <c r="VTQ168"/>
      <c r="VTR168"/>
      <c r="VTS168"/>
      <c r="VTT168"/>
      <c r="VTU168"/>
      <c r="VTV168"/>
      <c r="VTW168"/>
      <c r="VTX168"/>
      <c r="VTY168"/>
      <c r="VTZ168"/>
      <c r="VUA168"/>
      <c r="VUB168"/>
      <c r="VUC168"/>
      <c r="VUD168"/>
      <c r="VUE168"/>
      <c r="VUF168"/>
      <c r="VUG168"/>
      <c r="VUH168"/>
      <c r="VUI168"/>
      <c r="VUJ168"/>
      <c r="VUK168"/>
      <c r="VUL168"/>
      <c r="VUM168"/>
      <c r="VUN168"/>
      <c r="VUO168"/>
      <c r="VUP168"/>
      <c r="VUQ168"/>
      <c r="VUR168"/>
      <c r="VUS168"/>
      <c r="VUT168"/>
      <c r="VUU168"/>
      <c r="VUV168"/>
      <c r="VUW168"/>
      <c r="VUX168"/>
      <c r="VUY168"/>
      <c r="VUZ168"/>
      <c r="VVA168"/>
      <c r="VVB168"/>
      <c r="VVC168"/>
      <c r="VVD168"/>
      <c r="VVE168"/>
      <c r="VVF168"/>
      <c r="VVG168"/>
      <c r="VVH168"/>
      <c r="VVI168"/>
      <c r="VVJ168"/>
      <c r="VVK168"/>
      <c r="VVL168"/>
      <c r="VVM168"/>
      <c r="VVN168"/>
      <c r="VVO168"/>
      <c r="VVP168"/>
      <c r="VVQ168"/>
      <c r="VVR168"/>
      <c r="VVS168"/>
      <c r="VVT168"/>
      <c r="VVU168"/>
      <c r="VVV168"/>
      <c r="VVW168"/>
      <c r="VVX168"/>
      <c r="VVY168"/>
      <c r="VVZ168"/>
      <c r="VWA168"/>
      <c r="VWB168"/>
      <c r="VWC168"/>
      <c r="VWD168"/>
      <c r="VWE168"/>
      <c r="VWF168"/>
      <c r="VWG168"/>
      <c r="VWH168"/>
      <c r="VWI168"/>
      <c r="VWJ168"/>
      <c r="VWK168"/>
      <c r="VWL168"/>
      <c r="VWM168"/>
      <c r="VWN168"/>
      <c r="VWO168"/>
      <c r="VWP168"/>
      <c r="VWQ168"/>
      <c r="VWR168"/>
      <c r="VWS168"/>
      <c r="VWT168"/>
      <c r="VWU168"/>
      <c r="VWV168"/>
      <c r="VWW168"/>
      <c r="VWX168"/>
      <c r="VWY168"/>
      <c r="VWZ168"/>
      <c r="VXA168"/>
      <c r="VXB168"/>
      <c r="VXC168"/>
      <c r="VXD168"/>
      <c r="VXE168"/>
      <c r="VXF168"/>
      <c r="VXG168"/>
      <c r="VXH168"/>
      <c r="VXI168"/>
      <c r="VXJ168"/>
      <c r="VXK168"/>
      <c r="VXL168"/>
      <c r="VXM168"/>
      <c r="VXN168"/>
      <c r="VXO168"/>
      <c r="VXP168"/>
      <c r="VXQ168"/>
      <c r="VXR168"/>
      <c r="VXS168"/>
      <c r="VXT168"/>
      <c r="VXU168"/>
      <c r="VXV168"/>
      <c r="VXW168"/>
      <c r="VXX168"/>
      <c r="VXY168"/>
      <c r="VXZ168"/>
      <c r="VYA168"/>
      <c r="VYB168"/>
      <c r="VYC168"/>
      <c r="VYD168"/>
      <c r="VYE168"/>
      <c r="VYF168"/>
      <c r="VYG168"/>
      <c r="VYH168"/>
      <c r="VYI168"/>
      <c r="VYJ168"/>
      <c r="VYK168"/>
      <c r="VYL168"/>
      <c r="VYM168"/>
      <c r="VYN168"/>
      <c r="VYO168"/>
      <c r="VYP168"/>
      <c r="VYQ168"/>
      <c r="VYR168"/>
      <c r="VYS168"/>
      <c r="VYT168"/>
      <c r="VYU168"/>
      <c r="VYV168"/>
      <c r="VYW168"/>
      <c r="VYX168"/>
      <c r="VYY168"/>
      <c r="VYZ168"/>
      <c r="VZA168"/>
      <c r="VZB168"/>
      <c r="VZC168"/>
      <c r="VZD168"/>
      <c r="VZE168"/>
      <c r="VZF168"/>
      <c r="VZG168"/>
      <c r="VZH168"/>
      <c r="VZI168"/>
      <c r="VZJ168"/>
      <c r="VZK168"/>
      <c r="VZL168"/>
      <c r="VZM168"/>
      <c r="VZN168"/>
      <c r="VZO168"/>
      <c r="VZP168"/>
      <c r="VZQ168"/>
      <c r="VZR168"/>
      <c r="VZS168"/>
      <c r="VZT168"/>
      <c r="VZU168"/>
      <c r="VZV168"/>
      <c r="VZW168"/>
      <c r="VZX168"/>
      <c r="VZY168"/>
      <c r="VZZ168"/>
      <c r="WAA168"/>
      <c r="WAB168"/>
      <c r="WAC168"/>
      <c r="WAD168"/>
      <c r="WAE168"/>
      <c r="WAF168"/>
      <c r="WAG168"/>
      <c r="WAH168"/>
      <c r="WAI168"/>
      <c r="WAJ168"/>
      <c r="WAK168"/>
      <c r="WAL168"/>
      <c r="WAM168"/>
      <c r="WAN168"/>
      <c r="WAO168"/>
      <c r="WAP168"/>
      <c r="WAQ168"/>
      <c r="WAR168"/>
      <c r="WAS168"/>
      <c r="WAT168"/>
      <c r="WAU168"/>
      <c r="WAV168"/>
      <c r="WAW168"/>
      <c r="WAX168"/>
      <c r="WAY168"/>
      <c r="WAZ168"/>
      <c r="WBA168"/>
      <c r="WBB168"/>
      <c r="WBC168"/>
      <c r="WBD168"/>
      <c r="WBE168"/>
      <c r="WBF168"/>
      <c r="WBG168"/>
      <c r="WBH168"/>
      <c r="WBI168"/>
      <c r="WBJ168"/>
      <c r="WBK168"/>
      <c r="WBL168"/>
      <c r="WBM168"/>
      <c r="WBN168"/>
      <c r="WBO168"/>
      <c r="WBP168"/>
      <c r="WBQ168"/>
      <c r="WBR168"/>
      <c r="WBS168"/>
      <c r="WBT168"/>
      <c r="WBU168"/>
      <c r="WBV168"/>
      <c r="WBW168"/>
      <c r="WBX168"/>
      <c r="WBY168"/>
      <c r="WBZ168"/>
      <c r="WCA168"/>
      <c r="WCB168"/>
      <c r="WCC168"/>
      <c r="WCD168"/>
      <c r="WCE168"/>
      <c r="WCF168"/>
      <c r="WCG168"/>
      <c r="WCH168"/>
      <c r="WCI168"/>
      <c r="WCJ168"/>
      <c r="WCK168"/>
      <c r="WCL168"/>
      <c r="WCM168"/>
      <c r="WCN168"/>
      <c r="WCO168"/>
      <c r="WCP168"/>
      <c r="WCQ168"/>
      <c r="WCR168"/>
      <c r="WCS168"/>
      <c r="WCT168"/>
      <c r="WCU168"/>
      <c r="WCV168"/>
      <c r="WCW168"/>
      <c r="WCX168"/>
      <c r="WCY168"/>
      <c r="WCZ168"/>
      <c r="WDA168"/>
      <c r="WDB168"/>
      <c r="WDC168"/>
      <c r="WDD168"/>
      <c r="WDE168"/>
      <c r="WDF168"/>
      <c r="WDG168"/>
      <c r="WDH168"/>
      <c r="WDI168"/>
      <c r="WDJ168"/>
      <c r="WDK168"/>
      <c r="WDL168"/>
      <c r="WDM168"/>
      <c r="WDN168"/>
      <c r="WDO168"/>
      <c r="WDP168"/>
      <c r="WDQ168"/>
      <c r="WDR168"/>
      <c r="WDS168"/>
      <c r="WDT168"/>
      <c r="WDU168"/>
      <c r="WDV168"/>
      <c r="WDW168"/>
      <c r="WDX168"/>
      <c r="WDY168"/>
      <c r="WDZ168"/>
      <c r="WEA168"/>
      <c r="WEB168"/>
      <c r="WEC168"/>
      <c r="WED168"/>
      <c r="WEE168"/>
      <c r="WEF168"/>
      <c r="WEG168"/>
      <c r="WEH168"/>
      <c r="WEI168"/>
      <c r="WEJ168"/>
      <c r="WEK168"/>
      <c r="WEL168"/>
      <c r="WEM168"/>
      <c r="WEN168"/>
      <c r="WEO168"/>
      <c r="WEP168"/>
      <c r="WEQ168"/>
      <c r="WER168"/>
      <c r="WES168"/>
      <c r="WET168"/>
      <c r="WEU168"/>
      <c r="WEV168"/>
      <c r="WEW168"/>
      <c r="WEX168"/>
      <c r="WEY168"/>
      <c r="WEZ168"/>
      <c r="WFA168"/>
      <c r="WFB168"/>
      <c r="WFC168"/>
      <c r="WFD168"/>
      <c r="WFE168"/>
      <c r="WFF168"/>
      <c r="WFG168"/>
      <c r="WFH168"/>
      <c r="WFI168"/>
      <c r="WFJ168"/>
      <c r="WFK168"/>
      <c r="WFL168"/>
      <c r="WFM168"/>
      <c r="WFN168"/>
      <c r="WFO168"/>
      <c r="WFP168"/>
      <c r="WFQ168"/>
      <c r="WFR168"/>
      <c r="WFS168"/>
      <c r="WFT168"/>
      <c r="WFU168"/>
      <c r="WFV168"/>
      <c r="WFW168"/>
      <c r="WFX168"/>
      <c r="WFY168"/>
      <c r="WFZ168"/>
      <c r="WGA168"/>
      <c r="WGB168"/>
      <c r="WGC168"/>
      <c r="WGD168"/>
      <c r="WGE168"/>
      <c r="WGF168"/>
      <c r="WGG168"/>
      <c r="WGH168"/>
      <c r="WGI168"/>
      <c r="WGJ168"/>
      <c r="WGK168"/>
      <c r="WGL168"/>
      <c r="WGM168"/>
      <c r="WGN168"/>
      <c r="WGO168"/>
      <c r="WGP168"/>
      <c r="WGQ168"/>
      <c r="WGR168"/>
      <c r="WGS168"/>
      <c r="WGT168"/>
      <c r="WGU168"/>
      <c r="WGV168"/>
      <c r="WGW168"/>
      <c r="WGX168"/>
      <c r="WGY168"/>
      <c r="WGZ168"/>
      <c r="WHA168"/>
      <c r="WHB168"/>
      <c r="WHC168"/>
      <c r="WHD168"/>
      <c r="WHE168"/>
      <c r="WHF168"/>
      <c r="WHG168"/>
      <c r="WHH168"/>
      <c r="WHI168"/>
      <c r="WHJ168"/>
      <c r="WHK168"/>
      <c r="WHL168"/>
      <c r="WHM168"/>
      <c r="WHN168"/>
      <c r="WHO168"/>
      <c r="WHP168"/>
      <c r="WHQ168"/>
      <c r="WHR168"/>
      <c r="WHS168"/>
      <c r="WHT168"/>
      <c r="WHU168"/>
      <c r="WHV168"/>
      <c r="WHW168"/>
      <c r="WHX168"/>
      <c r="WHY168"/>
      <c r="WHZ168"/>
      <c r="WIA168"/>
      <c r="WIB168"/>
      <c r="WIC168"/>
      <c r="WID168"/>
      <c r="WIE168"/>
      <c r="WIF168"/>
      <c r="WIG168"/>
      <c r="WIH168"/>
      <c r="WII168"/>
      <c r="WIJ168"/>
      <c r="WIK168"/>
      <c r="WIL168"/>
      <c r="WIM168"/>
      <c r="WIN168"/>
      <c r="WIO168"/>
      <c r="WIP168"/>
      <c r="WIQ168"/>
      <c r="WIR168"/>
      <c r="WIS168"/>
      <c r="WIT168"/>
      <c r="WIU168"/>
      <c r="WIV168"/>
      <c r="WIW168"/>
      <c r="WIX168"/>
      <c r="WIY168"/>
      <c r="WIZ168"/>
      <c r="WJA168"/>
      <c r="WJB168"/>
      <c r="WJC168"/>
      <c r="WJD168"/>
      <c r="WJE168"/>
      <c r="WJF168"/>
      <c r="WJG168"/>
      <c r="WJH168"/>
      <c r="WJI168"/>
      <c r="WJJ168"/>
      <c r="WJK168"/>
      <c r="WJL168"/>
      <c r="WJM168"/>
      <c r="WJN168"/>
      <c r="WJO168"/>
      <c r="WJP168"/>
      <c r="WJQ168"/>
      <c r="WJR168"/>
      <c r="WJS168"/>
      <c r="WJT168"/>
      <c r="WJU168"/>
      <c r="WJV168"/>
      <c r="WJW168"/>
      <c r="WJX168"/>
      <c r="WJY168"/>
      <c r="WJZ168"/>
      <c r="WKA168"/>
      <c r="WKB168"/>
      <c r="WKC168"/>
      <c r="WKD168"/>
      <c r="WKE168"/>
      <c r="WKF168"/>
      <c r="WKG168"/>
      <c r="WKH168"/>
      <c r="WKI168"/>
      <c r="WKJ168"/>
      <c r="WKK168"/>
      <c r="WKL168"/>
      <c r="WKM168"/>
      <c r="WKN168"/>
      <c r="WKO168"/>
      <c r="WKP168"/>
      <c r="WKQ168"/>
      <c r="WKR168"/>
      <c r="WKS168"/>
      <c r="WKT168"/>
      <c r="WKU168"/>
      <c r="WKV168"/>
      <c r="WKW168"/>
      <c r="WKX168"/>
      <c r="WKY168"/>
      <c r="WKZ168"/>
      <c r="WLA168"/>
      <c r="WLB168"/>
      <c r="WLC168"/>
      <c r="WLD168"/>
      <c r="WLE168"/>
      <c r="WLF168"/>
      <c r="WLG168"/>
      <c r="WLH168"/>
      <c r="WLI168"/>
      <c r="WLJ168"/>
      <c r="WLK168"/>
      <c r="WLL168"/>
      <c r="WLM168"/>
      <c r="WLN168"/>
      <c r="WLO168"/>
      <c r="WLP168"/>
      <c r="WLQ168"/>
      <c r="WLR168"/>
      <c r="WLS168"/>
      <c r="WLT168"/>
      <c r="WLU168"/>
      <c r="WLV168"/>
      <c r="WLW168"/>
      <c r="WLX168"/>
      <c r="WLY168"/>
      <c r="WLZ168"/>
      <c r="WMA168"/>
      <c r="WMB168"/>
      <c r="WMC168"/>
      <c r="WMD168"/>
      <c r="WME168"/>
      <c r="WMF168"/>
      <c r="WMG168"/>
      <c r="WMH168"/>
      <c r="WMI168"/>
      <c r="WMJ168"/>
      <c r="WMK168"/>
      <c r="WML168"/>
      <c r="WMM168"/>
      <c r="WMN168"/>
      <c r="WMO168"/>
      <c r="WMP168"/>
      <c r="WMQ168"/>
      <c r="WMR168"/>
      <c r="WMS168"/>
      <c r="WMT168"/>
      <c r="WMU168"/>
      <c r="WMV168"/>
      <c r="WMW168"/>
      <c r="WMX168"/>
      <c r="WMY168"/>
      <c r="WMZ168"/>
      <c r="WNA168"/>
      <c r="WNB168"/>
      <c r="WNC168"/>
      <c r="WND168"/>
      <c r="WNE168"/>
      <c r="WNF168"/>
      <c r="WNG168"/>
      <c r="WNH168"/>
      <c r="WNI168"/>
      <c r="WNJ168"/>
      <c r="WNK168"/>
      <c r="WNL168"/>
      <c r="WNM168"/>
      <c r="WNN168"/>
      <c r="WNO168"/>
      <c r="WNP168"/>
      <c r="WNQ168"/>
      <c r="WNR168"/>
      <c r="WNS168"/>
      <c r="WNT168"/>
      <c r="WNU168"/>
      <c r="WNV168"/>
      <c r="WNW168"/>
      <c r="WNX168"/>
      <c r="WNY168"/>
      <c r="WNZ168"/>
      <c r="WOA168"/>
      <c r="WOB168"/>
      <c r="WOC168"/>
      <c r="WOD168"/>
      <c r="WOE168"/>
      <c r="WOF168"/>
      <c r="WOG168"/>
      <c r="WOH168"/>
      <c r="WOI168"/>
      <c r="WOJ168"/>
      <c r="WOK168"/>
      <c r="WOL168"/>
      <c r="WOM168"/>
      <c r="WON168"/>
      <c r="WOO168"/>
      <c r="WOP168"/>
      <c r="WOQ168"/>
      <c r="WOR168"/>
      <c r="WOS168"/>
      <c r="WOT168"/>
      <c r="WOU168"/>
      <c r="WOV168"/>
      <c r="WOW168"/>
      <c r="WOX168"/>
      <c r="WOY168"/>
      <c r="WOZ168"/>
      <c r="WPA168"/>
      <c r="WPB168"/>
      <c r="WPC168"/>
      <c r="WPD168"/>
      <c r="WPE168"/>
      <c r="WPF168"/>
      <c r="WPG168"/>
      <c r="WPH168"/>
      <c r="WPI168"/>
      <c r="WPJ168"/>
      <c r="WPK168"/>
      <c r="WPL168"/>
      <c r="WPM168"/>
      <c r="WPN168"/>
      <c r="WPO168"/>
      <c r="WPP168"/>
      <c r="WPQ168"/>
      <c r="WPR168"/>
      <c r="WPS168"/>
      <c r="WPT168"/>
      <c r="WPU168"/>
      <c r="WPV168"/>
      <c r="WPW168"/>
      <c r="WPX168"/>
      <c r="WPY168"/>
      <c r="WPZ168"/>
      <c r="WQA168"/>
      <c r="WQB168"/>
      <c r="WQC168"/>
      <c r="WQD168"/>
      <c r="WQE168"/>
      <c r="WQF168"/>
      <c r="WQG168"/>
      <c r="WQH168"/>
      <c r="WQI168"/>
      <c r="WQJ168"/>
      <c r="WQK168"/>
      <c r="WQL168"/>
      <c r="WQM168"/>
      <c r="WQN168"/>
      <c r="WQO168"/>
      <c r="WQP168"/>
      <c r="WQQ168"/>
      <c r="WQR168"/>
      <c r="WQS168"/>
      <c r="WQT168"/>
      <c r="WQU168"/>
      <c r="WQV168"/>
      <c r="WQW168"/>
      <c r="WQX168"/>
      <c r="WQY168"/>
      <c r="WQZ168"/>
      <c r="WRA168"/>
      <c r="WRB168"/>
      <c r="WRC168"/>
      <c r="WRD168"/>
      <c r="WRE168"/>
      <c r="WRF168"/>
      <c r="WRG168"/>
      <c r="WRH168"/>
      <c r="WRI168"/>
      <c r="WRJ168"/>
      <c r="WRK168"/>
      <c r="WRL168"/>
      <c r="WRM168"/>
      <c r="WRN168"/>
      <c r="WRO168"/>
      <c r="WRP168"/>
      <c r="WRQ168"/>
      <c r="WRR168"/>
      <c r="WRS168"/>
      <c r="WRT168"/>
      <c r="WRU168"/>
      <c r="WRV168"/>
      <c r="WRW168"/>
      <c r="WRX168"/>
      <c r="WRY168"/>
      <c r="WRZ168"/>
      <c r="WSA168"/>
      <c r="WSB168"/>
      <c r="WSC168"/>
      <c r="WSD168"/>
      <c r="WSE168"/>
      <c r="WSF168"/>
      <c r="WSG168"/>
      <c r="WSH168"/>
      <c r="WSI168"/>
      <c r="WSJ168"/>
      <c r="WSK168"/>
      <c r="WSL168"/>
      <c r="WSM168"/>
      <c r="WSN168"/>
      <c r="WSO168"/>
      <c r="WSP168"/>
      <c r="WSQ168"/>
      <c r="WSR168"/>
      <c r="WSS168"/>
      <c r="WST168"/>
      <c r="WSU168"/>
      <c r="WSV168"/>
      <c r="WSW168"/>
      <c r="WSX168"/>
      <c r="WSY168"/>
      <c r="WSZ168"/>
      <c r="WTA168"/>
      <c r="WTB168"/>
      <c r="WTC168"/>
      <c r="WTD168"/>
      <c r="WTE168"/>
      <c r="WTF168"/>
      <c r="WTG168"/>
      <c r="WTH168"/>
      <c r="WTI168"/>
      <c r="WTJ168"/>
      <c r="WTK168"/>
      <c r="WTL168"/>
      <c r="WTM168"/>
      <c r="WTN168"/>
      <c r="WTO168"/>
      <c r="WTP168"/>
      <c r="WTQ168"/>
      <c r="WTR168"/>
      <c r="WTS168"/>
      <c r="WTT168"/>
      <c r="WTU168"/>
      <c r="WTV168"/>
      <c r="WTW168"/>
      <c r="WTX168"/>
      <c r="WTY168"/>
      <c r="WTZ168"/>
      <c r="WUA168"/>
      <c r="WUB168"/>
      <c r="WUC168"/>
      <c r="WUD168"/>
      <c r="WUE168"/>
      <c r="WUF168"/>
      <c r="WUG168"/>
      <c r="WUH168"/>
      <c r="WUI168"/>
      <c r="WUJ168"/>
      <c r="WUK168"/>
      <c r="WUL168"/>
      <c r="WUM168"/>
      <c r="WUN168"/>
      <c r="WUO168"/>
      <c r="WUP168"/>
      <c r="WUQ168"/>
      <c r="WUR168"/>
      <c r="WUS168"/>
      <c r="WUT168"/>
      <c r="WUU168"/>
      <c r="WUV168"/>
      <c r="WUW168"/>
      <c r="WUX168"/>
      <c r="WUY168"/>
      <c r="WUZ168"/>
      <c r="WVA168"/>
      <c r="WVB168"/>
      <c r="WVC168"/>
      <c r="WVD168"/>
      <c r="WVE168"/>
      <c r="WVF168"/>
      <c r="WVG168"/>
      <c r="WVH168"/>
      <c r="WVI168"/>
      <c r="WVJ168"/>
      <c r="WVK168"/>
      <c r="WVL168"/>
      <c r="WVM168"/>
      <c r="WVN168"/>
      <c r="WVO168"/>
      <c r="WVP168"/>
      <c r="WVQ168"/>
      <c r="WVR168"/>
      <c r="WVS168"/>
      <c r="WVT168"/>
      <c r="WVU168"/>
      <c r="WVV168"/>
      <c r="WVW168"/>
      <c r="WVX168"/>
      <c r="WVY168"/>
      <c r="WVZ168"/>
      <c r="WWA168"/>
      <c r="WWB168"/>
      <c r="WWC168"/>
      <c r="WWD168"/>
      <c r="WWE168"/>
      <c r="WWF168"/>
      <c r="WWG168"/>
      <c r="WWH168"/>
      <c r="WWI168"/>
      <c r="WWJ168"/>
      <c r="WWK168"/>
      <c r="WWL168"/>
      <c r="WWM168"/>
      <c r="WWN168"/>
      <c r="WWO168"/>
      <c r="WWP168"/>
      <c r="WWQ168"/>
      <c r="WWR168"/>
      <c r="WWS168"/>
      <c r="WWT168"/>
      <c r="WWU168"/>
      <c r="WWV168"/>
      <c r="WWW168"/>
      <c r="WWX168"/>
      <c r="WWY168"/>
      <c r="WWZ168"/>
      <c r="WXA168"/>
      <c r="WXB168"/>
      <c r="WXC168"/>
      <c r="WXD168"/>
      <c r="WXE168"/>
      <c r="WXF168"/>
      <c r="WXG168"/>
      <c r="WXH168"/>
      <c r="WXI168"/>
      <c r="WXJ168"/>
      <c r="WXK168"/>
      <c r="WXL168"/>
      <c r="WXM168"/>
      <c r="WXN168"/>
      <c r="WXO168"/>
      <c r="WXP168"/>
      <c r="WXQ168"/>
      <c r="WXR168"/>
      <c r="WXS168"/>
      <c r="WXT168"/>
      <c r="WXU168"/>
      <c r="WXV168"/>
      <c r="WXW168"/>
      <c r="WXX168"/>
      <c r="WXY168"/>
      <c r="WXZ168"/>
      <c r="WYA168"/>
      <c r="WYB168"/>
      <c r="WYC168"/>
      <c r="WYD168"/>
      <c r="WYE168"/>
      <c r="WYF168"/>
      <c r="WYG168"/>
      <c r="WYH168"/>
      <c r="WYI168"/>
      <c r="WYJ168"/>
      <c r="WYK168"/>
      <c r="WYL168"/>
      <c r="WYM168"/>
      <c r="WYN168"/>
      <c r="WYO168"/>
      <c r="WYP168"/>
      <c r="WYQ168"/>
      <c r="WYR168"/>
      <c r="WYS168"/>
      <c r="WYT168"/>
      <c r="WYU168"/>
      <c r="WYV168"/>
      <c r="WYW168"/>
      <c r="WYX168"/>
      <c r="WYY168"/>
      <c r="WYZ168"/>
      <c r="WZA168"/>
      <c r="WZB168"/>
      <c r="WZC168"/>
      <c r="WZD168"/>
      <c r="WZE168"/>
      <c r="WZF168"/>
      <c r="WZG168"/>
      <c r="WZH168"/>
      <c r="WZI168"/>
      <c r="WZJ168"/>
      <c r="WZK168"/>
      <c r="WZL168"/>
      <c r="WZM168"/>
      <c r="WZN168"/>
      <c r="WZO168"/>
      <c r="WZP168"/>
      <c r="WZQ168"/>
      <c r="WZR168"/>
      <c r="WZS168"/>
      <c r="WZT168"/>
      <c r="WZU168"/>
      <c r="WZV168"/>
      <c r="WZW168"/>
      <c r="WZX168"/>
      <c r="WZY168"/>
      <c r="WZZ168"/>
      <c r="XAA168"/>
      <c r="XAB168"/>
      <c r="XAC168"/>
      <c r="XAD168"/>
      <c r="XAE168"/>
      <c r="XAF168"/>
      <c r="XAG168"/>
      <c r="XAH168"/>
      <c r="XAI168"/>
      <c r="XAJ168"/>
      <c r="XAK168"/>
      <c r="XAL168"/>
      <c r="XAM168"/>
      <c r="XAN168"/>
      <c r="XAO168"/>
      <c r="XAP168"/>
      <c r="XAQ168"/>
      <c r="XAR168"/>
      <c r="XAS168"/>
      <c r="XAT168"/>
      <c r="XAU168"/>
      <c r="XAV168"/>
      <c r="XAW168"/>
      <c r="XAX168"/>
      <c r="XAY168"/>
      <c r="XAZ168"/>
      <c r="XBA168"/>
      <c r="XBB168"/>
      <c r="XBC168"/>
      <c r="XBD168"/>
      <c r="XBE168"/>
      <c r="XBF168"/>
      <c r="XBG168"/>
      <c r="XBH168"/>
      <c r="XBI168"/>
      <c r="XBJ168"/>
      <c r="XBK168"/>
      <c r="XBL168"/>
      <c r="XBM168"/>
      <c r="XBN168"/>
      <c r="XBO168"/>
      <c r="XBP168"/>
      <c r="XBQ168"/>
      <c r="XBR168"/>
      <c r="XBS168"/>
      <c r="XBT168"/>
      <c r="XBU168"/>
      <c r="XBV168"/>
      <c r="XBW168"/>
      <c r="XBX168"/>
      <c r="XBY168"/>
      <c r="XBZ168"/>
      <c r="XCA168"/>
      <c r="XCB168"/>
      <c r="XCC168"/>
      <c r="XCD168"/>
      <c r="XCE168"/>
      <c r="XCF168"/>
      <c r="XCG168"/>
      <c r="XCH168"/>
      <c r="XCI168"/>
      <c r="XCJ168"/>
      <c r="XCK168"/>
      <c r="XCL168"/>
      <c r="XCM168"/>
      <c r="XCN168"/>
      <c r="XCO168"/>
      <c r="XCP168"/>
      <c r="XCQ168"/>
      <c r="XCR168"/>
      <c r="XCS168"/>
      <c r="XCT168"/>
      <c r="XCU168"/>
      <c r="XCV168"/>
      <c r="XCW168"/>
      <c r="XCX168"/>
      <c r="XCY168"/>
      <c r="XCZ168"/>
      <c r="XDA168"/>
      <c r="XDB168"/>
      <c r="XDC168"/>
      <c r="XDD168"/>
      <c r="XDE168"/>
      <c r="XDF168"/>
      <c r="XDG168"/>
      <c r="XDH168"/>
      <c r="XDI168"/>
      <c r="XDJ168"/>
      <c r="XDK168"/>
      <c r="XDL168"/>
      <c r="XDM168"/>
      <c r="XDN168"/>
      <c r="XDO168"/>
      <c r="XDP168"/>
      <c r="XDQ168"/>
      <c r="XDR168"/>
      <c r="XDS168"/>
      <c r="XDT168"/>
      <c r="XDU168"/>
      <c r="XDV168"/>
      <c r="XDW168"/>
      <c r="XDX168"/>
      <c r="XDY168"/>
      <c r="XDZ168"/>
      <c r="XEA168"/>
      <c r="XEB168"/>
      <c r="XEC168"/>
      <c r="XED168"/>
      <c r="XEE168"/>
      <c r="XEF168"/>
      <c r="XEG168"/>
      <c r="XEH168"/>
      <c r="XEI168"/>
      <c r="XEJ168"/>
      <c r="XEK168"/>
      <c r="XEL168"/>
      <c r="XEM168"/>
      <c r="XEN168"/>
      <c r="XEO168"/>
      <c r="XEP168"/>
      <c r="XEQ168"/>
      <c r="XER168"/>
      <c r="XES168"/>
      <c r="XET168"/>
      <c r="XEU168"/>
      <c r="XEV168"/>
      <c r="XEW168"/>
      <c r="XEX168"/>
      <c r="XEY168"/>
      <c r="XEZ168"/>
      <c r="XFA168"/>
      <c r="XFB168"/>
      <c r="XFC168"/>
      <c r="XFD168"/>
    </row>
    <row r="169" spans="2:16384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  <c r="BMD169"/>
      <c r="BME169"/>
      <c r="BMF169"/>
      <c r="BMG169"/>
      <c r="BMH169"/>
      <c r="BMI169"/>
      <c r="BMJ169"/>
      <c r="BMK169"/>
      <c r="BML169"/>
      <c r="BMM169"/>
      <c r="BMN169"/>
      <c r="BMO169"/>
      <c r="BMP169"/>
      <c r="BMQ169"/>
      <c r="BMR169"/>
      <c r="BMS169"/>
      <c r="BMT169"/>
      <c r="BMU169"/>
      <c r="BMV169"/>
      <c r="BMW169"/>
      <c r="BMX169"/>
      <c r="BMY169"/>
      <c r="BMZ169"/>
      <c r="BNA169"/>
      <c r="BNB169"/>
      <c r="BNC169"/>
      <c r="BND169"/>
      <c r="BNE169"/>
      <c r="BNF169"/>
      <c r="BNG169"/>
      <c r="BNH169"/>
      <c r="BNI169"/>
      <c r="BNJ169"/>
      <c r="BNK169"/>
      <c r="BNL169"/>
      <c r="BNM169"/>
      <c r="BNN169"/>
      <c r="BNO169"/>
      <c r="BNP169"/>
      <c r="BNQ169"/>
      <c r="BNR169"/>
      <c r="BNS169"/>
      <c r="BNT169"/>
      <c r="BNU169"/>
      <c r="BNV169"/>
      <c r="BNW169"/>
      <c r="BNX169"/>
      <c r="BNY169"/>
      <c r="BNZ169"/>
      <c r="BOA169"/>
      <c r="BOB169"/>
      <c r="BOC169"/>
      <c r="BOD169"/>
      <c r="BOE169"/>
      <c r="BOF169"/>
      <c r="BOG169"/>
      <c r="BOH169"/>
      <c r="BOI169"/>
      <c r="BOJ169"/>
      <c r="BOK169"/>
      <c r="BOL169"/>
      <c r="BOM169"/>
      <c r="BON169"/>
      <c r="BOO169"/>
      <c r="BOP169"/>
      <c r="BOQ169"/>
      <c r="BOR169"/>
      <c r="BOS169"/>
      <c r="BOT169"/>
      <c r="BOU169"/>
      <c r="BOV169"/>
      <c r="BOW169"/>
      <c r="BOX169"/>
      <c r="BOY169"/>
      <c r="BOZ169"/>
      <c r="BPA169"/>
      <c r="BPB169"/>
      <c r="BPC169"/>
      <c r="BPD169"/>
      <c r="BPE169"/>
      <c r="BPF169"/>
      <c r="BPG169"/>
      <c r="BPH169"/>
      <c r="BPI169"/>
      <c r="BPJ169"/>
      <c r="BPK169"/>
      <c r="BPL169"/>
      <c r="BPM169"/>
      <c r="BPN169"/>
      <c r="BPO169"/>
      <c r="BPP169"/>
      <c r="BPQ169"/>
      <c r="BPR169"/>
      <c r="BPS169"/>
      <c r="BPT169"/>
      <c r="BPU169"/>
      <c r="BPV169"/>
      <c r="BPW169"/>
      <c r="BPX169"/>
      <c r="BPY169"/>
      <c r="BPZ169"/>
      <c r="BQA169"/>
      <c r="BQB169"/>
      <c r="BQC169"/>
      <c r="BQD169"/>
      <c r="BQE169"/>
      <c r="BQF169"/>
      <c r="BQG169"/>
      <c r="BQH169"/>
      <c r="BQI169"/>
      <c r="BQJ169"/>
      <c r="BQK169"/>
      <c r="BQL169"/>
      <c r="BQM169"/>
      <c r="BQN169"/>
      <c r="BQO169"/>
      <c r="BQP169"/>
      <c r="BQQ169"/>
      <c r="BQR169"/>
      <c r="BQS169"/>
      <c r="BQT169"/>
      <c r="BQU169"/>
      <c r="BQV169"/>
      <c r="BQW169"/>
      <c r="BQX169"/>
      <c r="BQY169"/>
      <c r="BQZ169"/>
      <c r="BRA169"/>
      <c r="BRB169"/>
      <c r="BRC169"/>
      <c r="BRD169"/>
      <c r="BRE169"/>
      <c r="BRF169"/>
      <c r="BRG169"/>
      <c r="BRH169"/>
      <c r="BRI169"/>
      <c r="BRJ169"/>
      <c r="BRK169"/>
      <c r="BRL169"/>
      <c r="BRM169"/>
      <c r="BRN169"/>
      <c r="BRO169"/>
      <c r="BRP169"/>
      <c r="BRQ169"/>
      <c r="BRR169"/>
      <c r="BRS169"/>
      <c r="BRT169"/>
      <c r="BRU169"/>
      <c r="BRV169"/>
      <c r="BRW169"/>
      <c r="BRX169"/>
      <c r="BRY169"/>
      <c r="BRZ169"/>
      <c r="BSA169"/>
      <c r="BSB169"/>
      <c r="BSC169"/>
      <c r="BSD169"/>
      <c r="BSE169"/>
      <c r="BSF169"/>
      <c r="BSG169"/>
      <c r="BSH169"/>
      <c r="BSI169"/>
      <c r="BSJ169"/>
      <c r="BSK169"/>
      <c r="BSL169"/>
      <c r="BSM169"/>
      <c r="BSN169"/>
      <c r="BSO169"/>
      <c r="BSP169"/>
      <c r="BSQ169"/>
      <c r="BSR169"/>
      <c r="BSS169"/>
      <c r="BST169"/>
      <c r="BSU169"/>
      <c r="BSV169"/>
      <c r="BSW169"/>
      <c r="BSX169"/>
      <c r="BSY169"/>
      <c r="BSZ169"/>
      <c r="BTA169"/>
      <c r="BTB169"/>
      <c r="BTC169"/>
      <c r="BTD169"/>
      <c r="BTE169"/>
      <c r="BTF169"/>
      <c r="BTG169"/>
      <c r="BTH169"/>
      <c r="BTI169"/>
      <c r="BTJ169"/>
      <c r="BTK169"/>
      <c r="BTL169"/>
      <c r="BTM169"/>
      <c r="BTN169"/>
      <c r="BTO169"/>
      <c r="BTP169"/>
      <c r="BTQ169"/>
      <c r="BTR169"/>
      <c r="BTS169"/>
      <c r="BTT169"/>
      <c r="BTU169"/>
      <c r="BTV169"/>
      <c r="BTW169"/>
      <c r="BTX169"/>
      <c r="BTY169"/>
      <c r="BTZ169"/>
      <c r="BUA169"/>
      <c r="BUB169"/>
      <c r="BUC169"/>
      <c r="BUD169"/>
      <c r="BUE169"/>
      <c r="BUF169"/>
      <c r="BUG169"/>
      <c r="BUH169"/>
      <c r="BUI169"/>
      <c r="BUJ169"/>
      <c r="BUK169"/>
      <c r="BUL169"/>
      <c r="BUM169"/>
      <c r="BUN169"/>
      <c r="BUO169"/>
      <c r="BUP169"/>
      <c r="BUQ169"/>
      <c r="BUR169"/>
      <c r="BUS169"/>
      <c r="BUT169"/>
      <c r="BUU169"/>
      <c r="BUV169"/>
      <c r="BUW169"/>
      <c r="BUX169"/>
      <c r="BUY169"/>
      <c r="BUZ169"/>
      <c r="BVA169"/>
      <c r="BVB169"/>
      <c r="BVC169"/>
      <c r="BVD169"/>
      <c r="BVE169"/>
      <c r="BVF169"/>
      <c r="BVG169"/>
      <c r="BVH169"/>
      <c r="BVI169"/>
      <c r="BVJ169"/>
      <c r="BVK169"/>
      <c r="BVL169"/>
      <c r="BVM169"/>
      <c r="BVN169"/>
      <c r="BVO169"/>
      <c r="BVP169"/>
      <c r="BVQ169"/>
      <c r="BVR169"/>
      <c r="BVS169"/>
      <c r="BVT169"/>
      <c r="BVU169"/>
      <c r="BVV169"/>
      <c r="BVW169"/>
      <c r="BVX169"/>
      <c r="BVY169"/>
      <c r="BVZ169"/>
      <c r="BWA169"/>
      <c r="BWB169"/>
      <c r="BWC169"/>
      <c r="BWD169"/>
      <c r="BWE169"/>
      <c r="BWF169"/>
      <c r="BWG169"/>
      <c r="BWH169"/>
      <c r="BWI169"/>
      <c r="BWJ169"/>
      <c r="BWK169"/>
      <c r="BWL169"/>
      <c r="BWM169"/>
      <c r="BWN169"/>
      <c r="BWO169"/>
      <c r="BWP169"/>
      <c r="BWQ169"/>
      <c r="BWR169"/>
      <c r="BWS169"/>
      <c r="BWT169"/>
      <c r="BWU169"/>
      <c r="BWV169"/>
      <c r="BWW169"/>
      <c r="BWX169"/>
      <c r="BWY169"/>
      <c r="BWZ169"/>
      <c r="BXA169"/>
      <c r="BXB169"/>
      <c r="BXC169"/>
      <c r="BXD169"/>
      <c r="BXE169"/>
      <c r="BXF169"/>
      <c r="BXG169"/>
      <c r="BXH169"/>
      <c r="BXI169"/>
      <c r="BXJ169"/>
      <c r="BXK169"/>
      <c r="BXL169"/>
      <c r="BXM169"/>
      <c r="BXN169"/>
      <c r="BXO169"/>
      <c r="BXP169"/>
      <c r="BXQ169"/>
      <c r="BXR169"/>
      <c r="BXS169"/>
      <c r="BXT169"/>
      <c r="BXU169"/>
      <c r="BXV169"/>
      <c r="BXW169"/>
      <c r="BXX169"/>
      <c r="BXY169"/>
      <c r="BXZ169"/>
      <c r="BYA169"/>
      <c r="BYB169"/>
      <c r="BYC169"/>
      <c r="BYD169"/>
      <c r="BYE169"/>
      <c r="BYF169"/>
      <c r="BYG169"/>
      <c r="BYH169"/>
      <c r="BYI169"/>
      <c r="BYJ169"/>
      <c r="BYK169"/>
      <c r="BYL169"/>
      <c r="BYM169"/>
      <c r="BYN169"/>
      <c r="BYO169"/>
      <c r="BYP169"/>
      <c r="BYQ169"/>
      <c r="BYR169"/>
      <c r="BYS169"/>
      <c r="BYT169"/>
      <c r="BYU169"/>
      <c r="BYV169"/>
      <c r="BYW169"/>
      <c r="BYX169"/>
      <c r="BYY169"/>
      <c r="BYZ169"/>
      <c r="BZA169"/>
      <c r="BZB169"/>
      <c r="BZC169"/>
      <c r="BZD169"/>
      <c r="BZE169"/>
      <c r="BZF169"/>
      <c r="BZG169"/>
      <c r="BZH169"/>
      <c r="BZI169"/>
      <c r="BZJ169"/>
      <c r="BZK169"/>
      <c r="BZL169"/>
      <c r="BZM169"/>
      <c r="BZN169"/>
      <c r="BZO169"/>
      <c r="BZP169"/>
      <c r="BZQ169"/>
      <c r="BZR169"/>
      <c r="BZS169"/>
      <c r="BZT169"/>
      <c r="BZU169"/>
      <c r="BZV169"/>
      <c r="BZW169"/>
      <c r="BZX169"/>
      <c r="BZY169"/>
      <c r="BZZ169"/>
      <c r="CAA169"/>
      <c r="CAB169"/>
      <c r="CAC169"/>
      <c r="CAD169"/>
      <c r="CAE169"/>
      <c r="CAF169"/>
      <c r="CAG169"/>
      <c r="CAH169"/>
      <c r="CAI169"/>
      <c r="CAJ169"/>
      <c r="CAK169"/>
      <c r="CAL169"/>
      <c r="CAM169"/>
      <c r="CAN169"/>
      <c r="CAO169"/>
      <c r="CAP169"/>
      <c r="CAQ169"/>
      <c r="CAR169"/>
      <c r="CAS169"/>
      <c r="CAT169"/>
      <c r="CAU169"/>
      <c r="CAV169"/>
      <c r="CAW169"/>
      <c r="CAX169"/>
      <c r="CAY169"/>
      <c r="CAZ169"/>
      <c r="CBA169"/>
      <c r="CBB169"/>
      <c r="CBC169"/>
      <c r="CBD169"/>
      <c r="CBE169"/>
      <c r="CBF169"/>
      <c r="CBG169"/>
      <c r="CBH169"/>
      <c r="CBI169"/>
      <c r="CBJ169"/>
      <c r="CBK169"/>
      <c r="CBL169"/>
      <c r="CBM169"/>
      <c r="CBN169"/>
      <c r="CBO169"/>
      <c r="CBP169"/>
      <c r="CBQ169"/>
      <c r="CBR169"/>
      <c r="CBS169"/>
      <c r="CBT169"/>
      <c r="CBU169"/>
      <c r="CBV169"/>
      <c r="CBW169"/>
      <c r="CBX169"/>
      <c r="CBY169"/>
      <c r="CBZ169"/>
      <c r="CCA169"/>
      <c r="CCB169"/>
      <c r="CCC169"/>
      <c r="CCD169"/>
      <c r="CCE169"/>
      <c r="CCF169"/>
      <c r="CCG169"/>
      <c r="CCH169"/>
      <c r="CCI169"/>
      <c r="CCJ169"/>
      <c r="CCK169"/>
      <c r="CCL169"/>
      <c r="CCM169"/>
      <c r="CCN169"/>
      <c r="CCO169"/>
      <c r="CCP169"/>
      <c r="CCQ169"/>
      <c r="CCR169"/>
      <c r="CCS169"/>
      <c r="CCT169"/>
      <c r="CCU169"/>
      <c r="CCV169"/>
      <c r="CCW169"/>
      <c r="CCX169"/>
      <c r="CCY169"/>
      <c r="CCZ169"/>
      <c r="CDA169"/>
      <c r="CDB169"/>
      <c r="CDC169"/>
      <c r="CDD169"/>
      <c r="CDE169"/>
      <c r="CDF169"/>
      <c r="CDG169"/>
      <c r="CDH169"/>
      <c r="CDI169"/>
      <c r="CDJ169"/>
      <c r="CDK169"/>
      <c r="CDL169"/>
      <c r="CDM169"/>
      <c r="CDN169"/>
      <c r="CDO169"/>
      <c r="CDP169"/>
      <c r="CDQ169"/>
      <c r="CDR169"/>
      <c r="CDS169"/>
      <c r="CDT169"/>
      <c r="CDU169"/>
      <c r="CDV169"/>
      <c r="CDW169"/>
      <c r="CDX169"/>
      <c r="CDY169"/>
      <c r="CDZ169"/>
      <c r="CEA169"/>
      <c r="CEB169"/>
      <c r="CEC169"/>
      <c r="CED169"/>
      <c r="CEE169"/>
      <c r="CEF169"/>
      <c r="CEG169"/>
      <c r="CEH169"/>
      <c r="CEI169"/>
      <c r="CEJ169"/>
      <c r="CEK169"/>
      <c r="CEL169"/>
      <c r="CEM169"/>
      <c r="CEN169"/>
      <c r="CEO169"/>
      <c r="CEP169"/>
      <c r="CEQ169"/>
      <c r="CER169"/>
      <c r="CES169"/>
      <c r="CET169"/>
      <c r="CEU169"/>
      <c r="CEV169"/>
      <c r="CEW169"/>
      <c r="CEX169"/>
      <c r="CEY169"/>
      <c r="CEZ169"/>
      <c r="CFA169"/>
      <c r="CFB169"/>
      <c r="CFC169"/>
      <c r="CFD169"/>
      <c r="CFE169"/>
      <c r="CFF169"/>
      <c r="CFG169"/>
      <c r="CFH169"/>
      <c r="CFI169"/>
      <c r="CFJ169"/>
      <c r="CFK169"/>
      <c r="CFL169"/>
      <c r="CFM169"/>
      <c r="CFN169"/>
      <c r="CFO169"/>
      <c r="CFP169"/>
      <c r="CFQ169"/>
      <c r="CFR169"/>
      <c r="CFS169"/>
      <c r="CFT169"/>
      <c r="CFU169"/>
      <c r="CFV169"/>
      <c r="CFW169"/>
      <c r="CFX169"/>
      <c r="CFY169"/>
      <c r="CFZ169"/>
      <c r="CGA169"/>
      <c r="CGB169"/>
      <c r="CGC169"/>
      <c r="CGD169"/>
      <c r="CGE169"/>
      <c r="CGF169"/>
      <c r="CGG169"/>
      <c r="CGH169"/>
      <c r="CGI169"/>
      <c r="CGJ169"/>
      <c r="CGK169"/>
      <c r="CGL169"/>
      <c r="CGM169"/>
      <c r="CGN169"/>
      <c r="CGO169"/>
      <c r="CGP169"/>
      <c r="CGQ169"/>
      <c r="CGR169"/>
      <c r="CGS169"/>
      <c r="CGT169"/>
      <c r="CGU169"/>
      <c r="CGV169"/>
      <c r="CGW169"/>
      <c r="CGX169"/>
      <c r="CGY169"/>
      <c r="CGZ169"/>
      <c r="CHA169"/>
      <c r="CHB169"/>
      <c r="CHC169"/>
      <c r="CHD169"/>
      <c r="CHE169"/>
      <c r="CHF169"/>
      <c r="CHG169"/>
      <c r="CHH169"/>
      <c r="CHI169"/>
      <c r="CHJ169"/>
      <c r="CHK169"/>
      <c r="CHL169"/>
      <c r="CHM169"/>
      <c r="CHN169"/>
      <c r="CHO169"/>
      <c r="CHP169"/>
      <c r="CHQ169"/>
      <c r="CHR169"/>
      <c r="CHS169"/>
      <c r="CHT169"/>
      <c r="CHU169"/>
      <c r="CHV169"/>
      <c r="CHW169"/>
      <c r="CHX169"/>
      <c r="CHY169"/>
      <c r="CHZ169"/>
      <c r="CIA169"/>
      <c r="CIB169"/>
      <c r="CIC169"/>
      <c r="CID169"/>
      <c r="CIE169"/>
      <c r="CIF169"/>
      <c r="CIG169"/>
      <c r="CIH169"/>
      <c r="CII169"/>
      <c r="CIJ169"/>
      <c r="CIK169"/>
      <c r="CIL169"/>
      <c r="CIM169"/>
      <c r="CIN169"/>
      <c r="CIO169"/>
      <c r="CIP169"/>
      <c r="CIQ169"/>
      <c r="CIR169"/>
      <c r="CIS169"/>
      <c r="CIT169"/>
      <c r="CIU169"/>
      <c r="CIV169"/>
      <c r="CIW169"/>
      <c r="CIX169"/>
      <c r="CIY169"/>
      <c r="CIZ169"/>
      <c r="CJA169"/>
      <c r="CJB169"/>
      <c r="CJC169"/>
      <c r="CJD169"/>
      <c r="CJE169"/>
      <c r="CJF169"/>
      <c r="CJG169"/>
      <c r="CJH169"/>
      <c r="CJI169"/>
      <c r="CJJ169"/>
      <c r="CJK169"/>
      <c r="CJL169"/>
      <c r="CJM169"/>
      <c r="CJN169"/>
      <c r="CJO169"/>
      <c r="CJP169"/>
      <c r="CJQ169"/>
      <c r="CJR169"/>
      <c r="CJS169"/>
      <c r="CJT169"/>
      <c r="CJU169"/>
      <c r="CJV169"/>
      <c r="CJW169"/>
      <c r="CJX169"/>
      <c r="CJY169"/>
      <c r="CJZ169"/>
      <c r="CKA169"/>
      <c r="CKB169"/>
      <c r="CKC169"/>
      <c r="CKD169"/>
      <c r="CKE169"/>
      <c r="CKF169"/>
      <c r="CKG169"/>
      <c r="CKH169"/>
      <c r="CKI169"/>
      <c r="CKJ169"/>
      <c r="CKK169"/>
      <c r="CKL169"/>
      <c r="CKM169"/>
      <c r="CKN169"/>
      <c r="CKO169"/>
      <c r="CKP169"/>
      <c r="CKQ169"/>
      <c r="CKR169"/>
      <c r="CKS169"/>
      <c r="CKT169"/>
      <c r="CKU169"/>
      <c r="CKV169"/>
      <c r="CKW169"/>
      <c r="CKX169"/>
      <c r="CKY169"/>
      <c r="CKZ169"/>
      <c r="CLA169"/>
      <c r="CLB169"/>
      <c r="CLC169"/>
      <c r="CLD169"/>
      <c r="CLE169"/>
      <c r="CLF169"/>
      <c r="CLG169"/>
      <c r="CLH169"/>
      <c r="CLI169"/>
      <c r="CLJ169"/>
      <c r="CLK169"/>
      <c r="CLL169"/>
      <c r="CLM169"/>
      <c r="CLN169"/>
      <c r="CLO169"/>
      <c r="CLP169"/>
      <c r="CLQ169"/>
      <c r="CLR169"/>
      <c r="CLS169"/>
      <c r="CLT169"/>
      <c r="CLU169"/>
      <c r="CLV169"/>
      <c r="CLW169"/>
      <c r="CLX169"/>
      <c r="CLY169"/>
      <c r="CLZ169"/>
      <c r="CMA169"/>
      <c r="CMB169"/>
      <c r="CMC169"/>
      <c r="CMD169"/>
      <c r="CME169"/>
      <c r="CMF169"/>
      <c r="CMG169"/>
      <c r="CMH169"/>
      <c r="CMI169"/>
      <c r="CMJ169"/>
      <c r="CMK169"/>
      <c r="CML169"/>
      <c r="CMM169"/>
      <c r="CMN169"/>
      <c r="CMO169"/>
      <c r="CMP169"/>
      <c r="CMQ169"/>
      <c r="CMR169"/>
      <c r="CMS169"/>
      <c r="CMT169"/>
      <c r="CMU169"/>
      <c r="CMV169"/>
      <c r="CMW169"/>
      <c r="CMX169"/>
      <c r="CMY169"/>
      <c r="CMZ169"/>
      <c r="CNA169"/>
      <c r="CNB169"/>
      <c r="CNC169"/>
      <c r="CND169"/>
      <c r="CNE169"/>
      <c r="CNF169"/>
      <c r="CNG169"/>
      <c r="CNH169"/>
      <c r="CNI169"/>
      <c r="CNJ169"/>
      <c r="CNK169"/>
      <c r="CNL169"/>
      <c r="CNM169"/>
      <c r="CNN169"/>
      <c r="CNO169"/>
      <c r="CNP169"/>
      <c r="CNQ169"/>
      <c r="CNR169"/>
      <c r="CNS169"/>
      <c r="CNT169"/>
      <c r="CNU169"/>
      <c r="CNV169"/>
      <c r="CNW169"/>
      <c r="CNX169"/>
      <c r="CNY169"/>
      <c r="CNZ169"/>
      <c r="COA169"/>
      <c r="COB169"/>
      <c r="COC169"/>
      <c r="COD169"/>
      <c r="COE169"/>
      <c r="COF169"/>
      <c r="COG169"/>
      <c r="COH169"/>
      <c r="COI169"/>
      <c r="COJ169"/>
      <c r="COK169"/>
      <c r="COL169"/>
      <c r="COM169"/>
      <c r="CON169"/>
      <c r="COO169"/>
      <c r="COP169"/>
      <c r="COQ169"/>
      <c r="COR169"/>
      <c r="COS169"/>
      <c r="COT169"/>
      <c r="COU169"/>
      <c r="COV169"/>
      <c r="COW169"/>
      <c r="COX169"/>
      <c r="COY169"/>
      <c r="COZ169"/>
      <c r="CPA169"/>
      <c r="CPB169"/>
      <c r="CPC169"/>
      <c r="CPD169"/>
      <c r="CPE169"/>
      <c r="CPF169"/>
      <c r="CPG169"/>
      <c r="CPH169"/>
      <c r="CPI169"/>
      <c r="CPJ169"/>
      <c r="CPK169"/>
      <c r="CPL169"/>
      <c r="CPM169"/>
      <c r="CPN169"/>
      <c r="CPO169"/>
      <c r="CPP169"/>
      <c r="CPQ169"/>
      <c r="CPR169"/>
      <c r="CPS169"/>
      <c r="CPT169"/>
      <c r="CPU169"/>
      <c r="CPV169"/>
      <c r="CPW169"/>
      <c r="CPX169"/>
      <c r="CPY169"/>
      <c r="CPZ169"/>
      <c r="CQA169"/>
      <c r="CQB169"/>
      <c r="CQC169"/>
      <c r="CQD169"/>
      <c r="CQE169"/>
      <c r="CQF169"/>
      <c r="CQG169"/>
      <c r="CQH169"/>
      <c r="CQI169"/>
      <c r="CQJ169"/>
      <c r="CQK169"/>
      <c r="CQL169"/>
      <c r="CQM169"/>
      <c r="CQN169"/>
      <c r="CQO169"/>
      <c r="CQP169"/>
      <c r="CQQ169"/>
      <c r="CQR169"/>
      <c r="CQS169"/>
      <c r="CQT169"/>
      <c r="CQU169"/>
      <c r="CQV169"/>
      <c r="CQW169"/>
      <c r="CQX169"/>
      <c r="CQY169"/>
      <c r="CQZ169"/>
      <c r="CRA169"/>
      <c r="CRB169"/>
      <c r="CRC169"/>
      <c r="CRD169"/>
      <c r="CRE169"/>
      <c r="CRF169"/>
      <c r="CRG169"/>
      <c r="CRH169"/>
      <c r="CRI169"/>
      <c r="CRJ169"/>
      <c r="CRK169"/>
      <c r="CRL169"/>
      <c r="CRM169"/>
      <c r="CRN169"/>
      <c r="CRO169"/>
      <c r="CRP169"/>
      <c r="CRQ169"/>
      <c r="CRR169"/>
      <c r="CRS169"/>
      <c r="CRT169"/>
      <c r="CRU169"/>
      <c r="CRV169"/>
      <c r="CRW169"/>
      <c r="CRX169"/>
      <c r="CRY169"/>
      <c r="CRZ169"/>
      <c r="CSA169"/>
      <c r="CSB169"/>
      <c r="CSC169"/>
      <c r="CSD169"/>
      <c r="CSE169"/>
      <c r="CSF169"/>
      <c r="CSG169"/>
      <c r="CSH169"/>
      <c r="CSI169"/>
      <c r="CSJ169"/>
      <c r="CSK169"/>
      <c r="CSL169"/>
      <c r="CSM169"/>
      <c r="CSN169"/>
      <c r="CSO169"/>
      <c r="CSP169"/>
      <c r="CSQ169"/>
      <c r="CSR169"/>
      <c r="CSS169"/>
      <c r="CST169"/>
      <c r="CSU169"/>
      <c r="CSV169"/>
      <c r="CSW169"/>
      <c r="CSX169"/>
      <c r="CSY169"/>
      <c r="CSZ169"/>
      <c r="CTA169"/>
      <c r="CTB169"/>
      <c r="CTC169"/>
      <c r="CTD169"/>
      <c r="CTE169"/>
      <c r="CTF169"/>
      <c r="CTG169"/>
      <c r="CTH169"/>
      <c r="CTI169"/>
      <c r="CTJ169"/>
      <c r="CTK169"/>
      <c r="CTL169"/>
      <c r="CTM169"/>
      <c r="CTN169"/>
      <c r="CTO169"/>
      <c r="CTP169"/>
      <c r="CTQ169"/>
      <c r="CTR169"/>
      <c r="CTS169"/>
      <c r="CTT169"/>
      <c r="CTU169"/>
      <c r="CTV169"/>
      <c r="CTW169"/>
      <c r="CTX169"/>
      <c r="CTY169"/>
      <c r="CTZ169"/>
      <c r="CUA169"/>
      <c r="CUB169"/>
      <c r="CUC169"/>
      <c r="CUD169"/>
      <c r="CUE169"/>
      <c r="CUF169"/>
      <c r="CUG169"/>
      <c r="CUH169"/>
      <c r="CUI169"/>
      <c r="CUJ169"/>
      <c r="CUK169"/>
      <c r="CUL169"/>
      <c r="CUM169"/>
      <c r="CUN169"/>
      <c r="CUO169"/>
      <c r="CUP169"/>
      <c r="CUQ169"/>
      <c r="CUR169"/>
      <c r="CUS169"/>
      <c r="CUT169"/>
      <c r="CUU169"/>
      <c r="CUV169"/>
      <c r="CUW169"/>
      <c r="CUX169"/>
      <c r="CUY169"/>
      <c r="CUZ169"/>
      <c r="CVA169"/>
      <c r="CVB169"/>
      <c r="CVC169"/>
      <c r="CVD169"/>
      <c r="CVE169"/>
      <c r="CVF169"/>
      <c r="CVG169"/>
      <c r="CVH169"/>
      <c r="CVI169"/>
      <c r="CVJ169"/>
      <c r="CVK169"/>
      <c r="CVL169"/>
      <c r="CVM169"/>
      <c r="CVN169"/>
      <c r="CVO169"/>
      <c r="CVP169"/>
      <c r="CVQ169"/>
      <c r="CVR169"/>
      <c r="CVS169"/>
      <c r="CVT169"/>
      <c r="CVU169"/>
      <c r="CVV169"/>
      <c r="CVW169"/>
      <c r="CVX169"/>
      <c r="CVY169"/>
      <c r="CVZ169"/>
      <c r="CWA169"/>
      <c r="CWB169"/>
      <c r="CWC169"/>
      <c r="CWD169"/>
      <c r="CWE169"/>
      <c r="CWF169"/>
      <c r="CWG169"/>
      <c r="CWH169"/>
      <c r="CWI169"/>
      <c r="CWJ169"/>
      <c r="CWK169"/>
      <c r="CWL169"/>
      <c r="CWM169"/>
      <c r="CWN169"/>
      <c r="CWO169"/>
      <c r="CWP169"/>
      <c r="CWQ169"/>
      <c r="CWR169"/>
      <c r="CWS169"/>
      <c r="CWT169"/>
      <c r="CWU169"/>
      <c r="CWV169"/>
      <c r="CWW169"/>
      <c r="CWX169"/>
      <c r="CWY169"/>
      <c r="CWZ169"/>
      <c r="CXA169"/>
      <c r="CXB169"/>
      <c r="CXC169"/>
      <c r="CXD169"/>
      <c r="CXE169"/>
      <c r="CXF169"/>
      <c r="CXG169"/>
      <c r="CXH169"/>
      <c r="CXI169"/>
      <c r="CXJ169"/>
      <c r="CXK169"/>
      <c r="CXL169"/>
      <c r="CXM169"/>
      <c r="CXN169"/>
      <c r="CXO169"/>
      <c r="CXP169"/>
      <c r="CXQ169"/>
      <c r="CXR169"/>
      <c r="CXS169"/>
      <c r="CXT169"/>
      <c r="CXU169"/>
      <c r="CXV169"/>
      <c r="CXW169"/>
      <c r="CXX169"/>
      <c r="CXY169"/>
      <c r="CXZ169"/>
      <c r="CYA169"/>
      <c r="CYB169"/>
      <c r="CYC169"/>
      <c r="CYD169"/>
      <c r="CYE169"/>
      <c r="CYF169"/>
      <c r="CYG169"/>
      <c r="CYH169"/>
      <c r="CYI169"/>
      <c r="CYJ169"/>
      <c r="CYK169"/>
      <c r="CYL169"/>
      <c r="CYM169"/>
      <c r="CYN169"/>
      <c r="CYO169"/>
      <c r="CYP169"/>
      <c r="CYQ169"/>
      <c r="CYR169"/>
      <c r="CYS169"/>
      <c r="CYT169"/>
      <c r="CYU169"/>
      <c r="CYV169"/>
      <c r="CYW169"/>
      <c r="CYX169"/>
      <c r="CYY169"/>
      <c r="CYZ169"/>
      <c r="CZA169"/>
      <c r="CZB169"/>
      <c r="CZC169"/>
      <c r="CZD169"/>
      <c r="CZE169"/>
      <c r="CZF169"/>
      <c r="CZG169"/>
      <c r="CZH169"/>
      <c r="CZI169"/>
      <c r="CZJ169"/>
      <c r="CZK169"/>
      <c r="CZL169"/>
      <c r="CZM169"/>
      <c r="CZN169"/>
      <c r="CZO169"/>
      <c r="CZP169"/>
      <c r="CZQ169"/>
      <c r="CZR169"/>
      <c r="CZS169"/>
      <c r="CZT169"/>
      <c r="CZU169"/>
      <c r="CZV169"/>
      <c r="CZW169"/>
      <c r="CZX169"/>
      <c r="CZY169"/>
      <c r="CZZ169"/>
      <c r="DAA169"/>
      <c r="DAB169"/>
      <c r="DAC169"/>
      <c r="DAD169"/>
      <c r="DAE169"/>
      <c r="DAF169"/>
      <c r="DAG169"/>
      <c r="DAH169"/>
      <c r="DAI169"/>
      <c r="DAJ169"/>
      <c r="DAK169"/>
      <c r="DAL169"/>
      <c r="DAM169"/>
      <c r="DAN169"/>
      <c r="DAO169"/>
      <c r="DAP169"/>
      <c r="DAQ169"/>
      <c r="DAR169"/>
      <c r="DAS169"/>
      <c r="DAT169"/>
      <c r="DAU169"/>
      <c r="DAV169"/>
      <c r="DAW169"/>
      <c r="DAX169"/>
      <c r="DAY169"/>
      <c r="DAZ169"/>
      <c r="DBA169"/>
      <c r="DBB169"/>
      <c r="DBC169"/>
      <c r="DBD169"/>
      <c r="DBE169"/>
      <c r="DBF169"/>
      <c r="DBG169"/>
      <c r="DBH169"/>
      <c r="DBI169"/>
      <c r="DBJ169"/>
      <c r="DBK169"/>
      <c r="DBL169"/>
      <c r="DBM169"/>
      <c r="DBN169"/>
      <c r="DBO169"/>
      <c r="DBP169"/>
      <c r="DBQ169"/>
      <c r="DBR169"/>
      <c r="DBS169"/>
      <c r="DBT169"/>
      <c r="DBU169"/>
      <c r="DBV169"/>
      <c r="DBW169"/>
      <c r="DBX169"/>
      <c r="DBY169"/>
      <c r="DBZ169"/>
      <c r="DCA169"/>
      <c r="DCB169"/>
      <c r="DCC169"/>
      <c r="DCD169"/>
      <c r="DCE169"/>
      <c r="DCF169"/>
      <c r="DCG169"/>
      <c r="DCH169"/>
      <c r="DCI169"/>
      <c r="DCJ169"/>
      <c r="DCK169"/>
      <c r="DCL169"/>
      <c r="DCM169"/>
      <c r="DCN169"/>
      <c r="DCO169"/>
      <c r="DCP169"/>
      <c r="DCQ169"/>
      <c r="DCR169"/>
      <c r="DCS169"/>
      <c r="DCT169"/>
      <c r="DCU169"/>
      <c r="DCV169"/>
      <c r="DCW169"/>
      <c r="DCX169"/>
      <c r="DCY169"/>
      <c r="DCZ169"/>
      <c r="DDA169"/>
      <c r="DDB169"/>
      <c r="DDC169"/>
      <c r="DDD169"/>
      <c r="DDE169"/>
      <c r="DDF169"/>
      <c r="DDG169"/>
      <c r="DDH169"/>
      <c r="DDI169"/>
      <c r="DDJ169"/>
      <c r="DDK169"/>
      <c r="DDL169"/>
      <c r="DDM169"/>
      <c r="DDN169"/>
      <c r="DDO169"/>
      <c r="DDP169"/>
      <c r="DDQ169"/>
      <c r="DDR169"/>
      <c r="DDS169"/>
      <c r="DDT169"/>
      <c r="DDU169"/>
      <c r="DDV169"/>
      <c r="DDW169"/>
      <c r="DDX169"/>
      <c r="DDY169"/>
      <c r="DDZ169"/>
      <c r="DEA169"/>
      <c r="DEB169"/>
      <c r="DEC169"/>
      <c r="DED169"/>
      <c r="DEE169"/>
      <c r="DEF169"/>
      <c r="DEG169"/>
      <c r="DEH169"/>
      <c r="DEI169"/>
      <c r="DEJ169"/>
      <c r="DEK169"/>
      <c r="DEL169"/>
      <c r="DEM169"/>
      <c r="DEN169"/>
      <c r="DEO169"/>
      <c r="DEP169"/>
      <c r="DEQ169"/>
      <c r="DER169"/>
      <c r="DES169"/>
      <c r="DET169"/>
      <c r="DEU169"/>
      <c r="DEV169"/>
      <c r="DEW169"/>
      <c r="DEX169"/>
      <c r="DEY169"/>
      <c r="DEZ169"/>
      <c r="DFA169"/>
      <c r="DFB169"/>
      <c r="DFC169"/>
      <c r="DFD169"/>
      <c r="DFE169"/>
      <c r="DFF169"/>
      <c r="DFG169"/>
      <c r="DFH169"/>
      <c r="DFI169"/>
      <c r="DFJ169"/>
      <c r="DFK169"/>
      <c r="DFL169"/>
      <c r="DFM169"/>
      <c r="DFN169"/>
      <c r="DFO169"/>
      <c r="DFP169"/>
      <c r="DFQ169"/>
      <c r="DFR169"/>
      <c r="DFS169"/>
      <c r="DFT169"/>
      <c r="DFU169"/>
      <c r="DFV169"/>
      <c r="DFW169"/>
      <c r="DFX169"/>
      <c r="DFY169"/>
      <c r="DFZ169"/>
      <c r="DGA169"/>
      <c r="DGB169"/>
      <c r="DGC169"/>
      <c r="DGD169"/>
      <c r="DGE169"/>
      <c r="DGF169"/>
      <c r="DGG169"/>
      <c r="DGH169"/>
      <c r="DGI169"/>
      <c r="DGJ169"/>
      <c r="DGK169"/>
      <c r="DGL169"/>
      <c r="DGM169"/>
      <c r="DGN169"/>
      <c r="DGO169"/>
      <c r="DGP169"/>
      <c r="DGQ169"/>
      <c r="DGR169"/>
      <c r="DGS169"/>
      <c r="DGT169"/>
      <c r="DGU169"/>
      <c r="DGV169"/>
      <c r="DGW169"/>
      <c r="DGX169"/>
      <c r="DGY169"/>
      <c r="DGZ169"/>
      <c r="DHA169"/>
      <c r="DHB169"/>
      <c r="DHC169"/>
      <c r="DHD169"/>
      <c r="DHE169"/>
      <c r="DHF169"/>
      <c r="DHG169"/>
      <c r="DHH169"/>
      <c r="DHI169"/>
      <c r="DHJ169"/>
      <c r="DHK169"/>
      <c r="DHL169"/>
      <c r="DHM169"/>
      <c r="DHN169"/>
      <c r="DHO169"/>
      <c r="DHP169"/>
      <c r="DHQ169"/>
      <c r="DHR169"/>
      <c r="DHS169"/>
      <c r="DHT169"/>
      <c r="DHU169"/>
      <c r="DHV169"/>
      <c r="DHW169"/>
      <c r="DHX169"/>
      <c r="DHY169"/>
      <c r="DHZ169"/>
      <c r="DIA169"/>
      <c r="DIB169"/>
      <c r="DIC169"/>
      <c r="DID169"/>
      <c r="DIE169"/>
      <c r="DIF169"/>
      <c r="DIG169"/>
      <c r="DIH169"/>
      <c r="DII169"/>
      <c r="DIJ169"/>
      <c r="DIK169"/>
      <c r="DIL169"/>
      <c r="DIM169"/>
      <c r="DIN169"/>
      <c r="DIO169"/>
      <c r="DIP169"/>
      <c r="DIQ169"/>
      <c r="DIR169"/>
      <c r="DIS169"/>
      <c r="DIT169"/>
      <c r="DIU169"/>
      <c r="DIV169"/>
      <c r="DIW169"/>
      <c r="DIX169"/>
      <c r="DIY169"/>
      <c r="DIZ169"/>
      <c r="DJA169"/>
      <c r="DJB169"/>
      <c r="DJC169"/>
      <c r="DJD169"/>
      <c r="DJE169"/>
      <c r="DJF169"/>
      <c r="DJG169"/>
      <c r="DJH169"/>
      <c r="DJI169"/>
      <c r="DJJ169"/>
      <c r="DJK169"/>
      <c r="DJL169"/>
      <c r="DJM169"/>
      <c r="DJN169"/>
      <c r="DJO169"/>
      <c r="DJP169"/>
      <c r="DJQ169"/>
      <c r="DJR169"/>
      <c r="DJS169"/>
      <c r="DJT169"/>
      <c r="DJU169"/>
      <c r="DJV169"/>
      <c r="DJW169"/>
      <c r="DJX169"/>
      <c r="DJY169"/>
      <c r="DJZ169"/>
      <c r="DKA169"/>
      <c r="DKB169"/>
      <c r="DKC169"/>
      <c r="DKD169"/>
      <c r="DKE169"/>
      <c r="DKF169"/>
      <c r="DKG169"/>
      <c r="DKH169"/>
      <c r="DKI169"/>
      <c r="DKJ169"/>
      <c r="DKK169"/>
      <c r="DKL169"/>
      <c r="DKM169"/>
      <c r="DKN169"/>
      <c r="DKO169"/>
      <c r="DKP169"/>
      <c r="DKQ169"/>
      <c r="DKR169"/>
      <c r="DKS169"/>
      <c r="DKT169"/>
      <c r="DKU169"/>
      <c r="DKV169"/>
      <c r="DKW169"/>
      <c r="DKX169"/>
      <c r="DKY169"/>
      <c r="DKZ169"/>
      <c r="DLA169"/>
      <c r="DLB169"/>
      <c r="DLC169"/>
      <c r="DLD169"/>
      <c r="DLE169"/>
      <c r="DLF169"/>
      <c r="DLG169"/>
      <c r="DLH169"/>
      <c r="DLI169"/>
      <c r="DLJ169"/>
      <c r="DLK169"/>
      <c r="DLL169"/>
      <c r="DLM169"/>
      <c r="DLN169"/>
      <c r="DLO169"/>
      <c r="DLP169"/>
      <c r="DLQ169"/>
      <c r="DLR169"/>
      <c r="DLS169"/>
      <c r="DLT169"/>
      <c r="DLU169"/>
      <c r="DLV169"/>
      <c r="DLW169"/>
      <c r="DLX169"/>
      <c r="DLY169"/>
      <c r="DLZ169"/>
      <c r="DMA169"/>
      <c r="DMB169"/>
      <c r="DMC169"/>
      <c r="DMD169"/>
      <c r="DME169"/>
      <c r="DMF169"/>
      <c r="DMG169"/>
      <c r="DMH169"/>
      <c r="DMI169"/>
      <c r="DMJ169"/>
      <c r="DMK169"/>
      <c r="DML169"/>
      <c r="DMM169"/>
      <c r="DMN169"/>
      <c r="DMO169"/>
      <c r="DMP169"/>
      <c r="DMQ169"/>
      <c r="DMR169"/>
      <c r="DMS169"/>
      <c r="DMT169"/>
      <c r="DMU169"/>
      <c r="DMV169"/>
      <c r="DMW169"/>
      <c r="DMX169"/>
      <c r="DMY169"/>
      <c r="DMZ169"/>
      <c r="DNA169"/>
      <c r="DNB169"/>
      <c r="DNC169"/>
      <c r="DND169"/>
      <c r="DNE169"/>
      <c r="DNF169"/>
      <c r="DNG169"/>
      <c r="DNH169"/>
      <c r="DNI169"/>
      <c r="DNJ169"/>
      <c r="DNK169"/>
      <c r="DNL169"/>
      <c r="DNM169"/>
      <c r="DNN169"/>
      <c r="DNO169"/>
      <c r="DNP169"/>
      <c r="DNQ169"/>
      <c r="DNR169"/>
      <c r="DNS169"/>
      <c r="DNT169"/>
      <c r="DNU169"/>
      <c r="DNV169"/>
      <c r="DNW169"/>
      <c r="DNX169"/>
      <c r="DNY169"/>
      <c r="DNZ169"/>
      <c r="DOA169"/>
      <c r="DOB169"/>
      <c r="DOC169"/>
      <c r="DOD169"/>
      <c r="DOE169"/>
      <c r="DOF169"/>
      <c r="DOG169"/>
      <c r="DOH169"/>
      <c r="DOI169"/>
      <c r="DOJ169"/>
      <c r="DOK169"/>
      <c r="DOL169"/>
      <c r="DOM169"/>
      <c r="DON169"/>
      <c r="DOO169"/>
      <c r="DOP169"/>
      <c r="DOQ169"/>
      <c r="DOR169"/>
      <c r="DOS169"/>
      <c r="DOT169"/>
      <c r="DOU169"/>
      <c r="DOV169"/>
      <c r="DOW169"/>
      <c r="DOX169"/>
      <c r="DOY169"/>
      <c r="DOZ169"/>
      <c r="DPA169"/>
      <c r="DPB169"/>
      <c r="DPC169"/>
      <c r="DPD169"/>
      <c r="DPE169"/>
      <c r="DPF169"/>
      <c r="DPG169"/>
      <c r="DPH169"/>
      <c r="DPI169"/>
      <c r="DPJ169"/>
      <c r="DPK169"/>
      <c r="DPL169"/>
      <c r="DPM169"/>
      <c r="DPN169"/>
      <c r="DPO169"/>
      <c r="DPP169"/>
      <c r="DPQ169"/>
      <c r="DPR169"/>
      <c r="DPS169"/>
      <c r="DPT169"/>
      <c r="DPU169"/>
      <c r="DPV169"/>
      <c r="DPW169"/>
      <c r="DPX169"/>
      <c r="DPY169"/>
      <c r="DPZ169"/>
      <c r="DQA169"/>
      <c r="DQB169"/>
      <c r="DQC169"/>
      <c r="DQD169"/>
      <c r="DQE169"/>
      <c r="DQF169"/>
      <c r="DQG169"/>
      <c r="DQH169"/>
      <c r="DQI169"/>
      <c r="DQJ169"/>
      <c r="DQK169"/>
      <c r="DQL169"/>
      <c r="DQM169"/>
      <c r="DQN169"/>
      <c r="DQO169"/>
      <c r="DQP169"/>
      <c r="DQQ169"/>
      <c r="DQR169"/>
      <c r="DQS169"/>
      <c r="DQT169"/>
      <c r="DQU169"/>
      <c r="DQV169"/>
      <c r="DQW169"/>
      <c r="DQX169"/>
      <c r="DQY169"/>
      <c r="DQZ169"/>
      <c r="DRA169"/>
      <c r="DRB169"/>
      <c r="DRC169"/>
      <c r="DRD169"/>
      <c r="DRE169"/>
      <c r="DRF169"/>
      <c r="DRG169"/>
      <c r="DRH169"/>
      <c r="DRI169"/>
      <c r="DRJ169"/>
      <c r="DRK169"/>
      <c r="DRL169"/>
      <c r="DRM169"/>
      <c r="DRN169"/>
      <c r="DRO169"/>
      <c r="DRP169"/>
      <c r="DRQ169"/>
      <c r="DRR169"/>
      <c r="DRS169"/>
      <c r="DRT169"/>
      <c r="DRU169"/>
      <c r="DRV169"/>
      <c r="DRW169"/>
      <c r="DRX169"/>
      <c r="DRY169"/>
      <c r="DRZ169"/>
      <c r="DSA169"/>
      <c r="DSB169"/>
      <c r="DSC169"/>
      <c r="DSD169"/>
      <c r="DSE169"/>
      <c r="DSF169"/>
      <c r="DSG169"/>
      <c r="DSH169"/>
      <c r="DSI169"/>
      <c r="DSJ169"/>
      <c r="DSK169"/>
      <c r="DSL169"/>
      <c r="DSM169"/>
      <c r="DSN169"/>
      <c r="DSO169"/>
      <c r="DSP169"/>
      <c r="DSQ169"/>
      <c r="DSR169"/>
      <c r="DSS169"/>
      <c r="DST169"/>
      <c r="DSU169"/>
      <c r="DSV169"/>
      <c r="DSW169"/>
      <c r="DSX169"/>
      <c r="DSY169"/>
      <c r="DSZ169"/>
      <c r="DTA169"/>
      <c r="DTB169"/>
      <c r="DTC169"/>
      <c r="DTD169"/>
      <c r="DTE169"/>
      <c r="DTF169"/>
      <c r="DTG169"/>
      <c r="DTH169"/>
      <c r="DTI169"/>
      <c r="DTJ169"/>
      <c r="DTK169"/>
      <c r="DTL169"/>
      <c r="DTM169"/>
      <c r="DTN169"/>
      <c r="DTO169"/>
      <c r="DTP169"/>
      <c r="DTQ169"/>
      <c r="DTR169"/>
      <c r="DTS169"/>
      <c r="DTT169"/>
      <c r="DTU169"/>
      <c r="DTV169"/>
      <c r="DTW169"/>
      <c r="DTX169"/>
      <c r="DTY169"/>
      <c r="DTZ169"/>
      <c r="DUA169"/>
      <c r="DUB169"/>
      <c r="DUC169"/>
      <c r="DUD169"/>
      <c r="DUE169"/>
      <c r="DUF169"/>
      <c r="DUG169"/>
      <c r="DUH169"/>
      <c r="DUI169"/>
      <c r="DUJ169"/>
      <c r="DUK169"/>
      <c r="DUL169"/>
      <c r="DUM169"/>
      <c r="DUN169"/>
      <c r="DUO169"/>
      <c r="DUP169"/>
      <c r="DUQ169"/>
      <c r="DUR169"/>
      <c r="DUS169"/>
      <c r="DUT169"/>
      <c r="DUU169"/>
      <c r="DUV169"/>
      <c r="DUW169"/>
      <c r="DUX169"/>
      <c r="DUY169"/>
      <c r="DUZ169"/>
      <c r="DVA169"/>
      <c r="DVB169"/>
      <c r="DVC169"/>
      <c r="DVD169"/>
      <c r="DVE169"/>
      <c r="DVF169"/>
      <c r="DVG169"/>
      <c r="DVH169"/>
      <c r="DVI169"/>
      <c r="DVJ169"/>
      <c r="DVK169"/>
      <c r="DVL169"/>
      <c r="DVM169"/>
      <c r="DVN169"/>
      <c r="DVO169"/>
      <c r="DVP169"/>
      <c r="DVQ169"/>
      <c r="DVR169"/>
      <c r="DVS169"/>
      <c r="DVT169"/>
      <c r="DVU169"/>
      <c r="DVV169"/>
      <c r="DVW169"/>
      <c r="DVX169"/>
      <c r="DVY169"/>
      <c r="DVZ169"/>
      <c r="DWA169"/>
      <c r="DWB169"/>
      <c r="DWC169"/>
      <c r="DWD169"/>
      <c r="DWE169"/>
      <c r="DWF169"/>
      <c r="DWG169"/>
      <c r="DWH169"/>
      <c r="DWI169"/>
      <c r="DWJ169"/>
      <c r="DWK169"/>
      <c r="DWL169"/>
      <c r="DWM169"/>
      <c r="DWN169"/>
      <c r="DWO169"/>
      <c r="DWP169"/>
      <c r="DWQ169"/>
      <c r="DWR169"/>
      <c r="DWS169"/>
      <c r="DWT169"/>
      <c r="DWU169"/>
      <c r="DWV169"/>
      <c r="DWW169"/>
      <c r="DWX169"/>
      <c r="DWY169"/>
      <c r="DWZ169"/>
      <c r="DXA169"/>
      <c r="DXB169"/>
      <c r="DXC169"/>
      <c r="DXD169"/>
      <c r="DXE169"/>
      <c r="DXF169"/>
      <c r="DXG169"/>
      <c r="DXH169"/>
      <c r="DXI169"/>
      <c r="DXJ169"/>
      <c r="DXK169"/>
      <c r="DXL169"/>
      <c r="DXM169"/>
      <c r="DXN169"/>
      <c r="DXO169"/>
      <c r="DXP169"/>
      <c r="DXQ169"/>
      <c r="DXR169"/>
      <c r="DXS169"/>
      <c r="DXT169"/>
      <c r="DXU169"/>
      <c r="DXV169"/>
      <c r="DXW169"/>
      <c r="DXX169"/>
      <c r="DXY169"/>
      <c r="DXZ169"/>
      <c r="DYA169"/>
      <c r="DYB169"/>
      <c r="DYC169"/>
      <c r="DYD169"/>
      <c r="DYE169"/>
      <c r="DYF169"/>
      <c r="DYG169"/>
      <c r="DYH169"/>
      <c r="DYI169"/>
      <c r="DYJ169"/>
      <c r="DYK169"/>
      <c r="DYL169"/>
      <c r="DYM169"/>
      <c r="DYN169"/>
      <c r="DYO169"/>
      <c r="DYP169"/>
      <c r="DYQ169"/>
      <c r="DYR169"/>
      <c r="DYS169"/>
      <c r="DYT169"/>
      <c r="DYU169"/>
      <c r="DYV169"/>
      <c r="DYW169"/>
      <c r="DYX169"/>
      <c r="DYY169"/>
      <c r="DYZ169"/>
      <c r="DZA169"/>
      <c r="DZB169"/>
      <c r="DZC169"/>
      <c r="DZD169"/>
      <c r="DZE169"/>
      <c r="DZF169"/>
      <c r="DZG169"/>
      <c r="DZH169"/>
      <c r="DZI169"/>
      <c r="DZJ169"/>
      <c r="DZK169"/>
      <c r="DZL169"/>
      <c r="DZM169"/>
      <c r="DZN169"/>
      <c r="DZO169"/>
      <c r="DZP169"/>
      <c r="DZQ169"/>
      <c r="DZR169"/>
      <c r="DZS169"/>
      <c r="DZT169"/>
      <c r="DZU169"/>
      <c r="DZV169"/>
      <c r="DZW169"/>
      <c r="DZX169"/>
      <c r="DZY169"/>
      <c r="DZZ169"/>
      <c r="EAA169"/>
      <c r="EAB169"/>
      <c r="EAC169"/>
      <c r="EAD169"/>
      <c r="EAE169"/>
      <c r="EAF169"/>
      <c r="EAG169"/>
      <c r="EAH169"/>
      <c r="EAI169"/>
      <c r="EAJ169"/>
      <c r="EAK169"/>
      <c r="EAL169"/>
      <c r="EAM169"/>
      <c r="EAN169"/>
      <c r="EAO169"/>
      <c r="EAP169"/>
      <c r="EAQ169"/>
      <c r="EAR169"/>
      <c r="EAS169"/>
      <c r="EAT169"/>
      <c r="EAU169"/>
      <c r="EAV169"/>
      <c r="EAW169"/>
      <c r="EAX169"/>
      <c r="EAY169"/>
      <c r="EAZ169"/>
      <c r="EBA169"/>
      <c r="EBB169"/>
      <c r="EBC169"/>
      <c r="EBD169"/>
      <c r="EBE169"/>
      <c r="EBF169"/>
      <c r="EBG169"/>
      <c r="EBH169"/>
      <c r="EBI169"/>
      <c r="EBJ169"/>
      <c r="EBK169"/>
      <c r="EBL169"/>
      <c r="EBM169"/>
      <c r="EBN169"/>
      <c r="EBO169"/>
      <c r="EBP169"/>
      <c r="EBQ169"/>
      <c r="EBR169"/>
      <c r="EBS169"/>
      <c r="EBT169"/>
      <c r="EBU169"/>
      <c r="EBV169"/>
      <c r="EBW169"/>
      <c r="EBX169"/>
      <c r="EBY169"/>
      <c r="EBZ169"/>
      <c r="ECA169"/>
      <c r="ECB169"/>
      <c r="ECC169"/>
      <c r="ECD169"/>
      <c r="ECE169"/>
      <c r="ECF169"/>
      <c r="ECG169"/>
      <c r="ECH169"/>
      <c r="ECI169"/>
      <c r="ECJ169"/>
      <c r="ECK169"/>
      <c r="ECL169"/>
      <c r="ECM169"/>
      <c r="ECN169"/>
      <c r="ECO169"/>
      <c r="ECP169"/>
      <c r="ECQ169"/>
      <c r="ECR169"/>
      <c r="ECS169"/>
      <c r="ECT169"/>
      <c r="ECU169"/>
      <c r="ECV169"/>
      <c r="ECW169"/>
      <c r="ECX169"/>
      <c r="ECY169"/>
      <c r="ECZ169"/>
      <c r="EDA169"/>
      <c r="EDB169"/>
      <c r="EDC169"/>
      <c r="EDD169"/>
      <c r="EDE169"/>
      <c r="EDF169"/>
      <c r="EDG169"/>
      <c r="EDH169"/>
      <c r="EDI169"/>
      <c r="EDJ169"/>
      <c r="EDK169"/>
      <c r="EDL169"/>
      <c r="EDM169"/>
      <c r="EDN169"/>
      <c r="EDO169"/>
      <c r="EDP169"/>
      <c r="EDQ169"/>
      <c r="EDR169"/>
      <c r="EDS169"/>
      <c r="EDT169"/>
      <c r="EDU169"/>
      <c r="EDV169"/>
      <c r="EDW169"/>
      <c r="EDX169"/>
      <c r="EDY169"/>
      <c r="EDZ169"/>
      <c r="EEA169"/>
      <c r="EEB169"/>
      <c r="EEC169"/>
      <c r="EED169"/>
      <c r="EEE169"/>
      <c r="EEF169"/>
      <c r="EEG169"/>
      <c r="EEH169"/>
      <c r="EEI169"/>
      <c r="EEJ169"/>
      <c r="EEK169"/>
      <c r="EEL169"/>
      <c r="EEM169"/>
      <c r="EEN169"/>
      <c r="EEO169"/>
      <c r="EEP169"/>
      <c r="EEQ169"/>
      <c r="EER169"/>
      <c r="EES169"/>
      <c r="EET169"/>
      <c r="EEU169"/>
      <c r="EEV169"/>
      <c r="EEW169"/>
      <c r="EEX169"/>
      <c r="EEY169"/>
      <c r="EEZ169"/>
      <c r="EFA169"/>
      <c r="EFB169"/>
      <c r="EFC169"/>
      <c r="EFD169"/>
      <c r="EFE169"/>
      <c r="EFF169"/>
      <c r="EFG169"/>
      <c r="EFH169"/>
      <c r="EFI169"/>
      <c r="EFJ169"/>
      <c r="EFK169"/>
      <c r="EFL169"/>
      <c r="EFM169"/>
      <c r="EFN169"/>
      <c r="EFO169"/>
      <c r="EFP169"/>
      <c r="EFQ169"/>
      <c r="EFR169"/>
      <c r="EFS169"/>
      <c r="EFT169"/>
      <c r="EFU169"/>
      <c r="EFV169"/>
      <c r="EFW169"/>
      <c r="EFX169"/>
      <c r="EFY169"/>
      <c r="EFZ169"/>
      <c r="EGA169"/>
      <c r="EGB169"/>
      <c r="EGC169"/>
      <c r="EGD169"/>
      <c r="EGE169"/>
      <c r="EGF169"/>
      <c r="EGG169"/>
      <c r="EGH169"/>
      <c r="EGI169"/>
      <c r="EGJ169"/>
      <c r="EGK169"/>
      <c r="EGL169"/>
      <c r="EGM169"/>
      <c r="EGN169"/>
      <c r="EGO169"/>
      <c r="EGP169"/>
      <c r="EGQ169"/>
      <c r="EGR169"/>
      <c r="EGS169"/>
      <c r="EGT169"/>
      <c r="EGU169"/>
      <c r="EGV169"/>
      <c r="EGW169"/>
      <c r="EGX169"/>
      <c r="EGY169"/>
      <c r="EGZ169"/>
      <c r="EHA169"/>
      <c r="EHB169"/>
      <c r="EHC169"/>
      <c r="EHD169"/>
      <c r="EHE169"/>
      <c r="EHF169"/>
      <c r="EHG169"/>
      <c r="EHH169"/>
      <c r="EHI169"/>
      <c r="EHJ169"/>
      <c r="EHK169"/>
      <c r="EHL169"/>
      <c r="EHM169"/>
      <c r="EHN169"/>
      <c r="EHO169"/>
      <c r="EHP169"/>
      <c r="EHQ169"/>
      <c r="EHR169"/>
      <c r="EHS169"/>
      <c r="EHT169"/>
      <c r="EHU169"/>
      <c r="EHV169"/>
      <c r="EHW169"/>
      <c r="EHX169"/>
      <c r="EHY169"/>
      <c r="EHZ169"/>
      <c r="EIA169"/>
      <c r="EIB169"/>
      <c r="EIC169"/>
      <c r="EID169"/>
      <c r="EIE169"/>
      <c r="EIF169"/>
      <c r="EIG169"/>
      <c r="EIH169"/>
      <c r="EII169"/>
      <c r="EIJ169"/>
      <c r="EIK169"/>
      <c r="EIL169"/>
      <c r="EIM169"/>
      <c r="EIN169"/>
      <c r="EIO169"/>
      <c r="EIP169"/>
      <c r="EIQ169"/>
      <c r="EIR169"/>
      <c r="EIS169"/>
      <c r="EIT169"/>
      <c r="EIU169"/>
      <c r="EIV169"/>
      <c r="EIW169"/>
      <c r="EIX169"/>
      <c r="EIY169"/>
      <c r="EIZ169"/>
      <c r="EJA169"/>
      <c r="EJB169"/>
      <c r="EJC169"/>
      <c r="EJD169"/>
      <c r="EJE169"/>
      <c r="EJF169"/>
      <c r="EJG169"/>
      <c r="EJH169"/>
      <c r="EJI169"/>
      <c r="EJJ169"/>
      <c r="EJK169"/>
      <c r="EJL169"/>
      <c r="EJM169"/>
      <c r="EJN169"/>
      <c r="EJO169"/>
      <c r="EJP169"/>
      <c r="EJQ169"/>
      <c r="EJR169"/>
      <c r="EJS169"/>
      <c r="EJT169"/>
      <c r="EJU169"/>
      <c r="EJV169"/>
      <c r="EJW169"/>
      <c r="EJX169"/>
      <c r="EJY169"/>
      <c r="EJZ169"/>
      <c r="EKA169"/>
      <c r="EKB169"/>
      <c r="EKC169"/>
      <c r="EKD169"/>
      <c r="EKE169"/>
      <c r="EKF169"/>
      <c r="EKG169"/>
      <c r="EKH169"/>
      <c r="EKI169"/>
      <c r="EKJ169"/>
      <c r="EKK169"/>
      <c r="EKL169"/>
      <c r="EKM169"/>
      <c r="EKN169"/>
      <c r="EKO169"/>
      <c r="EKP169"/>
      <c r="EKQ169"/>
      <c r="EKR169"/>
      <c r="EKS169"/>
      <c r="EKT169"/>
      <c r="EKU169"/>
      <c r="EKV169"/>
      <c r="EKW169"/>
      <c r="EKX169"/>
      <c r="EKY169"/>
      <c r="EKZ169"/>
      <c r="ELA169"/>
      <c r="ELB169"/>
      <c r="ELC169"/>
      <c r="ELD169"/>
      <c r="ELE169"/>
      <c r="ELF169"/>
      <c r="ELG169"/>
      <c r="ELH169"/>
      <c r="ELI169"/>
      <c r="ELJ169"/>
      <c r="ELK169"/>
      <c r="ELL169"/>
      <c r="ELM169"/>
      <c r="ELN169"/>
      <c r="ELO169"/>
      <c r="ELP169"/>
      <c r="ELQ169"/>
      <c r="ELR169"/>
      <c r="ELS169"/>
      <c r="ELT169"/>
      <c r="ELU169"/>
      <c r="ELV169"/>
      <c r="ELW169"/>
      <c r="ELX169"/>
      <c r="ELY169"/>
      <c r="ELZ169"/>
      <c r="EMA169"/>
      <c r="EMB169"/>
      <c r="EMC169"/>
      <c r="EMD169"/>
      <c r="EME169"/>
      <c r="EMF169"/>
      <c r="EMG169"/>
      <c r="EMH169"/>
      <c r="EMI169"/>
      <c r="EMJ169"/>
      <c r="EMK169"/>
      <c r="EML169"/>
      <c r="EMM169"/>
      <c r="EMN169"/>
      <c r="EMO169"/>
      <c r="EMP169"/>
      <c r="EMQ169"/>
      <c r="EMR169"/>
      <c r="EMS169"/>
      <c r="EMT169"/>
      <c r="EMU169"/>
      <c r="EMV169"/>
      <c r="EMW169"/>
      <c r="EMX169"/>
      <c r="EMY169"/>
      <c r="EMZ169"/>
      <c r="ENA169"/>
      <c r="ENB169"/>
      <c r="ENC169"/>
      <c r="END169"/>
      <c r="ENE169"/>
      <c r="ENF169"/>
      <c r="ENG169"/>
      <c r="ENH169"/>
      <c r="ENI169"/>
      <c r="ENJ169"/>
      <c r="ENK169"/>
      <c r="ENL169"/>
      <c r="ENM169"/>
      <c r="ENN169"/>
      <c r="ENO169"/>
      <c r="ENP169"/>
      <c r="ENQ169"/>
      <c r="ENR169"/>
      <c r="ENS169"/>
      <c r="ENT169"/>
      <c r="ENU169"/>
      <c r="ENV169"/>
      <c r="ENW169"/>
      <c r="ENX169"/>
      <c r="ENY169"/>
      <c r="ENZ169"/>
      <c r="EOA169"/>
      <c r="EOB169"/>
      <c r="EOC169"/>
      <c r="EOD169"/>
      <c r="EOE169"/>
      <c r="EOF169"/>
      <c r="EOG169"/>
      <c r="EOH169"/>
      <c r="EOI169"/>
      <c r="EOJ169"/>
      <c r="EOK169"/>
      <c r="EOL169"/>
      <c r="EOM169"/>
      <c r="EON169"/>
      <c r="EOO169"/>
      <c r="EOP169"/>
      <c r="EOQ169"/>
      <c r="EOR169"/>
      <c r="EOS169"/>
      <c r="EOT169"/>
      <c r="EOU169"/>
      <c r="EOV169"/>
      <c r="EOW169"/>
      <c r="EOX169"/>
      <c r="EOY169"/>
      <c r="EOZ169"/>
      <c r="EPA169"/>
      <c r="EPB169"/>
      <c r="EPC169"/>
      <c r="EPD169"/>
      <c r="EPE169"/>
      <c r="EPF169"/>
      <c r="EPG169"/>
      <c r="EPH169"/>
      <c r="EPI169"/>
      <c r="EPJ169"/>
      <c r="EPK169"/>
      <c r="EPL169"/>
      <c r="EPM169"/>
      <c r="EPN169"/>
      <c r="EPO169"/>
      <c r="EPP169"/>
      <c r="EPQ169"/>
      <c r="EPR169"/>
      <c r="EPS169"/>
      <c r="EPT169"/>
      <c r="EPU169"/>
      <c r="EPV169"/>
      <c r="EPW169"/>
      <c r="EPX169"/>
      <c r="EPY169"/>
      <c r="EPZ169"/>
      <c r="EQA169"/>
      <c r="EQB169"/>
      <c r="EQC169"/>
      <c r="EQD169"/>
      <c r="EQE169"/>
      <c r="EQF169"/>
      <c r="EQG169"/>
      <c r="EQH169"/>
      <c r="EQI169"/>
      <c r="EQJ169"/>
      <c r="EQK169"/>
      <c r="EQL169"/>
      <c r="EQM169"/>
      <c r="EQN169"/>
      <c r="EQO169"/>
      <c r="EQP169"/>
      <c r="EQQ169"/>
      <c r="EQR169"/>
      <c r="EQS169"/>
      <c r="EQT169"/>
      <c r="EQU169"/>
      <c r="EQV169"/>
      <c r="EQW169"/>
      <c r="EQX169"/>
      <c r="EQY169"/>
      <c r="EQZ169"/>
      <c r="ERA169"/>
      <c r="ERB169"/>
      <c r="ERC169"/>
      <c r="ERD169"/>
      <c r="ERE169"/>
      <c r="ERF169"/>
      <c r="ERG169"/>
      <c r="ERH169"/>
      <c r="ERI169"/>
      <c r="ERJ169"/>
      <c r="ERK169"/>
      <c r="ERL169"/>
      <c r="ERM169"/>
      <c r="ERN169"/>
      <c r="ERO169"/>
      <c r="ERP169"/>
      <c r="ERQ169"/>
      <c r="ERR169"/>
      <c r="ERS169"/>
      <c r="ERT169"/>
      <c r="ERU169"/>
      <c r="ERV169"/>
      <c r="ERW169"/>
      <c r="ERX169"/>
      <c r="ERY169"/>
      <c r="ERZ169"/>
      <c r="ESA169"/>
      <c r="ESB169"/>
      <c r="ESC169"/>
      <c r="ESD169"/>
      <c r="ESE169"/>
      <c r="ESF169"/>
      <c r="ESG169"/>
      <c r="ESH169"/>
      <c r="ESI169"/>
      <c r="ESJ169"/>
      <c r="ESK169"/>
      <c r="ESL169"/>
      <c r="ESM169"/>
      <c r="ESN169"/>
      <c r="ESO169"/>
      <c r="ESP169"/>
      <c r="ESQ169"/>
      <c r="ESR169"/>
      <c r="ESS169"/>
      <c r="EST169"/>
      <c r="ESU169"/>
      <c r="ESV169"/>
      <c r="ESW169"/>
      <c r="ESX169"/>
      <c r="ESY169"/>
      <c r="ESZ169"/>
      <c r="ETA169"/>
      <c r="ETB169"/>
      <c r="ETC169"/>
      <c r="ETD169"/>
      <c r="ETE169"/>
      <c r="ETF169"/>
      <c r="ETG169"/>
      <c r="ETH169"/>
      <c r="ETI169"/>
      <c r="ETJ169"/>
      <c r="ETK169"/>
      <c r="ETL169"/>
      <c r="ETM169"/>
      <c r="ETN169"/>
      <c r="ETO169"/>
      <c r="ETP169"/>
      <c r="ETQ169"/>
      <c r="ETR169"/>
      <c r="ETS169"/>
      <c r="ETT169"/>
      <c r="ETU169"/>
      <c r="ETV169"/>
      <c r="ETW169"/>
      <c r="ETX169"/>
      <c r="ETY169"/>
      <c r="ETZ169"/>
      <c r="EUA169"/>
      <c r="EUB169"/>
      <c r="EUC169"/>
      <c r="EUD169"/>
      <c r="EUE169"/>
      <c r="EUF169"/>
      <c r="EUG169"/>
      <c r="EUH169"/>
      <c r="EUI169"/>
      <c r="EUJ169"/>
      <c r="EUK169"/>
      <c r="EUL169"/>
      <c r="EUM169"/>
      <c r="EUN169"/>
      <c r="EUO169"/>
      <c r="EUP169"/>
      <c r="EUQ169"/>
      <c r="EUR169"/>
      <c r="EUS169"/>
      <c r="EUT169"/>
      <c r="EUU169"/>
      <c r="EUV169"/>
      <c r="EUW169"/>
      <c r="EUX169"/>
      <c r="EUY169"/>
      <c r="EUZ169"/>
      <c r="EVA169"/>
      <c r="EVB169"/>
      <c r="EVC169"/>
      <c r="EVD169"/>
      <c r="EVE169"/>
      <c r="EVF169"/>
      <c r="EVG169"/>
      <c r="EVH169"/>
      <c r="EVI169"/>
      <c r="EVJ169"/>
      <c r="EVK169"/>
      <c r="EVL169"/>
      <c r="EVM169"/>
      <c r="EVN169"/>
      <c r="EVO169"/>
      <c r="EVP169"/>
      <c r="EVQ169"/>
      <c r="EVR169"/>
      <c r="EVS169"/>
      <c r="EVT169"/>
      <c r="EVU169"/>
      <c r="EVV169"/>
      <c r="EVW169"/>
      <c r="EVX169"/>
      <c r="EVY169"/>
      <c r="EVZ169"/>
      <c r="EWA169"/>
      <c r="EWB169"/>
      <c r="EWC169"/>
      <c r="EWD169"/>
      <c r="EWE169"/>
      <c r="EWF169"/>
      <c r="EWG169"/>
      <c r="EWH169"/>
      <c r="EWI169"/>
      <c r="EWJ169"/>
      <c r="EWK169"/>
      <c r="EWL169"/>
      <c r="EWM169"/>
      <c r="EWN169"/>
      <c r="EWO169"/>
      <c r="EWP169"/>
      <c r="EWQ169"/>
      <c r="EWR169"/>
      <c r="EWS169"/>
      <c r="EWT169"/>
      <c r="EWU169"/>
      <c r="EWV169"/>
      <c r="EWW169"/>
      <c r="EWX169"/>
      <c r="EWY169"/>
      <c r="EWZ169"/>
      <c r="EXA169"/>
      <c r="EXB169"/>
      <c r="EXC169"/>
      <c r="EXD169"/>
      <c r="EXE169"/>
      <c r="EXF169"/>
      <c r="EXG169"/>
      <c r="EXH169"/>
      <c r="EXI169"/>
      <c r="EXJ169"/>
      <c r="EXK169"/>
      <c r="EXL169"/>
      <c r="EXM169"/>
      <c r="EXN169"/>
      <c r="EXO169"/>
      <c r="EXP169"/>
      <c r="EXQ169"/>
      <c r="EXR169"/>
      <c r="EXS169"/>
      <c r="EXT169"/>
      <c r="EXU169"/>
      <c r="EXV169"/>
      <c r="EXW169"/>
      <c r="EXX169"/>
      <c r="EXY169"/>
      <c r="EXZ169"/>
      <c r="EYA169"/>
      <c r="EYB169"/>
      <c r="EYC169"/>
      <c r="EYD169"/>
      <c r="EYE169"/>
      <c r="EYF169"/>
      <c r="EYG169"/>
      <c r="EYH169"/>
      <c r="EYI169"/>
      <c r="EYJ169"/>
      <c r="EYK169"/>
      <c r="EYL169"/>
      <c r="EYM169"/>
      <c r="EYN169"/>
      <c r="EYO169"/>
      <c r="EYP169"/>
      <c r="EYQ169"/>
      <c r="EYR169"/>
      <c r="EYS169"/>
      <c r="EYT169"/>
      <c r="EYU169"/>
      <c r="EYV169"/>
      <c r="EYW169"/>
      <c r="EYX169"/>
      <c r="EYY169"/>
      <c r="EYZ169"/>
      <c r="EZA169"/>
      <c r="EZB169"/>
      <c r="EZC169"/>
      <c r="EZD169"/>
      <c r="EZE169"/>
      <c r="EZF169"/>
      <c r="EZG169"/>
      <c r="EZH169"/>
      <c r="EZI169"/>
      <c r="EZJ169"/>
      <c r="EZK169"/>
      <c r="EZL169"/>
      <c r="EZM169"/>
      <c r="EZN169"/>
      <c r="EZO169"/>
      <c r="EZP169"/>
      <c r="EZQ169"/>
      <c r="EZR169"/>
      <c r="EZS169"/>
      <c r="EZT169"/>
      <c r="EZU169"/>
      <c r="EZV169"/>
      <c r="EZW169"/>
      <c r="EZX169"/>
      <c r="EZY169"/>
      <c r="EZZ169"/>
      <c r="FAA169"/>
      <c r="FAB169"/>
      <c r="FAC169"/>
      <c r="FAD169"/>
      <c r="FAE169"/>
      <c r="FAF169"/>
      <c r="FAG169"/>
      <c r="FAH169"/>
      <c r="FAI169"/>
      <c r="FAJ169"/>
      <c r="FAK169"/>
      <c r="FAL169"/>
      <c r="FAM169"/>
      <c r="FAN169"/>
      <c r="FAO169"/>
      <c r="FAP169"/>
      <c r="FAQ169"/>
      <c r="FAR169"/>
      <c r="FAS169"/>
      <c r="FAT169"/>
      <c r="FAU169"/>
      <c r="FAV169"/>
      <c r="FAW169"/>
      <c r="FAX169"/>
      <c r="FAY169"/>
      <c r="FAZ169"/>
      <c r="FBA169"/>
      <c r="FBB169"/>
      <c r="FBC169"/>
      <c r="FBD169"/>
      <c r="FBE169"/>
      <c r="FBF169"/>
      <c r="FBG169"/>
      <c r="FBH169"/>
      <c r="FBI169"/>
      <c r="FBJ169"/>
      <c r="FBK169"/>
      <c r="FBL169"/>
      <c r="FBM169"/>
      <c r="FBN169"/>
      <c r="FBO169"/>
      <c r="FBP169"/>
      <c r="FBQ169"/>
      <c r="FBR169"/>
      <c r="FBS169"/>
      <c r="FBT169"/>
      <c r="FBU169"/>
      <c r="FBV169"/>
      <c r="FBW169"/>
      <c r="FBX169"/>
      <c r="FBY169"/>
      <c r="FBZ169"/>
      <c r="FCA169"/>
      <c r="FCB169"/>
      <c r="FCC169"/>
      <c r="FCD169"/>
      <c r="FCE169"/>
      <c r="FCF169"/>
      <c r="FCG169"/>
      <c r="FCH169"/>
      <c r="FCI169"/>
      <c r="FCJ169"/>
      <c r="FCK169"/>
      <c r="FCL169"/>
      <c r="FCM169"/>
      <c r="FCN169"/>
      <c r="FCO169"/>
      <c r="FCP169"/>
      <c r="FCQ169"/>
      <c r="FCR169"/>
      <c r="FCS169"/>
      <c r="FCT169"/>
      <c r="FCU169"/>
      <c r="FCV169"/>
      <c r="FCW169"/>
      <c r="FCX169"/>
      <c r="FCY169"/>
      <c r="FCZ169"/>
      <c r="FDA169"/>
      <c r="FDB169"/>
      <c r="FDC169"/>
      <c r="FDD169"/>
      <c r="FDE169"/>
      <c r="FDF169"/>
      <c r="FDG169"/>
      <c r="FDH169"/>
      <c r="FDI169"/>
      <c r="FDJ169"/>
      <c r="FDK169"/>
      <c r="FDL169"/>
      <c r="FDM169"/>
      <c r="FDN169"/>
      <c r="FDO169"/>
      <c r="FDP169"/>
      <c r="FDQ169"/>
      <c r="FDR169"/>
      <c r="FDS169"/>
      <c r="FDT169"/>
      <c r="FDU169"/>
      <c r="FDV169"/>
      <c r="FDW169"/>
      <c r="FDX169"/>
      <c r="FDY169"/>
      <c r="FDZ169"/>
      <c r="FEA169"/>
      <c r="FEB169"/>
      <c r="FEC169"/>
      <c r="FED169"/>
      <c r="FEE169"/>
      <c r="FEF169"/>
      <c r="FEG169"/>
      <c r="FEH169"/>
      <c r="FEI169"/>
      <c r="FEJ169"/>
      <c r="FEK169"/>
      <c r="FEL169"/>
      <c r="FEM169"/>
      <c r="FEN169"/>
      <c r="FEO169"/>
      <c r="FEP169"/>
      <c r="FEQ169"/>
      <c r="FER169"/>
      <c r="FES169"/>
      <c r="FET169"/>
      <c r="FEU169"/>
      <c r="FEV169"/>
      <c r="FEW169"/>
      <c r="FEX169"/>
      <c r="FEY169"/>
      <c r="FEZ169"/>
      <c r="FFA169"/>
      <c r="FFB169"/>
      <c r="FFC169"/>
      <c r="FFD169"/>
      <c r="FFE169"/>
      <c r="FFF169"/>
      <c r="FFG169"/>
      <c r="FFH169"/>
      <c r="FFI169"/>
      <c r="FFJ169"/>
      <c r="FFK169"/>
      <c r="FFL169"/>
      <c r="FFM169"/>
      <c r="FFN169"/>
      <c r="FFO169"/>
      <c r="FFP169"/>
      <c r="FFQ169"/>
      <c r="FFR169"/>
      <c r="FFS169"/>
      <c r="FFT169"/>
      <c r="FFU169"/>
      <c r="FFV169"/>
      <c r="FFW169"/>
      <c r="FFX169"/>
      <c r="FFY169"/>
      <c r="FFZ169"/>
      <c r="FGA169"/>
      <c r="FGB169"/>
      <c r="FGC169"/>
      <c r="FGD169"/>
      <c r="FGE169"/>
      <c r="FGF169"/>
      <c r="FGG169"/>
      <c r="FGH169"/>
      <c r="FGI169"/>
      <c r="FGJ169"/>
      <c r="FGK169"/>
      <c r="FGL169"/>
      <c r="FGM169"/>
      <c r="FGN169"/>
      <c r="FGO169"/>
      <c r="FGP169"/>
      <c r="FGQ169"/>
      <c r="FGR169"/>
      <c r="FGS169"/>
      <c r="FGT169"/>
      <c r="FGU169"/>
      <c r="FGV169"/>
      <c r="FGW169"/>
      <c r="FGX169"/>
      <c r="FGY169"/>
      <c r="FGZ169"/>
      <c r="FHA169"/>
      <c r="FHB169"/>
      <c r="FHC169"/>
      <c r="FHD169"/>
      <c r="FHE169"/>
      <c r="FHF169"/>
      <c r="FHG169"/>
      <c r="FHH169"/>
      <c r="FHI169"/>
      <c r="FHJ169"/>
      <c r="FHK169"/>
      <c r="FHL169"/>
      <c r="FHM169"/>
      <c r="FHN169"/>
      <c r="FHO169"/>
      <c r="FHP169"/>
      <c r="FHQ169"/>
      <c r="FHR169"/>
      <c r="FHS169"/>
      <c r="FHT169"/>
      <c r="FHU169"/>
      <c r="FHV169"/>
      <c r="FHW169"/>
      <c r="FHX169"/>
      <c r="FHY169"/>
      <c r="FHZ169"/>
      <c r="FIA169"/>
      <c r="FIB169"/>
      <c r="FIC169"/>
      <c r="FID169"/>
      <c r="FIE169"/>
      <c r="FIF169"/>
      <c r="FIG169"/>
      <c r="FIH169"/>
      <c r="FII169"/>
      <c r="FIJ169"/>
      <c r="FIK169"/>
      <c r="FIL169"/>
      <c r="FIM169"/>
      <c r="FIN169"/>
      <c r="FIO169"/>
      <c r="FIP169"/>
      <c r="FIQ169"/>
      <c r="FIR169"/>
      <c r="FIS169"/>
      <c r="FIT169"/>
      <c r="FIU169"/>
      <c r="FIV169"/>
      <c r="FIW169"/>
      <c r="FIX169"/>
      <c r="FIY169"/>
      <c r="FIZ169"/>
      <c r="FJA169"/>
      <c r="FJB169"/>
      <c r="FJC169"/>
      <c r="FJD169"/>
      <c r="FJE169"/>
      <c r="FJF169"/>
      <c r="FJG169"/>
      <c r="FJH169"/>
      <c r="FJI169"/>
      <c r="FJJ169"/>
      <c r="FJK169"/>
      <c r="FJL169"/>
      <c r="FJM169"/>
      <c r="FJN169"/>
      <c r="FJO169"/>
      <c r="FJP169"/>
      <c r="FJQ169"/>
      <c r="FJR169"/>
      <c r="FJS169"/>
      <c r="FJT169"/>
      <c r="FJU169"/>
      <c r="FJV169"/>
      <c r="FJW169"/>
      <c r="FJX169"/>
      <c r="FJY169"/>
      <c r="FJZ169"/>
      <c r="FKA169"/>
      <c r="FKB169"/>
      <c r="FKC169"/>
      <c r="FKD169"/>
      <c r="FKE169"/>
      <c r="FKF169"/>
      <c r="FKG169"/>
      <c r="FKH169"/>
      <c r="FKI169"/>
      <c r="FKJ169"/>
      <c r="FKK169"/>
      <c r="FKL169"/>
      <c r="FKM169"/>
      <c r="FKN169"/>
      <c r="FKO169"/>
      <c r="FKP169"/>
      <c r="FKQ169"/>
      <c r="FKR169"/>
      <c r="FKS169"/>
      <c r="FKT169"/>
      <c r="FKU169"/>
      <c r="FKV169"/>
      <c r="FKW169"/>
      <c r="FKX169"/>
      <c r="FKY169"/>
      <c r="FKZ169"/>
      <c r="FLA169"/>
      <c r="FLB169"/>
      <c r="FLC169"/>
      <c r="FLD169"/>
      <c r="FLE169"/>
      <c r="FLF169"/>
      <c r="FLG169"/>
      <c r="FLH169"/>
      <c r="FLI169"/>
      <c r="FLJ169"/>
      <c r="FLK169"/>
      <c r="FLL169"/>
      <c r="FLM169"/>
      <c r="FLN169"/>
      <c r="FLO169"/>
      <c r="FLP169"/>
      <c r="FLQ169"/>
      <c r="FLR169"/>
      <c r="FLS169"/>
      <c r="FLT169"/>
      <c r="FLU169"/>
      <c r="FLV169"/>
      <c r="FLW169"/>
      <c r="FLX169"/>
      <c r="FLY169"/>
      <c r="FLZ169"/>
      <c r="FMA169"/>
      <c r="FMB169"/>
      <c r="FMC169"/>
      <c r="FMD169"/>
      <c r="FME169"/>
      <c r="FMF169"/>
      <c r="FMG169"/>
      <c r="FMH169"/>
      <c r="FMI169"/>
      <c r="FMJ169"/>
      <c r="FMK169"/>
      <c r="FML169"/>
      <c r="FMM169"/>
      <c r="FMN169"/>
      <c r="FMO169"/>
      <c r="FMP169"/>
      <c r="FMQ169"/>
      <c r="FMR169"/>
      <c r="FMS169"/>
      <c r="FMT169"/>
      <c r="FMU169"/>
      <c r="FMV169"/>
      <c r="FMW169"/>
      <c r="FMX169"/>
      <c r="FMY169"/>
      <c r="FMZ169"/>
      <c r="FNA169"/>
      <c r="FNB169"/>
      <c r="FNC169"/>
      <c r="FND169"/>
      <c r="FNE169"/>
      <c r="FNF169"/>
      <c r="FNG169"/>
      <c r="FNH169"/>
      <c r="FNI169"/>
      <c r="FNJ169"/>
      <c r="FNK169"/>
      <c r="FNL169"/>
      <c r="FNM169"/>
      <c r="FNN169"/>
      <c r="FNO169"/>
      <c r="FNP169"/>
      <c r="FNQ169"/>
      <c r="FNR169"/>
      <c r="FNS169"/>
      <c r="FNT169"/>
      <c r="FNU169"/>
      <c r="FNV169"/>
      <c r="FNW169"/>
      <c r="FNX169"/>
      <c r="FNY169"/>
      <c r="FNZ169"/>
      <c r="FOA169"/>
      <c r="FOB169"/>
      <c r="FOC169"/>
      <c r="FOD169"/>
      <c r="FOE169"/>
      <c r="FOF169"/>
      <c r="FOG169"/>
      <c r="FOH169"/>
      <c r="FOI169"/>
      <c r="FOJ169"/>
      <c r="FOK169"/>
      <c r="FOL169"/>
      <c r="FOM169"/>
      <c r="FON169"/>
      <c r="FOO169"/>
      <c r="FOP169"/>
      <c r="FOQ169"/>
      <c r="FOR169"/>
      <c r="FOS169"/>
      <c r="FOT169"/>
      <c r="FOU169"/>
      <c r="FOV169"/>
      <c r="FOW169"/>
      <c r="FOX169"/>
      <c r="FOY169"/>
      <c r="FOZ169"/>
      <c r="FPA169"/>
      <c r="FPB169"/>
      <c r="FPC169"/>
      <c r="FPD169"/>
      <c r="FPE169"/>
      <c r="FPF169"/>
      <c r="FPG169"/>
      <c r="FPH169"/>
      <c r="FPI169"/>
      <c r="FPJ169"/>
      <c r="FPK169"/>
      <c r="FPL169"/>
      <c r="FPM169"/>
      <c r="FPN169"/>
      <c r="FPO169"/>
      <c r="FPP169"/>
      <c r="FPQ169"/>
      <c r="FPR169"/>
      <c r="FPS169"/>
      <c r="FPT169"/>
      <c r="FPU169"/>
      <c r="FPV169"/>
      <c r="FPW169"/>
      <c r="FPX169"/>
      <c r="FPY169"/>
      <c r="FPZ169"/>
      <c r="FQA169"/>
      <c r="FQB169"/>
      <c r="FQC169"/>
      <c r="FQD169"/>
      <c r="FQE169"/>
      <c r="FQF169"/>
      <c r="FQG169"/>
      <c r="FQH169"/>
      <c r="FQI169"/>
      <c r="FQJ169"/>
      <c r="FQK169"/>
      <c r="FQL169"/>
      <c r="FQM169"/>
      <c r="FQN169"/>
      <c r="FQO169"/>
      <c r="FQP169"/>
      <c r="FQQ169"/>
      <c r="FQR169"/>
      <c r="FQS169"/>
      <c r="FQT169"/>
      <c r="FQU169"/>
      <c r="FQV169"/>
      <c r="FQW169"/>
      <c r="FQX169"/>
      <c r="FQY169"/>
      <c r="FQZ169"/>
      <c r="FRA169"/>
      <c r="FRB169"/>
      <c r="FRC169"/>
      <c r="FRD169"/>
      <c r="FRE169"/>
      <c r="FRF169"/>
      <c r="FRG169"/>
      <c r="FRH169"/>
      <c r="FRI169"/>
      <c r="FRJ169"/>
      <c r="FRK169"/>
      <c r="FRL169"/>
      <c r="FRM169"/>
      <c r="FRN169"/>
      <c r="FRO169"/>
      <c r="FRP169"/>
      <c r="FRQ169"/>
      <c r="FRR169"/>
      <c r="FRS169"/>
      <c r="FRT169"/>
      <c r="FRU169"/>
      <c r="FRV169"/>
      <c r="FRW169"/>
      <c r="FRX169"/>
      <c r="FRY169"/>
      <c r="FRZ169"/>
      <c r="FSA169"/>
      <c r="FSB169"/>
      <c r="FSC169"/>
      <c r="FSD169"/>
      <c r="FSE169"/>
      <c r="FSF169"/>
      <c r="FSG169"/>
      <c r="FSH169"/>
      <c r="FSI169"/>
      <c r="FSJ169"/>
      <c r="FSK169"/>
      <c r="FSL169"/>
      <c r="FSM169"/>
      <c r="FSN169"/>
      <c r="FSO169"/>
      <c r="FSP169"/>
      <c r="FSQ169"/>
      <c r="FSR169"/>
      <c r="FSS169"/>
      <c r="FST169"/>
      <c r="FSU169"/>
      <c r="FSV169"/>
      <c r="FSW169"/>
      <c r="FSX169"/>
      <c r="FSY169"/>
      <c r="FSZ169"/>
      <c r="FTA169"/>
      <c r="FTB169"/>
      <c r="FTC169"/>
      <c r="FTD169"/>
      <c r="FTE169"/>
      <c r="FTF169"/>
      <c r="FTG169"/>
      <c r="FTH169"/>
      <c r="FTI169"/>
      <c r="FTJ169"/>
      <c r="FTK169"/>
      <c r="FTL169"/>
      <c r="FTM169"/>
      <c r="FTN169"/>
      <c r="FTO169"/>
      <c r="FTP169"/>
      <c r="FTQ169"/>
      <c r="FTR169"/>
      <c r="FTS169"/>
      <c r="FTT169"/>
      <c r="FTU169"/>
      <c r="FTV169"/>
      <c r="FTW169"/>
      <c r="FTX169"/>
      <c r="FTY169"/>
      <c r="FTZ169"/>
      <c r="FUA169"/>
      <c r="FUB169"/>
      <c r="FUC169"/>
      <c r="FUD169"/>
      <c r="FUE169"/>
      <c r="FUF169"/>
      <c r="FUG169"/>
      <c r="FUH169"/>
      <c r="FUI169"/>
      <c r="FUJ169"/>
      <c r="FUK169"/>
      <c r="FUL169"/>
      <c r="FUM169"/>
      <c r="FUN169"/>
      <c r="FUO169"/>
      <c r="FUP169"/>
      <c r="FUQ169"/>
      <c r="FUR169"/>
      <c r="FUS169"/>
      <c r="FUT169"/>
      <c r="FUU169"/>
      <c r="FUV169"/>
      <c r="FUW169"/>
      <c r="FUX169"/>
      <c r="FUY169"/>
      <c r="FUZ169"/>
      <c r="FVA169"/>
      <c r="FVB169"/>
      <c r="FVC169"/>
      <c r="FVD169"/>
      <c r="FVE169"/>
      <c r="FVF169"/>
      <c r="FVG169"/>
      <c r="FVH169"/>
      <c r="FVI169"/>
      <c r="FVJ169"/>
      <c r="FVK169"/>
      <c r="FVL169"/>
      <c r="FVM169"/>
      <c r="FVN169"/>
      <c r="FVO169"/>
      <c r="FVP169"/>
      <c r="FVQ169"/>
      <c r="FVR169"/>
      <c r="FVS169"/>
      <c r="FVT169"/>
      <c r="FVU169"/>
      <c r="FVV169"/>
      <c r="FVW169"/>
      <c r="FVX169"/>
      <c r="FVY169"/>
      <c r="FVZ169"/>
      <c r="FWA169"/>
      <c r="FWB169"/>
      <c r="FWC169"/>
      <c r="FWD169"/>
      <c r="FWE169"/>
      <c r="FWF169"/>
      <c r="FWG169"/>
      <c r="FWH169"/>
      <c r="FWI169"/>
      <c r="FWJ169"/>
      <c r="FWK169"/>
      <c r="FWL169"/>
      <c r="FWM169"/>
      <c r="FWN169"/>
      <c r="FWO169"/>
      <c r="FWP169"/>
      <c r="FWQ169"/>
      <c r="FWR169"/>
      <c r="FWS169"/>
      <c r="FWT169"/>
      <c r="FWU169"/>
      <c r="FWV169"/>
      <c r="FWW169"/>
      <c r="FWX169"/>
      <c r="FWY169"/>
      <c r="FWZ169"/>
      <c r="FXA169"/>
      <c r="FXB169"/>
      <c r="FXC169"/>
      <c r="FXD169"/>
      <c r="FXE169"/>
      <c r="FXF169"/>
      <c r="FXG169"/>
      <c r="FXH169"/>
      <c r="FXI169"/>
      <c r="FXJ169"/>
      <c r="FXK169"/>
      <c r="FXL169"/>
      <c r="FXM169"/>
      <c r="FXN169"/>
      <c r="FXO169"/>
      <c r="FXP169"/>
      <c r="FXQ169"/>
      <c r="FXR169"/>
      <c r="FXS169"/>
      <c r="FXT169"/>
      <c r="FXU169"/>
      <c r="FXV169"/>
      <c r="FXW169"/>
      <c r="FXX169"/>
      <c r="FXY169"/>
      <c r="FXZ169"/>
      <c r="FYA169"/>
      <c r="FYB169"/>
      <c r="FYC169"/>
      <c r="FYD169"/>
      <c r="FYE169"/>
      <c r="FYF169"/>
      <c r="FYG169"/>
      <c r="FYH169"/>
      <c r="FYI169"/>
      <c r="FYJ169"/>
      <c r="FYK169"/>
      <c r="FYL169"/>
      <c r="FYM169"/>
      <c r="FYN169"/>
      <c r="FYO169"/>
      <c r="FYP169"/>
      <c r="FYQ169"/>
      <c r="FYR169"/>
      <c r="FYS169"/>
      <c r="FYT169"/>
      <c r="FYU169"/>
      <c r="FYV169"/>
      <c r="FYW169"/>
      <c r="FYX169"/>
      <c r="FYY169"/>
      <c r="FYZ169"/>
      <c r="FZA169"/>
      <c r="FZB169"/>
      <c r="FZC169"/>
      <c r="FZD169"/>
      <c r="FZE169"/>
      <c r="FZF169"/>
      <c r="FZG169"/>
      <c r="FZH169"/>
      <c r="FZI169"/>
      <c r="FZJ169"/>
      <c r="FZK169"/>
      <c r="FZL169"/>
      <c r="FZM169"/>
      <c r="FZN169"/>
      <c r="FZO169"/>
      <c r="FZP169"/>
      <c r="FZQ169"/>
      <c r="FZR169"/>
      <c r="FZS169"/>
      <c r="FZT169"/>
      <c r="FZU169"/>
      <c r="FZV169"/>
      <c r="FZW169"/>
      <c r="FZX169"/>
      <c r="FZY169"/>
      <c r="FZZ169"/>
      <c r="GAA169"/>
      <c r="GAB169"/>
      <c r="GAC169"/>
      <c r="GAD169"/>
      <c r="GAE169"/>
      <c r="GAF169"/>
      <c r="GAG169"/>
      <c r="GAH169"/>
      <c r="GAI169"/>
      <c r="GAJ169"/>
      <c r="GAK169"/>
      <c r="GAL169"/>
      <c r="GAM169"/>
      <c r="GAN169"/>
      <c r="GAO169"/>
      <c r="GAP169"/>
      <c r="GAQ169"/>
      <c r="GAR169"/>
      <c r="GAS169"/>
      <c r="GAT169"/>
      <c r="GAU169"/>
      <c r="GAV169"/>
      <c r="GAW169"/>
      <c r="GAX169"/>
      <c r="GAY169"/>
      <c r="GAZ169"/>
      <c r="GBA169"/>
      <c r="GBB169"/>
      <c r="GBC169"/>
      <c r="GBD169"/>
      <c r="GBE169"/>
      <c r="GBF169"/>
      <c r="GBG169"/>
      <c r="GBH169"/>
      <c r="GBI169"/>
      <c r="GBJ169"/>
      <c r="GBK169"/>
      <c r="GBL169"/>
      <c r="GBM169"/>
      <c r="GBN169"/>
      <c r="GBO169"/>
      <c r="GBP169"/>
      <c r="GBQ169"/>
      <c r="GBR169"/>
      <c r="GBS169"/>
      <c r="GBT169"/>
      <c r="GBU169"/>
      <c r="GBV169"/>
      <c r="GBW169"/>
      <c r="GBX169"/>
      <c r="GBY169"/>
      <c r="GBZ169"/>
      <c r="GCA169"/>
      <c r="GCB169"/>
      <c r="GCC169"/>
      <c r="GCD169"/>
      <c r="GCE169"/>
      <c r="GCF169"/>
      <c r="GCG169"/>
      <c r="GCH169"/>
      <c r="GCI169"/>
      <c r="GCJ169"/>
      <c r="GCK169"/>
      <c r="GCL169"/>
      <c r="GCM169"/>
      <c r="GCN169"/>
      <c r="GCO169"/>
      <c r="GCP169"/>
      <c r="GCQ169"/>
      <c r="GCR169"/>
      <c r="GCS169"/>
      <c r="GCT169"/>
      <c r="GCU169"/>
      <c r="GCV169"/>
      <c r="GCW169"/>
      <c r="GCX169"/>
      <c r="GCY169"/>
      <c r="GCZ169"/>
      <c r="GDA169"/>
      <c r="GDB169"/>
      <c r="GDC169"/>
      <c r="GDD169"/>
      <c r="GDE169"/>
      <c r="GDF169"/>
      <c r="GDG169"/>
      <c r="GDH169"/>
      <c r="GDI169"/>
      <c r="GDJ169"/>
      <c r="GDK169"/>
      <c r="GDL169"/>
      <c r="GDM169"/>
      <c r="GDN169"/>
      <c r="GDO169"/>
      <c r="GDP169"/>
      <c r="GDQ169"/>
      <c r="GDR169"/>
      <c r="GDS169"/>
      <c r="GDT169"/>
      <c r="GDU169"/>
      <c r="GDV169"/>
      <c r="GDW169"/>
      <c r="GDX169"/>
      <c r="GDY169"/>
      <c r="GDZ169"/>
      <c r="GEA169"/>
      <c r="GEB169"/>
      <c r="GEC169"/>
      <c r="GED169"/>
      <c r="GEE169"/>
      <c r="GEF169"/>
      <c r="GEG169"/>
      <c r="GEH169"/>
      <c r="GEI169"/>
      <c r="GEJ169"/>
      <c r="GEK169"/>
      <c r="GEL169"/>
      <c r="GEM169"/>
      <c r="GEN169"/>
      <c r="GEO169"/>
      <c r="GEP169"/>
      <c r="GEQ169"/>
      <c r="GER169"/>
      <c r="GES169"/>
      <c r="GET169"/>
      <c r="GEU169"/>
      <c r="GEV169"/>
      <c r="GEW169"/>
      <c r="GEX169"/>
      <c r="GEY169"/>
      <c r="GEZ169"/>
      <c r="GFA169"/>
      <c r="GFB169"/>
      <c r="GFC169"/>
      <c r="GFD169"/>
      <c r="GFE169"/>
      <c r="GFF169"/>
      <c r="GFG169"/>
      <c r="GFH169"/>
      <c r="GFI169"/>
      <c r="GFJ169"/>
      <c r="GFK169"/>
      <c r="GFL169"/>
      <c r="GFM169"/>
      <c r="GFN169"/>
      <c r="GFO169"/>
      <c r="GFP169"/>
      <c r="GFQ169"/>
      <c r="GFR169"/>
      <c r="GFS169"/>
      <c r="GFT169"/>
      <c r="GFU169"/>
      <c r="GFV169"/>
      <c r="GFW169"/>
      <c r="GFX169"/>
      <c r="GFY169"/>
      <c r="GFZ169"/>
      <c r="GGA169"/>
      <c r="GGB169"/>
      <c r="GGC169"/>
      <c r="GGD169"/>
      <c r="GGE169"/>
      <c r="GGF169"/>
      <c r="GGG169"/>
      <c r="GGH169"/>
      <c r="GGI169"/>
      <c r="GGJ169"/>
      <c r="GGK169"/>
      <c r="GGL169"/>
      <c r="GGM169"/>
      <c r="GGN169"/>
      <c r="GGO169"/>
      <c r="GGP169"/>
      <c r="GGQ169"/>
      <c r="GGR169"/>
      <c r="GGS169"/>
      <c r="GGT169"/>
      <c r="GGU169"/>
      <c r="GGV169"/>
      <c r="GGW169"/>
      <c r="GGX169"/>
      <c r="GGY169"/>
      <c r="GGZ169"/>
      <c r="GHA169"/>
      <c r="GHB169"/>
      <c r="GHC169"/>
      <c r="GHD169"/>
      <c r="GHE169"/>
      <c r="GHF169"/>
      <c r="GHG169"/>
      <c r="GHH169"/>
      <c r="GHI169"/>
      <c r="GHJ169"/>
      <c r="GHK169"/>
      <c r="GHL169"/>
      <c r="GHM169"/>
      <c r="GHN169"/>
      <c r="GHO169"/>
      <c r="GHP169"/>
      <c r="GHQ169"/>
      <c r="GHR169"/>
      <c r="GHS169"/>
      <c r="GHT169"/>
      <c r="GHU169"/>
      <c r="GHV169"/>
      <c r="GHW169"/>
      <c r="GHX169"/>
      <c r="GHY169"/>
      <c r="GHZ169"/>
      <c r="GIA169"/>
      <c r="GIB169"/>
      <c r="GIC169"/>
      <c r="GID169"/>
      <c r="GIE169"/>
      <c r="GIF169"/>
      <c r="GIG169"/>
      <c r="GIH169"/>
      <c r="GII169"/>
      <c r="GIJ169"/>
      <c r="GIK169"/>
      <c r="GIL169"/>
      <c r="GIM169"/>
      <c r="GIN169"/>
      <c r="GIO169"/>
      <c r="GIP169"/>
      <c r="GIQ169"/>
      <c r="GIR169"/>
      <c r="GIS169"/>
      <c r="GIT169"/>
      <c r="GIU169"/>
      <c r="GIV169"/>
      <c r="GIW169"/>
      <c r="GIX169"/>
      <c r="GIY169"/>
      <c r="GIZ169"/>
      <c r="GJA169"/>
      <c r="GJB169"/>
      <c r="GJC169"/>
      <c r="GJD169"/>
      <c r="GJE169"/>
      <c r="GJF169"/>
      <c r="GJG169"/>
      <c r="GJH169"/>
      <c r="GJI169"/>
      <c r="GJJ169"/>
      <c r="GJK169"/>
      <c r="GJL169"/>
      <c r="GJM169"/>
      <c r="GJN169"/>
      <c r="GJO169"/>
      <c r="GJP169"/>
      <c r="GJQ169"/>
      <c r="GJR169"/>
      <c r="GJS169"/>
      <c r="GJT169"/>
      <c r="GJU169"/>
      <c r="GJV169"/>
      <c r="GJW169"/>
      <c r="GJX169"/>
      <c r="GJY169"/>
      <c r="GJZ169"/>
      <c r="GKA169"/>
      <c r="GKB169"/>
      <c r="GKC169"/>
      <c r="GKD169"/>
      <c r="GKE169"/>
      <c r="GKF169"/>
      <c r="GKG169"/>
      <c r="GKH169"/>
      <c r="GKI169"/>
      <c r="GKJ169"/>
      <c r="GKK169"/>
      <c r="GKL169"/>
      <c r="GKM169"/>
      <c r="GKN169"/>
      <c r="GKO169"/>
      <c r="GKP169"/>
      <c r="GKQ169"/>
      <c r="GKR169"/>
      <c r="GKS169"/>
      <c r="GKT169"/>
      <c r="GKU169"/>
      <c r="GKV169"/>
      <c r="GKW169"/>
      <c r="GKX169"/>
      <c r="GKY169"/>
      <c r="GKZ169"/>
      <c r="GLA169"/>
      <c r="GLB169"/>
      <c r="GLC169"/>
      <c r="GLD169"/>
      <c r="GLE169"/>
      <c r="GLF169"/>
      <c r="GLG169"/>
      <c r="GLH169"/>
      <c r="GLI169"/>
      <c r="GLJ169"/>
      <c r="GLK169"/>
      <c r="GLL169"/>
      <c r="GLM169"/>
      <c r="GLN169"/>
      <c r="GLO169"/>
      <c r="GLP169"/>
      <c r="GLQ169"/>
      <c r="GLR169"/>
      <c r="GLS169"/>
      <c r="GLT169"/>
      <c r="GLU169"/>
      <c r="GLV169"/>
      <c r="GLW169"/>
      <c r="GLX169"/>
      <c r="GLY169"/>
      <c r="GLZ169"/>
      <c r="GMA169"/>
      <c r="GMB169"/>
      <c r="GMC169"/>
      <c r="GMD169"/>
      <c r="GME169"/>
      <c r="GMF169"/>
      <c r="GMG169"/>
      <c r="GMH169"/>
      <c r="GMI169"/>
      <c r="GMJ169"/>
      <c r="GMK169"/>
      <c r="GML169"/>
      <c r="GMM169"/>
      <c r="GMN169"/>
      <c r="GMO169"/>
      <c r="GMP169"/>
      <c r="GMQ169"/>
      <c r="GMR169"/>
      <c r="GMS169"/>
      <c r="GMT169"/>
      <c r="GMU169"/>
      <c r="GMV169"/>
      <c r="GMW169"/>
      <c r="GMX169"/>
      <c r="GMY169"/>
      <c r="GMZ169"/>
      <c r="GNA169"/>
      <c r="GNB169"/>
      <c r="GNC169"/>
      <c r="GND169"/>
      <c r="GNE169"/>
      <c r="GNF169"/>
      <c r="GNG169"/>
      <c r="GNH169"/>
      <c r="GNI169"/>
      <c r="GNJ169"/>
      <c r="GNK169"/>
      <c r="GNL169"/>
      <c r="GNM169"/>
      <c r="GNN169"/>
      <c r="GNO169"/>
      <c r="GNP169"/>
      <c r="GNQ169"/>
      <c r="GNR169"/>
      <c r="GNS169"/>
      <c r="GNT169"/>
      <c r="GNU169"/>
      <c r="GNV169"/>
      <c r="GNW169"/>
      <c r="GNX169"/>
      <c r="GNY169"/>
      <c r="GNZ169"/>
      <c r="GOA169"/>
      <c r="GOB169"/>
      <c r="GOC169"/>
      <c r="GOD169"/>
      <c r="GOE169"/>
      <c r="GOF169"/>
      <c r="GOG169"/>
      <c r="GOH169"/>
      <c r="GOI169"/>
      <c r="GOJ169"/>
      <c r="GOK169"/>
      <c r="GOL169"/>
      <c r="GOM169"/>
      <c r="GON169"/>
      <c r="GOO169"/>
      <c r="GOP169"/>
      <c r="GOQ169"/>
      <c r="GOR169"/>
      <c r="GOS169"/>
      <c r="GOT169"/>
      <c r="GOU169"/>
      <c r="GOV169"/>
      <c r="GOW169"/>
      <c r="GOX169"/>
      <c r="GOY169"/>
      <c r="GOZ169"/>
      <c r="GPA169"/>
      <c r="GPB169"/>
      <c r="GPC169"/>
      <c r="GPD169"/>
      <c r="GPE169"/>
      <c r="GPF169"/>
      <c r="GPG169"/>
      <c r="GPH169"/>
      <c r="GPI169"/>
      <c r="GPJ169"/>
      <c r="GPK169"/>
      <c r="GPL169"/>
      <c r="GPM169"/>
      <c r="GPN169"/>
      <c r="GPO169"/>
      <c r="GPP169"/>
      <c r="GPQ169"/>
      <c r="GPR169"/>
      <c r="GPS169"/>
      <c r="GPT169"/>
      <c r="GPU169"/>
      <c r="GPV169"/>
      <c r="GPW169"/>
      <c r="GPX169"/>
      <c r="GPY169"/>
      <c r="GPZ169"/>
      <c r="GQA169"/>
      <c r="GQB169"/>
      <c r="GQC169"/>
      <c r="GQD169"/>
      <c r="GQE169"/>
      <c r="GQF169"/>
      <c r="GQG169"/>
      <c r="GQH169"/>
      <c r="GQI169"/>
      <c r="GQJ169"/>
      <c r="GQK169"/>
      <c r="GQL169"/>
      <c r="GQM169"/>
      <c r="GQN169"/>
      <c r="GQO169"/>
      <c r="GQP169"/>
      <c r="GQQ169"/>
      <c r="GQR169"/>
      <c r="GQS169"/>
      <c r="GQT169"/>
      <c r="GQU169"/>
      <c r="GQV169"/>
      <c r="GQW169"/>
      <c r="GQX169"/>
      <c r="GQY169"/>
      <c r="GQZ169"/>
      <c r="GRA169"/>
      <c r="GRB169"/>
      <c r="GRC169"/>
      <c r="GRD169"/>
      <c r="GRE169"/>
      <c r="GRF169"/>
      <c r="GRG169"/>
      <c r="GRH169"/>
      <c r="GRI169"/>
      <c r="GRJ169"/>
      <c r="GRK169"/>
      <c r="GRL169"/>
      <c r="GRM169"/>
      <c r="GRN169"/>
      <c r="GRO169"/>
      <c r="GRP169"/>
      <c r="GRQ169"/>
      <c r="GRR169"/>
      <c r="GRS169"/>
      <c r="GRT169"/>
      <c r="GRU169"/>
      <c r="GRV169"/>
      <c r="GRW169"/>
      <c r="GRX169"/>
      <c r="GRY169"/>
      <c r="GRZ169"/>
      <c r="GSA169"/>
      <c r="GSB169"/>
      <c r="GSC169"/>
      <c r="GSD169"/>
      <c r="GSE169"/>
      <c r="GSF169"/>
      <c r="GSG169"/>
      <c r="GSH169"/>
      <c r="GSI169"/>
      <c r="GSJ169"/>
      <c r="GSK169"/>
      <c r="GSL169"/>
      <c r="GSM169"/>
      <c r="GSN169"/>
      <c r="GSO169"/>
      <c r="GSP169"/>
      <c r="GSQ169"/>
      <c r="GSR169"/>
      <c r="GSS169"/>
      <c r="GST169"/>
      <c r="GSU169"/>
      <c r="GSV169"/>
      <c r="GSW169"/>
      <c r="GSX169"/>
      <c r="GSY169"/>
      <c r="GSZ169"/>
      <c r="GTA169"/>
      <c r="GTB169"/>
      <c r="GTC169"/>
      <c r="GTD169"/>
      <c r="GTE169"/>
      <c r="GTF169"/>
      <c r="GTG169"/>
      <c r="GTH169"/>
      <c r="GTI169"/>
      <c r="GTJ169"/>
      <c r="GTK169"/>
      <c r="GTL169"/>
      <c r="GTM169"/>
      <c r="GTN169"/>
      <c r="GTO169"/>
      <c r="GTP169"/>
      <c r="GTQ169"/>
      <c r="GTR169"/>
      <c r="GTS169"/>
      <c r="GTT169"/>
      <c r="GTU169"/>
      <c r="GTV169"/>
      <c r="GTW169"/>
      <c r="GTX169"/>
      <c r="GTY169"/>
      <c r="GTZ169"/>
      <c r="GUA169"/>
      <c r="GUB169"/>
      <c r="GUC169"/>
      <c r="GUD169"/>
      <c r="GUE169"/>
      <c r="GUF169"/>
      <c r="GUG169"/>
      <c r="GUH169"/>
      <c r="GUI169"/>
      <c r="GUJ169"/>
      <c r="GUK169"/>
      <c r="GUL169"/>
      <c r="GUM169"/>
      <c r="GUN169"/>
      <c r="GUO169"/>
      <c r="GUP169"/>
      <c r="GUQ169"/>
      <c r="GUR169"/>
      <c r="GUS169"/>
      <c r="GUT169"/>
      <c r="GUU169"/>
      <c r="GUV169"/>
      <c r="GUW169"/>
      <c r="GUX169"/>
      <c r="GUY169"/>
      <c r="GUZ169"/>
      <c r="GVA169"/>
      <c r="GVB169"/>
      <c r="GVC169"/>
      <c r="GVD169"/>
      <c r="GVE169"/>
      <c r="GVF169"/>
      <c r="GVG169"/>
      <c r="GVH169"/>
      <c r="GVI169"/>
      <c r="GVJ169"/>
      <c r="GVK169"/>
      <c r="GVL169"/>
      <c r="GVM169"/>
      <c r="GVN169"/>
      <c r="GVO169"/>
      <c r="GVP169"/>
      <c r="GVQ169"/>
      <c r="GVR169"/>
      <c r="GVS169"/>
      <c r="GVT169"/>
      <c r="GVU169"/>
      <c r="GVV169"/>
      <c r="GVW169"/>
      <c r="GVX169"/>
      <c r="GVY169"/>
      <c r="GVZ169"/>
      <c r="GWA169"/>
      <c r="GWB169"/>
      <c r="GWC169"/>
      <c r="GWD169"/>
      <c r="GWE169"/>
      <c r="GWF169"/>
      <c r="GWG169"/>
      <c r="GWH169"/>
      <c r="GWI169"/>
      <c r="GWJ169"/>
      <c r="GWK169"/>
      <c r="GWL169"/>
      <c r="GWM169"/>
      <c r="GWN169"/>
      <c r="GWO169"/>
      <c r="GWP169"/>
      <c r="GWQ169"/>
      <c r="GWR169"/>
      <c r="GWS169"/>
      <c r="GWT169"/>
      <c r="GWU169"/>
      <c r="GWV169"/>
      <c r="GWW169"/>
      <c r="GWX169"/>
      <c r="GWY169"/>
      <c r="GWZ169"/>
      <c r="GXA169"/>
      <c r="GXB169"/>
      <c r="GXC169"/>
      <c r="GXD169"/>
      <c r="GXE169"/>
      <c r="GXF169"/>
      <c r="GXG169"/>
      <c r="GXH169"/>
      <c r="GXI169"/>
      <c r="GXJ169"/>
      <c r="GXK169"/>
      <c r="GXL169"/>
      <c r="GXM169"/>
      <c r="GXN169"/>
      <c r="GXO169"/>
      <c r="GXP169"/>
      <c r="GXQ169"/>
      <c r="GXR169"/>
      <c r="GXS169"/>
      <c r="GXT169"/>
      <c r="GXU169"/>
      <c r="GXV169"/>
      <c r="GXW169"/>
      <c r="GXX169"/>
      <c r="GXY169"/>
      <c r="GXZ169"/>
      <c r="GYA169"/>
      <c r="GYB169"/>
      <c r="GYC169"/>
      <c r="GYD169"/>
      <c r="GYE169"/>
      <c r="GYF169"/>
      <c r="GYG169"/>
      <c r="GYH169"/>
      <c r="GYI169"/>
      <c r="GYJ169"/>
      <c r="GYK169"/>
      <c r="GYL169"/>
      <c r="GYM169"/>
      <c r="GYN169"/>
      <c r="GYO169"/>
      <c r="GYP169"/>
      <c r="GYQ169"/>
      <c r="GYR169"/>
      <c r="GYS169"/>
      <c r="GYT169"/>
      <c r="GYU169"/>
      <c r="GYV169"/>
      <c r="GYW169"/>
      <c r="GYX169"/>
      <c r="GYY169"/>
      <c r="GYZ169"/>
      <c r="GZA169"/>
      <c r="GZB169"/>
      <c r="GZC169"/>
      <c r="GZD169"/>
      <c r="GZE169"/>
      <c r="GZF169"/>
      <c r="GZG169"/>
      <c r="GZH169"/>
      <c r="GZI169"/>
      <c r="GZJ169"/>
      <c r="GZK169"/>
      <c r="GZL169"/>
      <c r="GZM169"/>
      <c r="GZN169"/>
      <c r="GZO169"/>
      <c r="GZP169"/>
      <c r="GZQ169"/>
      <c r="GZR169"/>
      <c r="GZS169"/>
      <c r="GZT169"/>
      <c r="GZU169"/>
      <c r="GZV169"/>
      <c r="GZW169"/>
      <c r="GZX169"/>
      <c r="GZY169"/>
      <c r="GZZ169"/>
      <c r="HAA169"/>
      <c r="HAB169"/>
      <c r="HAC169"/>
      <c r="HAD169"/>
      <c r="HAE169"/>
      <c r="HAF169"/>
      <c r="HAG169"/>
      <c r="HAH169"/>
      <c r="HAI169"/>
      <c r="HAJ169"/>
      <c r="HAK169"/>
      <c r="HAL169"/>
      <c r="HAM169"/>
      <c r="HAN169"/>
      <c r="HAO169"/>
      <c r="HAP169"/>
      <c r="HAQ169"/>
      <c r="HAR169"/>
      <c r="HAS169"/>
      <c r="HAT169"/>
      <c r="HAU169"/>
      <c r="HAV169"/>
      <c r="HAW169"/>
      <c r="HAX169"/>
      <c r="HAY169"/>
      <c r="HAZ169"/>
      <c r="HBA169"/>
      <c r="HBB169"/>
      <c r="HBC169"/>
      <c r="HBD169"/>
      <c r="HBE169"/>
      <c r="HBF169"/>
      <c r="HBG169"/>
      <c r="HBH169"/>
      <c r="HBI169"/>
      <c r="HBJ169"/>
      <c r="HBK169"/>
      <c r="HBL169"/>
      <c r="HBM169"/>
      <c r="HBN169"/>
      <c r="HBO169"/>
      <c r="HBP169"/>
      <c r="HBQ169"/>
      <c r="HBR169"/>
      <c r="HBS169"/>
      <c r="HBT169"/>
      <c r="HBU169"/>
      <c r="HBV169"/>
      <c r="HBW169"/>
      <c r="HBX169"/>
      <c r="HBY169"/>
      <c r="HBZ169"/>
      <c r="HCA169"/>
      <c r="HCB169"/>
      <c r="HCC169"/>
      <c r="HCD169"/>
      <c r="HCE169"/>
      <c r="HCF169"/>
      <c r="HCG169"/>
      <c r="HCH169"/>
      <c r="HCI169"/>
      <c r="HCJ169"/>
      <c r="HCK169"/>
      <c r="HCL169"/>
      <c r="HCM169"/>
      <c r="HCN169"/>
      <c r="HCO169"/>
      <c r="HCP169"/>
      <c r="HCQ169"/>
      <c r="HCR169"/>
      <c r="HCS169"/>
      <c r="HCT169"/>
      <c r="HCU169"/>
      <c r="HCV169"/>
      <c r="HCW169"/>
      <c r="HCX169"/>
      <c r="HCY169"/>
      <c r="HCZ169"/>
      <c r="HDA169"/>
      <c r="HDB169"/>
      <c r="HDC169"/>
      <c r="HDD169"/>
      <c r="HDE169"/>
      <c r="HDF169"/>
      <c r="HDG169"/>
      <c r="HDH169"/>
      <c r="HDI169"/>
      <c r="HDJ169"/>
      <c r="HDK169"/>
      <c r="HDL169"/>
      <c r="HDM169"/>
      <c r="HDN169"/>
      <c r="HDO169"/>
      <c r="HDP169"/>
      <c r="HDQ169"/>
      <c r="HDR169"/>
      <c r="HDS169"/>
      <c r="HDT169"/>
      <c r="HDU169"/>
      <c r="HDV169"/>
      <c r="HDW169"/>
      <c r="HDX169"/>
      <c r="HDY169"/>
      <c r="HDZ169"/>
      <c r="HEA169"/>
      <c r="HEB169"/>
      <c r="HEC169"/>
      <c r="HED169"/>
      <c r="HEE169"/>
      <c r="HEF169"/>
      <c r="HEG169"/>
      <c r="HEH169"/>
      <c r="HEI169"/>
      <c r="HEJ169"/>
      <c r="HEK169"/>
      <c r="HEL169"/>
      <c r="HEM169"/>
      <c r="HEN169"/>
      <c r="HEO169"/>
      <c r="HEP169"/>
      <c r="HEQ169"/>
      <c r="HER169"/>
      <c r="HES169"/>
      <c r="HET169"/>
      <c r="HEU169"/>
      <c r="HEV169"/>
      <c r="HEW169"/>
      <c r="HEX169"/>
      <c r="HEY169"/>
      <c r="HEZ169"/>
      <c r="HFA169"/>
      <c r="HFB169"/>
      <c r="HFC169"/>
      <c r="HFD169"/>
      <c r="HFE169"/>
      <c r="HFF169"/>
      <c r="HFG169"/>
      <c r="HFH169"/>
      <c r="HFI169"/>
      <c r="HFJ169"/>
      <c r="HFK169"/>
      <c r="HFL169"/>
      <c r="HFM169"/>
      <c r="HFN169"/>
      <c r="HFO169"/>
      <c r="HFP169"/>
      <c r="HFQ169"/>
      <c r="HFR169"/>
      <c r="HFS169"/>
      <c r="HFT169"/>
      <c r="HFU169"/>
      <c r="HFV169"/>
      <c r="HFW169"/>
      <c r="HFX169"/>
      <c r="HFY169"/>
      <c r="HFZ169"/>
      <c r="HGA169"/>
      <c r="HGB169"/>
      <c r="HGC169"/>
      <c r="HGD169"/>
      <c r="HGE169"/>
      <c r="HGF169"/>
      <c r="HGG169"/>
      <c r="HGH169"/>
      <c r="HGI169"/>
      <c r="HGJ169"/>
      <c r="HGK169"/>
      <c r="HGL169"/>
      <c r="HGM169"/>
      <c r="HGN169"/>
      <c r="HGO169"/>
      <c r="HGP169"/>
      <c r="HGQ169"/>
      <c r="HGR169"/>
      <c r="HGS169"/>
      <c r="HGT169"/>
      <c r="HGU169"/>
      <c r="HGV169"/>
      <c r="HGW169"/>
      <c r="HGX169"/>
      <c r="HGY169"/>
      <c r="HGZ169"/>
      <c r="HHA169"/>
      <c r="HHB169"/>
      <c r="HHC169"/>
      <c r="HHD169"/>
      <c r="HHE169"/>
      <c r="HHF169"/>
      <c r="HHG169"/>
      <c r="HHH169"/>
      <c r="HHI169"/>
      <c r="HHJ169"/>
      <c r="HHK169"/>
      <c r="HHL169"/>
      <c r="HHM169"/>
      <c r="HHN169"/>
      <c r="HHO169"/>
      <c r="HHP169"/>
      <c r="HHQ169"/>
      <c r="HHR169"/>
      <c r="HHS169"/>
      <c r="HHT169"/>
      <c r="HHU169"/>
      <c r="HHV169"/>
      <c r="HHW169"/>
      <c r="HHX169"/>
      <c r="HHY169"/>
      <c r="HHZ169"/>
      <c r="HIA169"/>
      <c r="HIB169"/>
      <c r="HIC169"/>
      <c r="HID169"/>
      <c r="HIE169"/>
      <c r="HIF169"/>
      <c r="HIG169"/>
      <c r="HIH169"/>
      <c r="HII169"/>
      <c r="HIJ169"/>
      <c r="HIK169"/>
      <c r="HIL169"/>
      <c r="HIM169"/>
      <c r="HIN169"/>
      <c r="HIO169"/>
      <c r="HIP169"/>
      <c r="HIQ169"/>
      <c r="HIR169"/>
      <c r="HIS169"/>
      <c r="HIT169"/>
      <c r="HIU169"/>
      <c r="HIV169"/>
      <c r="HIW169"/>
      <c r="HIX169"/>
      <c r="HIY169"/>
      <c r="HIZ169"/>
      <c r="HJA169"/>
      <c r="HJB169"/>
      <c r="HJC169"/>
      <c r="HJD169"/>
      <c r="HJE169"/>
      <c r="HJF169"/>
      <c r="HJG169"/>
      <c r="HJH169"/>
      <c r="HJI169"/>
      <c r="HJJ169"/>
      <c r="HJK169"/>
      <c r="HJL169"/>
      <c r="HJM169"/>
      <c r="HJN169"/>
      <c r="HJO169"/>
      <c r="HJP169"/>
      <c r="HJQ169"/>
      <c r="HJR169"/>
      <c r="HJS169"/>
      <c r="HJT169"/>
      <c r="HJU169"/>
      <c r="HJV169"/>
      <c r="HJW169"/>
      <c r="HJX169"/>
      <c r="HJY169"/>
      <c r="HJZ169"/>
      <c r="HKA169"/>
      <c r="HKB169"/>
      <c r="HKC169"/>
      <c r="HKD169"/>
      <c r="HKE169"/>
      <c r="HKF169"/>
      <c r="HKG169"/>
      <c r="HKH169"/>
      <c r="HKI169"/>
      <c r="HKJ169"/>
      <c r="HKK169"/>
      <c r="HKL169"/>
      <c r="HKM169"/>
      <c r="HKN169"/>
      <c r="HKO169"/>
      <c r="HKP169"/>
      <c r="HKQ169"/>
      <c r="HKR169"/>
      <c r="HKS169"/>
      <c r="HKT169"/>
      <c r="HKU169"/>
      <c r="HKV169"/>
      <c r="HKW169"/>
      <c r="HKX169"/>
      <c r="HKY169"/>
      <c r="HKZ169"/>
      <c r="HLA169"/>
      <c r="HLB169"/>
      <c r="HLC169"/>
      <c r="HLD169"/>
      <c r="HLE169"/>
      <c r="HLF169"/>
      <c r="HLG169"/>
      <c r="HLH169"/>
      <c r="HLI169"/>
      <c r="HLJ169"/>
      <c r="HLK169"/>
      <c r="HLL169"/>
      <c r="HLM169"/>
      <c r="HLN169"/>
      <c r="HLO169"/>
      <c r="HLP169"/>
      <c r="HLQ169"/>
      <c r="HLR169"/>
      <c r="HLS169"/>
      <c r="HLT169"/>
      <c r="HLU169"/>
      <c r="HLV169"/>
      <c r="HLW169"/>
      <c r="HLX169"/>
      <c r="HLY169"/>
      <c r="HLZ169"/>
      <c r="HMA169"/>
      <c r="HMB169"/>
      <c r="HMC169"/>
      <c r="HMD169"/>
      <c r="HME169"/>
      <c r="HMF169"/>
      <c r="HMG169"/>
      <c r="HMH169"/>
      <c r="HMI169"/>
      <c r="HMJ169"/>
      <c r="HMK169"/>
      <c r="HML169"/>
      <c r="HMM169"/>
      <c r="HMN169"/>
      <c r="HMO169"/>
      <c r="HMP169"/>
      <c r="HMQ169"/>
      <c r="HMR169"/>
      <c r="HMS169"/>
      <c r="HMT169"/>
      <c r="HMU169"/>
      <c r="HMV169"/>
      <c r="HMW169"/>
      <c r="HMX169"/>
      <c r="HMY169"/>
      <c r="HMZ169"/>
      <c r="HNA169"/>
      <c r="HNB169"/>
      <c r="HNC169"/>
      <c r="HND169"/>
      <c r="HNE169"/>
      <c r="HNF169"/>
      <c r="HNG169"/>
      <c r="HNH169"/>
      <c r="HNI169"/>
      <c r="HNJ169"/>
      <c r="HNK169"/>
      <c r="HNL169"/>
      <c r="HNM169"/>
      <c r="HNN169"/>
      <c r="HNO169"/>
      <c r="HNP169"/>
      <c r="HNQ169"/>
      <c r="HNR169"/>
      <c r="HNS169"/>
      <c r="HNT169"/>
      <c r="HNU169"/>
      <c r="HNV169"/>
      <c r="HNW169"/>
      <c r="HNX169"/>
      <c r="HNY169"/>
      <c r="HNZ169"/>
      <c r="HOA169"/>
      <c r="HOB169"/>
      <c r="HOC169"/>
      <c r="HOD169"/>
      <c r="HOE169"/>
      <c r="HOF169"/>
      <c r="HOG169"/>
      <c r="HOH169"/>
      <c r="HOI169"/>
      <c r="HOJ169"/>
      <c r="HOK169"/>
      <c r="HOL169"/>
      <c r="HOM169"/>
      <c r="HON169"/>
      <c r="HOO169"/>
      <c r="HOP169"/>
      <c r="HOQ169"/>
      <c r="HOR169"/>
      <c r="HOS169"/>
      <c r="HOT169"/>
      <c r="HOU169"/>
      <c r="HOV169"/>
      <c r="HOW169"/>
      <c r="HOX169"/>
      <c r="HOY169"/>
      <c r="HOZ169"/>
      <c r="HPA169"/>
      <c r="HPB169"/>
      <c r="HPC169"/>
      <c r="HPD169"/>
      <c r="HPE169"/>
      <c r="HPF169"/>
      <c r="HPG169"/>
      <c r="HPH169"/>
      <c r="HPI169"/>
      <c r="HPJ169"/>
      <c r="HPK169"/>
      <c r="HPL169"/>
      <c r="HPM169"/>
      <c r="HPN169"/>
      <c r="HPO169"/>
      <c r="HPP169"/>
      <c r="HPQ169"/>
      <c r="HPR169"/>
      <c r="HPS169"/>
      <c r="HPT169"/>
      <c r="HPU169"/>
      <c r="HPV169"/>
      <c r="HPW169"/>
      <c r="HPX169"/>
      <c r="HPY169"/>
      <c r="HPZ169"/>
      <c r="HQA169"/>
      <c r="HQB169"/>
      <c r="HQC169"/>
      <c r="HQD169"/>
      <c r="HQE169"/>
      <c r="HQF169"/>
      <c r="HQG169"/>
      <c r="HQH169"/>
      <c r="HQI169"/>
      <c r="HQJ169"/>
      <c r="HQK169"/>
      <c r="HQL169"/>
      <c r="HQM169"/>
      <c r="HQN169"/>
      <c r="HQO169"/>
      <c r="HQP169"/>
      <c r="HQQ169"/>
      <c r="HQR169"/>
      <c r="HQS169"/>
      <c r="HQT169"/>
      <c r="HQU169"/>
      <c r="HQV169"/>
      <c r="HQW169"/>
      <c r="HQX169"/>
      <c r="HQY169"/>
      <c r="HQZ169"/>
      <c r="HRA169"/>
      <c r="HRB169"/>
      <c r="HRC169"/>
      <c r="HRD169"/>
      <c r="HRE169"/>
      <c r="HRF169"/>
      <c r="HRG169"/>
      <c r="HRH169"/>
      <c r="HRI169"/>
      <c r="HRJ169"/>
      <c r="HRK169"/>
      <c r="HRL169"/>
      <c r="HRM169"/>
      <c r="HRN169"/>
      <c r="HRO169"/>
      <c r="HRP169"/>
      <c r="HRQ169"/>
      <c r="HRR169"/>
      <c r="HRS169"/>
      <c r="HRT169"/>
      <c r="HRU169"/>
      <c r="HRV169"/>
      <c r="HRW169"/>
      <c r="HRX169"/>
      <c r="HRY169"/>
      <c r="HRZ169"/>
      <c r="HSA169"/>
      <c r="HSB169"/>
      <c r="HSC169"/>
      <c r="HSD169"/>
      <c r="HSE169"/>
      <c r="HSF169"/>
      <c r="HSG169"/>
      <c r="HSH169"/>
      <c r="HSI169"/>
      <c r="HSJ169"/>
      <c r="HSK169"/>
      <c r="HSL169"/>
      <c r="HSM169"/>
      <c r="HSN169"/>
      <c r="HSO169"/>
      <c r="HSP169"/>
      <c r="HSQ169"/>
      <c r="HSR169"/>
      <c r="HSS169"/>
      <c r="HST169"/>
      <c r="HSU169"/>
      <c r="HSV169"/>
      <c r="HSW169"/>
      <c r="HSX169"/>
      <c r="HSY169"/>
      <c r="HSZ169"/>
      <c r="HTA169"/>
      <c r="HTB169"/>
      <c r="HTC169"/>
      <c r="HTD169"/>
      <c r="HTE169"/>
      <c r="HTF169"/>
      <c r="HTG169"/>
      <c r="HTH169"/>
      <c r="HTI169"/>
      <c r="HTJ169"/>
      <c r="HTK169"/>
      <c r="HTL169"/>
      <c r="HTM169"/>
      <c r="HTN169"/>
      <c r="HTO169"/>
      <c r="HTP169"/>
      <c r="HTQ169"/>
      <c r="HTR169"/>
      <c r="HTS169"/>
      <c r="HTT169"/>
      <c r="HTU169"/>
      <c r="HTV169"/>
      <c r="HTW169"/>
      <c r="HTX169"/>
      <c r="HTY169"/>
      <c r="HTZ169"/>
      <c r="HUA169"/>
      <c r="HUB169"/>
      <c r="HUC169"/>
      <c r="HUD169"/>
      <c r="HUE169"/>
      <c r="HUF169"/>
      <c r="HUG169"/>
      <c r="HUH169"/>
      <c r="HUI169"/>
      <c r="HUJ169"/>
      <c r="HUK169"/>
      <c r="HUL169"/>
      <c r="HUM169"/>
      <c r="HUN169"/>
      <c r="HUO169"/>
      <c r="HUP169"/>
      <c r="HUQ169"/>
      <c r="HUR169"/>
      <c r="HUS169"/>
      <c r="HUT169"/>
      <c r="HUU169"/>
      <c r="HUV169"/>
      <c r="HUW169"/>
      <c r="HUX169"/>
      <c r="HUY169"/>
      <c r="HUZ169"/>
      <c r="HVA169"/>
      <c r="HVB169"/>
      <c r="HVC169"/>
      <c r="HVD169"/>
      <c r="HVE169"/>
      <c r="HVF169"/>
      <c r="HVG169"/>
      <c r="HVH169"/>
      <c r="HVI169"/>
      <c r="HVJ169"/>
      <c r="HVK169"/>
      <c r="HVL169"/>
      <c r="HVM169"/>
      <c r="HVN169"/>
      <c r="HVO169"/>
      <c r="HVP169"/>
      <c r="HVQ169"/>
      <c r="HVR169"/>
      <c r="HVS169"/>
      <c r="HVT169"/>
      <c r="HVU169"/>
      <c r="HVV169"/>
      <c r="HVW169"/>
      <c r="HVX169"/>
      <c r="HVY169"/>
      <c r="HVZ169"/>
      <c r="HWA169"/>
      <c r="HWB169"/>
      <c r="HWC169"/>
      <c r="HWD169"/>
      <c r="HWE169"/>
      <c r="HWF169"/>
      <c r="HWG169"/>
      <c r="HWH169"/>
      <c r="HWI169"/>
      <c r="HWJ169"/>
      <c r="HWK169"/>
      <c r="HWL169"/>
      <c r="HWM169"/>
      <c r="HWN169"/>
      <c r="HWO169"/>
      <c r="HWP169"/>
      <c r="HWQ169"/>
      <c r="HWR169"/>
      <c r="HWS169"/>
      <c r="HWT169"/>
      <c r="HWU169"/>
      <c r="HWV169"/>
      <c r="HWW169"/>
      <c r="HWX169"/>
      <c r="HWY169"/>
      <c r="HWZ169"/>
      <c r="HXA169"/>
      <c r="HXB169"/>
      <c r="HXC169"/>
      <c r="HXD169"/>
      <c r="HXE169"/>
      <c r="HXF169"/>
      <c r="HXG169"/>
      <c r="HXH169"/>
      <c r="HXI169"/>
      <c r="HXJ169"/>
      <c r="HXK169"/>
      <c r="HXL169"/>
      <c r="HXM169"/>
      <c r="HXN169"/>
      <c r="HXO169"/>
      <c r="HXP169"/>
      <c r="HXQ169"/>
      <c r="HXR169"/>
      <c r="HXS169"/>
      <c r="HXT169"/>
      <c r="HXU169"/>
      <c r="HXV169"/>
      <c r="HXW169"/>
      <c r="HXX169"/>
      <c r="HXY169"/>
      <c r="HXZ169"/>
      <c r="HYA169"/>
      <c r="HYB169"/>
      <c r="HYC169"/>
      <c r="HYD169"/>
      <c r="HYE169"/>
      <c r="HYF169"/>
      <c r="HYG169"/>
      <c r="HYH169"/>
      <c r="HYI169"/>
      <c r="HYJ169"/>
      <c r="HYK169"/>
      <c r="HYL169"/>
      <c r="HYM169"/>
      <c r="HYN169"/>
      <c r="HYO169"/>
      <c r="HYP169"/>
      <c r="HYQ169"/>
      <c r="HYR169"/>
      <c r="HYS169"/>
      <c r="HYT169"/>
      <c r="HYU169"/>
      <c r="HYV169"/>
      <c r="HYW169"/>
      <c r="HYX169"/>
      <c r="HYY169"/>
      <c r="HYZ169"/>
      <c r="HZA169"/>
      <c r="HZB169"/>
      <c r="HZC169"/>
      <c r="HZD169"/>
      <c r="HZE169"/>
      <c r="HZF169"/>
      <c r="HZG169"/>
      <c r="HZH169"/>
      <c r="HZI169"/>
      <c r="HZJ169"/>
      <c r="HZK169"/>
      <c r="HZL169"/>
      <c r="HZM169"/>
      <c r="HZN169"/>
      <c r="HZO169"/>
      <c r="HZP169"/>
      <c r="HZQ169"/>
      <c r="HZR169"/>
      <c r="HZS169"/>
      <c r="HZT169"/>
      <c r="HZU169"/>
      <c r="HZV169"/>
      <c r="HZW169"/>
      <c r="HZX169"/>
      <c r="HZY169"/>
      <c r="HZZ169"/>
      <c r="IAA169"/>
      <c r="IAB169"/>
      <c r="IAC169"/>
      <c r="IAD169"/>
      <c r="IAE169"/>
      <c r="IAF169"/>
      <c r="IAG169"/>
      <c r="IAH169"/>
      <c r="IAI169"/>
      <c r="IAJ169"/>
      <c r="IAK169"/>
      <c r="IAL169"/>
      <c r="IAM169"/>
      <c r="IAN169"/>
      <c r="IAO169"/>
      <c r="IAP169"/>
      <c r="IAQ169"/>
      <c r="IAR169"/>
      <c r="IAS169"/>
      <c r="IAT169"/>
      <c r="IAU169"/>
      <c r="IAV169"/>
      <c r="IAW169"/>
      <c r="IAX169"/>
      <c r="IAY169"/>
      <c r="IAZ169"/>
      <c r="IBA169"/>
      <c r="IBB169"/>
      <c r="IBC169"/>
      <c r="IBD169"/>
      <c r="IBE169"/>
      <c r="IBF169"/>
      <c r="IBG169"/>
      <c r="IBH169"/>
      <c r="IBI169"/>
      <c r="IBJ169"/>
      <c r="IBK169"/>
      <c r="IBL169"/>
      <c r="IBM169"/>
      <c r="IBN169"/>
      <c r="IBO169"/>
      <c r="IBP169"/>
      <c r="IBQ169"/>
      <c r="IBR169"/>
      <c r="IBS169"/>
      <c r="IBT169"/>
      <c r="IBU169"/>
      <c r="IBV169"/>
      <c r="IBW169"/>
      <c r="IBX169"/>
      <c r="IBY169"/>
      <c r="IBZ169"/>
      <c r="ICA169"/>
      <c r="ICB169"/>
      <c r="ICC169"/>
      <c r="ICD169"/>
      <c r="ICE169"/>
      <c r="ICF169"/>
      <c r="ICG169"/>
      <c r="ICH169"/>
      <c r="ICI169"/>
      <c r="ICJ169"/>
      <c r="ICK169"/>
      <c r="ICL169"/>
      <c r="ICM169"/>
      <c r="ICN169"/>
      <c r="ICO169"/>
      <c r="ICP169"/>
      <c r="ICQ169"/>
      <c r="ICR169"/>
      <c r="ICS169"/>
      <c r="ICT169"/>
      <c r="ICU169"/>
      <c r="ICV169"/>
      <c r="ICW169"/>
      <c r="ICX169"/>
      <c r="ICY169"/>
      <c r="ICZ169"/>
      <c r="IDA169"/>
      <c r="IDB169"/>
      <c r="IDC169"/>
      <c r="IDD169"/>
      <c r="IDE169"/>
      <c r="IDF169"/>
      <c r="IDG169"/>
      <c r="IDH169"/>
      <c r="IDI169"/>
      <c r="IDJ169"/>
      <c r="IDK169"/>
      <c r="IDL169"/>
      <c r="IDM169"/>
      <c r="IDN169"/>
      <c r="IDO169"/>
      <c r="IDP169"/>
      <c r="IDQ169"/>
      <c r="IDR169"/>
      <c r="IDS169"/>
      <c r="IDT169"/>
      <c r="IDU169"/>
      <c r="IDV169"/>
      <c r="IDW169"/>
      <c r="IDX169"/>
      <c r="IDY169"/>
      <c r="IDZ169"/>
      <c r="IEA169"/>
      <c r="IEB169"/>
      <c r="IEC169"/>
      <c r="IED169"/>
      <c r="IEE169"/>
      <c r="IEF169"/>
      <c r="IEG169"/>
      <c r="IEH169"/>
      <c r="IEI169"/>
      <c r="IEJ169"/>
      <c r="IEK169"/>
      <c r="IEL169"/>
      <c r="IEM169"/>
      <c r="IEN169"/>
      <c r="IEO169"/>
      <c r="IEP169"/>
      <c r="IEQ169"/>
      <c r="IER169"/>
      <c r="IES169"/>
      <c r="IET169"/>
      <c r="IEU169"/>
      <c r="IEV169"/>
      <c r="IEW169"/>
      <c r="IEX169"/>
      <c r="IEY169"/>
      <c r="IEZ169"/>
      <c r="IFA169"/>
      <c r="IFB169"/>
      <c r="IFC169"/>
      <c r="IFD169"/>
      <c r="IFE169"/>
      <c r="IFF169"/>
      <c r="IFG169"/>
      <c r="IFH169"/>
      <c r="IFI169"/>
      <c r="IFJ169"/>
      <c r="IFK169"/>
      <c r="IFL169"/>
      <c r="IFM169"/>
      <c r="IFN169"/>
      <c r="IFO169"/>
      <c r="IFP169"/>
      <c r="IFQ169"/>
      <c r="IFR169"/>
      <c r="IFS169"/>
      <c r="IFT169"/>
      <c r="IFU169"/>
      <c r="IFV169"/>
      <c r="IFW169"/>
      <c r="IFX169"/>
      <c r="IFY169"/>
      <c r="IFZ169"/>
      <c r="IGA169"/>
      <c r="IGB169"/>
      <c r="IGC169"/>
      <c r="IGD169"/>
      <c r="IGE169"/>
      <c r="IGF169"/>
      <c r="IGG169"/>
      <c r="IGH169"/>
      <c r="IGI169"/>
      <c r="IGJ169"/>
      <c r="IGK169"/>
      <c r="IGL169"/>
      <c r="IGM169"/>
      <c r="IGN169"/>
      <c r="IGO169"/>
      <c r="IGP169"/>
      <c r="IGQ169"/>
      <c r="IGR169"/>
      <c r="IGS169"/>
      <c r="IGT169"/>
      <c r="IGU169"/>
      <c r="IGV169"/>
      <c r="IGW169"/>
      <c r="IGX169"/>
      <c r="IGY169"/>
      <c r="IGZ169"/>
      <c r="IHA169"/>
      <c r="IHB169"/>
      <c r="IHC169"/>
      <c r="IHD169"/>
      <c r="IHE169"/>
      <c r="IHF169"/>
      <c r="IHG169"/>
      <c r="IHH169"/>
      <c r="IHI169"/>
      <c r="IHJ169"/>
      <c r="IHK169"/>
      <c r="IHL169"/>
      <c r="IHM169"/>
      <c r="IHN169"/>
      <c r="IHO169"/>
      <c r="IHP169"/>
      <c r="IHQ169"/>
      <c r="IHR169"/>
      <c r="IHS169"/>
      <c r="IHT169"/>
      <c r="IHU169"/>
      <c r="IHV169"/>
      <c r="IHW169"/>
      <c r="IHX169"/>
      <c r="IHY169"/>
      <c r="IHZ169"/>
      <c r="IIA169"/>
      <c r="IIB169"/>
      <c r="IIC169"/>
      <c r="IID169"/>
      <c r="IIE169"/>
      <c r="IIF169"/>
      <c r="IIG169"/>
      <c r="IIH169"/>
      <c r="III169"/>
      <c r="IIJ169"/>
      <c r="IIK169"/>
      <c r="IIL169"/>
      <c r="IIM169"/>
      <c r="IIN169"/>
      <c r="IIO169"/>
      <c r="IIP169"/>
      <c r="IIQ169"/>
      <c r="IIR169"/>
      <c r="IIS169"/>
      <c r="IIT169"/>
      <c r="IIU169"/>
      <c r="IIV169"/>
      <c r="IIW169"/>
      <c r="IIX169"/>
      <c r="IIY169"/>
      <c r="IIZ169"/>
      <c r="IJA169"/>
      <c r="IJB169"/>
      <c r="IJC169"/>
      <c r="IJD169"/>
      <c r="IJE169"/>
      <c r="IJF169"/>
      <c r="IJG169"/>
      <c r="IJH169"/>
      <c r="IJI169"/>
      <c r="IJJ169"/>
      <c r="IJK169"/>
      <c r="IJL169"/>
      <c r="IJM169"/>
      <c r="IJN169"/>
      <c r="IJO169"/>
      <c r="IJP169"/>
      <c r="IJQ169"/>
      <c r="IJR169"/>
      <c r="IJS169"/>
      <c r="IJT169"/>
      <c r="IJU169"/>
      <c r="IJV169"/>
      <c r="IJW169"/>
      <c r="IJX169"/>
      <c r="IJY169"/>
      <c r="IJZ169"/>
      <c r="IKA169"/>
      <c r="IKB169"/>
      <c r="IKC169"/>
      <c r="IKD169"/>
      <c r="IKE169"/>
      <c r="IKF169"/>
      <c r="IKG169"/>
      <c r="IKH169"/>
      <c r="IKI169"/>
      <c r="IKJ169"/>
      <c r="IKK169"/>
      <c r="IKL169"/>
      <c r="IKM169"/>
      <c r="IKN169"/>
      <c r="IKO169"/>
      <c r="IKP169"/>
      <c r="IKQ169"/>
      <c r="IKR169"/>
      <c r="IKS169"/>
      <c r="IKT169"/>
      <c r="IKU169"/>
      <c r="IKV169"/>
      <c r="IKW169"/>
      <c r="IKX169"/>
      <c r="IKY169"/>
      <c r="IKZ169"/>
      <c r="ILA169"/>
      <c r="ILB169"/>
      <c r="ILC169"/>
      <c r="ILD169"/>
      <c r="ILE169"/>
      <c r="ILF169"/>
      <c r="ILG169"/>
      <c r="ILH169"/>
      <c r="ILI169"/>
      <c r="ILJ169"/>
      <c r="ILK169"/>
      <c r="ILL169"/>
      <c r="ILM169"/>
      <c r="ILN169"/>
      <c r="ILO169"/>
      <c r="ILP169"/>
      <c r="ILQ169"/>
      <c r="ILR169"/>
      <c r="ILS169"/>
      <c r="ILT169"/>
      <c r="ILU169"/>
      <c r="ILV169"/>
      <c r="ILW169"/>
      <c r="ILX169"/>
      <c r="ILY169"/>
      <c r="ILZ169"/>
      <c r="IMA169"/>
      <c r="IMB169"/>
      <c r="IMC169"/>
      <c r="IMD169"/>
      <c r="IME169"/>
      <c r="IMF169"/>
      <c r="IMG169"/>
      <c r="IMH169"/>
      <c r="IMI169"/>
      <c r="IMJ169"/>
      <c r="IMK169"/>
      <c r="IML169"/>
      <c r="IMM169"/>
      <c r="IMN169"/>
      <c r="IMO169"/>
      <c r="IMP169"/>
      <c r="IMQ169"/>
      <c r="IMR169"/>
      <c r="IMS169"/>
      <c r="IMT169"/>
      <c r="IMU169"/>
      <c r="IMV169"/>
      <c r="IMW169"/>
      <c r="IMX169"/>
      <c r="IMY169"/>
      <c r="IMZ169"/>
      <c r="INA169"/>
      <c r="INB169"/>
      <c r="INC169"/>
      <c r="IND169"/>
      <c r="INE169"/>
      <c r="INF169"/>
      <c r="ING169"/>
      <c r="INH169"/>
      <c r="INI169"/>
      <c r="INJ169"/>
      <c r="INK169"/>
      <c r="INL169"/>
      <c r="INM169"/>
      <c r="INN169"/>
      <c r="INO169"/>
      <c r="INP169"/>
      <c r="INQ169"/>
      <c r="INR169"/>
      <c r="INS169"/>
      <c r="INT169"/>
      <c r="INU169"/>
      <c r="INV169"/>
      <c r="INW169"/>
      <c r="INX169"/>
      <c r="INY169"/>
      <c r="INZ169"/>
      <c r="IOA169"/>
      <c r="IOB169"/>
      <c r="IOC169"/>
      <c r="IOD169"/>
      <c r="IOE169"/>
      <c r="IOF169"/>
      <c r="IOG169"/>
      <c r="IOH169"/>
      <c r="IOI169"/>
      <c r="IOJ169"/>
      <c r="IOK169"/>
      <c r="IOL169"/>
      <c r="IOM169"/>
      <c r="ION169"/>
      <c r="IOO169"/>
      <c r="IOP169"/>
      <c r="IOQ169"/>
      <c r="IOR169"/>
      <c r="IOS169"/>
      <c r="IOT169"/>
      <c r="IOU169"/>
      <c r="IOV169"/>
      <c r="IOW169"/>
      <c r="IOX169"/>
      <c r="IOY169"/>
      <c r="IOZ169"/>
      <c r="IPA169"/>
      <c r="IPB169"/>
      <c r="IPC169"/>
      <c r="IPD169"/>
      <c r="IPE169"/>
      <c r="IPF169"/>
      <c r="IPG169"/>
      <c r="IPH169"/>
      <c r="IPI169"/>
      <c r="IPJ169"/>
      <c r="IPK169"/>
      <c r="IPL169"/>
      <c r="IPM169"/>
      <c r="IPN169"/>
      <c r="IPO169"/>
      <c r="IPP169"/>
      <c r="IPQ169"/>
      <c r="IPR169"/>
      <c r="IPS169"/>
      <c r="IPT169"/>
      <c r="IPU169"/>
      <c r="IPV169"/>
      <c r="IPW169"/>
      <c r="IPX169"/>
      <c r="IPY169"/>
      <c r="IPZ169"/>
      <c r="IQA169"/>
      <c r="IQB169"/>
      <c r="IQC169"/>
      <c r="IQD169"/>
      <c r="IQE169"/>
      <c r="IQF169"/>
      <c r="IQG169"/>
      <c r="IQH169"/>
      <c r="IQI169"/>
      <c r="IQJ169"/>
      <c r="IQK169"/>
      <c r="IQL169"/>
      <c r="IQM169"/>
      <c r="IQN169"/>
      <c r="IQO169"/>
      <c r="IQP169"/>
      <c r="IQQ169"/>
      <c r="IQR169"/>
      <c r="IQS169"/>
      <c r="IQT169"/>
      <c r="IQU169"/>
      <c r="IQV169"/>
      <c r="IQW169"/>
      <c r="IQX169"/>
      <c r="IQY169"/>
      <c r="IQZ169"/>
      <c r="IRA169"/>
      <c r="IRB169"/>
      <c r="IRC169"/>
      <c r="IRD169"/>
      <c r="IRE169"/>
      <c r="IRF169"/>
      <c r="IRG169"/>
      <c r="IRH169"/>
      <c r="IRI169"/>
      <c r="IRJ169"/>
      <c r="IRK169"/>
      <c r="IRL169"/>
      <c r="IRM169"/>
      <c r="IRN169"/>
      <c r="IRO169"/>
      <c r="IRP169"/>
      <c r="IRQ169"/>
      <c r="IRR169"/>
      <c r="IRS169"/>
      <c r="IRT169"/>
      <c r="IRU169"/>
      <c r="IRV169"/>
      <c r="IRW169"/>
      <c r="IRX169"/>
      <c r="IRY169"/>
      <c r="IRZ169"/>
      <c r="ISA169"/>
      <c r="ISB169"/>
      <c r="ISC169"/>
      <c r="ISD169"/>
      <c r="ISE169"/>
      <c r="ISF169"/>
      <c r="ISG169"/>
      <c r="ISH169"/>
      <c r="ISI169"/>
      <c r="ISJ169"/>
      <c r="ISK169"/>
      <c r="ISL169"/>
      <c r="ISM169"/>
      <c r="ISN169"/>
      <c r="ISO169"/>
      <c r="ISP169"/>
      <c r="ISQ169"/>
      <c r="ISR169"/>
      <c r="ISS169"/>
      <c r="IST169"/>
      <c r="ISU169"/>
      <c r="ISV169"/>
      <c r="ISW169"/>
      <c r="ISX169"/>
      <c r="ISY169"/>
      <c r="ISZ169"/>
      <c r="ITA169"/>
      <c r="ITB169"/>
      <c r="ITC169"/>
      <c r="ITD169"/>
      <c r="ITE169"/>
      <c r="ITF169"/>
      <c r="ITG169"/>
      <c r="ITH169"/>
      <c r="ITI169"/>
      <c r="ITJ169"/>
      <c r="ITK169"/>
      <c r="ITL169"/>
      <c r="ITM169"/>
      <c r="ITN169"/>
      <c r="ITO169"/>
      <c r="ITP169"/>
      <c r="ITQ169"/>
      <c r="ITR169"/>
      <c r="ITS169"/>
      <c r="ITT169"/>
      <c r="ITU169"/>
      <c r="ITV169"/>
      <c r="ITW169"/>
      <c r="ITX169"/>
      <c r="ITY169"/>
      <c r="ITZ169"/>
      <c r="IUA169"/>
      <c r="IUB169"/>
      <c r="IUC169"/>
      <c r="IUD169"/>
      <c r="IUE169"/>
      <c r="IUF169"/>
      <c r="IUG169"/>
      <c r="IUH169"/>
      <c r="IUI169"/>
      <c r="IUJ169"/>
      <c r="IUK169"/>
      <c r="IUL169"/>
      <c r="IUM169"/>
      <c r="IUN169"/>
      <c r="IUO169"/>
      <c r="IUP169"/>
      <c r="IUQ169"/>
      <c r="IUR169"/>
      <c r="IUS169"/>
      <c r="IUT169"/>
      <c r="IUU169"/>
      <c r="IUV169"/>
      <c r="IUW169"/>
      <c r="IUX169"/>
      <c r="IUY169"/>
      <c r="IUZ169"/>
      <c r="IVA169"/>
      <c r="IVB169"/>
      <c r="IVC169"/>
      <c r="IVD169"/>
      <c r="IVE169"/>
      <c r="IVF169"/>
      <c r="IVG169"/>
      <c r="IVH169"/>
      <c r="IVI169"/>
      <c r="IVJ169"/>
      <c r="IVK169"/>
      <c r="IVL169"/>
      <c r="IVM169"/>
      <c r="IVN169"/>
      <c r="IVO169"/>
      <c r="IVP169"/>
      <c r="IVQ169"/>
      <c r="IVR169"/>
      <c r="IVS169"/>
      <c r="IVT169"/>
      <c r="IVU169"/>
      <c r="IVV169"/>
      <c r="IVW169"/>
      <c r="IVX169"/>
      <c r="IVY169"/>
      <c r="IVZ169"/>
      <c r="IWA169"/>
      <c r="IWB169"/>
      <c r="IWC169"/>
      <c r="IWD169"/>
      <c r="IWE169"/>
      <c r="IWF169"/>
      <c r="IWG169"/>
      <c r="IWH169"/>
      <c r="IWI169"/>
      <c r="IWJ169"/>
      <c r="IWK169"/>
      <c r="IWL169"/>
      <c r="IWM169"/>
      <c r="IWN169"/>
      <c r="IWO169"/>
      <c r="IWP169"/>
      <c r="IWQ169"/>
      <c r="IWR169"/>
      <c r="IWS169"/>
      <c r="IWT169"/>
      <c r="IWU169"/>
      <c r="IWV169"/>
      <c r="IWW169"/>
      <c r="IWX169"/>
      <c r="IWY169"/>
      <c r="IWZ169"/>
      <c r="IXA169"/>
      <c r="IXB169"/>
      <c r="IXC169"/>
      <c r="IXD169"/>
      <c r="IXE169"/>
      <c r="IXF169"/>
      <c r="IXG169"/>
      <c r="IXH169"/>
      <c r="IXI169"/>
      <c r="IXJ169"/>
      <c r="IXK169"/>
      <c r="IXL169"/>
      <c r="IXM169"/>
      <c r="IXN169"/>
      <c r="IXO169"/>
      <c r="IXP169"/>
      <c r="IXQ169"/>
      <c r="IXR169"/>
      <c r="IXS169"/>
      <c r="IXT169"/>
      <c r="IXU169"/>
      <c r="IXV169"/>
      <c r="IXW169"/>
      <c r="IXX169"/>
      <c r="IXY169"/>
      <c r="IXZ169"/>
      <c r="IYA169"/>
      <c r="IYB169"/>
      <c r="IYC169"/>
      <c r="IYD169"/>
      <c r="IYE169"/>
      <c r="IYF169"/>
      <c r="IYG169"/>
      <c r="IYH169"/>
      <c r="IYI169"/>
      <c r="IYJ169"/>
      <c r="IYK169"/>
      <c r="IYL169"/>
      <c r="IYM169"/>
      <c r="IYN169"/>
      <c r="IYO169"/>
      <c r="IYP169"/>
      <c r="IYQ169"/>
      <c r="IYR169"/>
      <c r="IYS169"/>
      <c r="IYT169"/>
      <c r="IYU169"/>
      <c r="IYV169"/>
      <c r="IYW169"/>
      <c r="IYX169"/>
      <c r="IYY169"/>
      <c r="IYZ169"/>
      <c r="IZA169"/>
      <c r="IZB169"/>
      <c r="IZC169"/>
      <c r="IZD169"/>
      <c r="IZE169"/>
      <c r="IZF169"/>
      <c r="IZG169"/>
      <c r="IZH169"/>
      <c r="IZI169"/>
      <c r="IZJ169"/>
      <c r="IZK169"/>
      <c r="IZL169"/>
      <c r="IZM169"/>
      <c r="IZN169"/>
      <c r="IZO169"/>
      <c r="IZP169"/>
      <c r="IZQ169"/>
      <c r="IZR169"/>
      <c r="IZS169"/>
      <c r="IZT169"/>
      <c r="IZU169"/>
      <c r="IZV169"/>
      <c r="IZW169"/>
      <c r="IZX169"/>
      <c r="IZY169"/>
      <c r="IZZ169"/>
      <c r="JAA169"/>
      <c r="JAB169"/>
      <c r="JAC169"/>
      <c r="JAD169"/>
      <c r="JAE169"/>
      <c r="JAF169"/>
      <c r="JAG169"/>
      <c r="JAH169"/>
      <c r="JAI169"/>
      <c r="JAJ169"/>
      <c r="JAK169"/>
      <c r="JAL169"/>
      <c r="JAM169"/>
      <c r="JAN169"/>
      <c r="JAO169"/>
      <c r="JAP169"/>
      <c r="JAQ169"/>
      <c r="JAR169"/>
      <c r="JAS169"/>
      <c r="JAT169"/>
      <c r="JAU169"/>
      <c r="JAV169"/>
      <c r="JAW169"/>
      <c r="JAX169"/>
      <c r="JAY169"/>
      <c r="JAZ169"/>
      <c r="JBA169"/>
      <c r="JBB169"/>
      <c r="JBC169"/>
      <c r="JBD169"/>
      <c r="JBE169"/>
      <c r="JBF169"/>
      <c r="JBG169"/>
      <c r="JBH169"/>
      <c r="JBI169"/>
      <c r="JBJ169"/>
      <c r="JBK169"/>
      <c r="JBL169"/>
      <c r="JBM169"/>
      <c r="JBN169"/>
      <c r="JBO169"/>
      <c r="JBP169"/>
      <c r="JBQ169"/>
      <c r="JBR169"/>
      <c r="JBS169"/>
      <c r="JBT169"/>
      <c r="JBU169"/>
      <c r="JBV169"/>
      <c r="JBW169"/>
      <c r="JBX169"/>
      <c r="JBY169"/>
      <c r="JBZ169"/>
      <c r="JCA169"/>
      <c r="JCB169"/>
      <c r="JCC169"/>
      <c r="JCD169"/>
      <c r="JCE169"/>
      <c r="JCF169"/>
      <c r="JCG169"/>
      <c r="JCH169"/>
      <c r="JCI169"/>
      <c r="JCJ169"/>
      <c r="JCK169"/>
      <c r="JCL169"/>
      <c r="JCM169"/>
      <c r="JCN169"/>
      <c r="JCO169"/>
      <c r="JCP169"/>
      <c r="JCQ169"/>
      <c r="JCR169"/>
      <c r="JCS169"/>
      <c r="JCT169"/>
      <c r="JCU169"/>
      <c r="JCV169"/>
      <c r="JCW169"/>
      <c r="JCX169"/>
      <c r="JCY169"/>
      <c r="JCZ169"/>
      <c r="JDA169"/>
      <c r="JDB169"/>
      <c r="JDC169"/>
      <c r="JDD169"/>
      <c r="JDE169"/>
      <c r="JDF169"/>
      <c r="JDG169"/>
      <c r="JDH169"/>
      <c r="JDI169"/>
      <c r="JDJ169"/>
      <c r="JDK169"/>
      <c r="JDL169"/>
      <c r="JDM169"/>
      <c r="JDN169"/>
      <c r="JDO169"/>
      <c r="JDP169"/>
      <c r="JDQ169"/>
      <c r="JDR169"/>
      <c r="JDS169"/>
      <c r="JDT169"/>
      <c r="JDU169"/>
      <c r="JDV169"/>
      <c r="JDW169"/>
      <c r="JDX169"/>
      <c r="JDY169"/>
      <c r="JDZ169"/>
      <c r="JEA169"/>
      <c r="JEB169"/>
      <c r="JEC169"/>
      <c r="JED169"/>
      <c r="JEE169"/>
      <c r="JEF169"/>
      <c r="JEG169"/>
      <c r="JEH169"/>
      <c r="JEI169"/>
      <c r="JEJ169"/>
      <c r="JEK169"/>
      <c r="JEL169"/>
      <c r="JEM169"/>
      <c r="JEN169"/>
      <c r="JEO169"/>
      <c r="JEP169"/>
      <c r="JEQ169"/>
      <c r="JER169"/>
      <c r="JES169"/>
      <c r="JET169"/>
      <c r="JEU169"/>
      <c r="JEV169"/>
      <c r="JEW169"/>
      <c r="JEX169"/>
      <c r="JEY169"/>
      <c r="JEZ169"/>
      <c r="JFA169"/>
      <c r="JFB169"/>
      <c r="JFC169"/>
      <c r="JFD169"/>
      <c r="JFE169"/>
      <c r="JFF169"/>
      <c r="JFG169"/>
      <c r="JFH169"/>
      <c r="JFI169"/>
      <c r="JFJ169"/>
      <c r="JFK169"/>
      <c r="JFL169"/>
      <c r="JFM169"/>
      <c r="JFN169"/>
      <c r="JFO169"/>
      <c r="JFP169"/>
      <c r="JFQ169"/>
      <c r="JFR169"/>
      <c r="JFS169"/>
      <c r="JFT169"/>
      <c r="JFU169"/>
      <c r="JFV169"/>
      <c r="JFW169"/>
      <c r="JFX169"/>
      <c r="JFY169"/>
      <c r="JFZ169"/>
      <c r="JGA169"/>
      <c r="JGB169"/>
      <c r="JGC169"/>
      <c r="JGD169"/>
      <c r="JGE169"/>
      <c r="JGF169"/>
      <c r="JGG169"/>
      <c r="JGH169"/>
      <c r="JGI169"/>
      <c r="JGJ169"/>
      <c r="JGK169"/>
      <c r="JGL169"/>
      <c r="JGM169"/>
      <c r="JGN169"/>
      <c r="JGO169"/>
      <c r="JGP169"/>
      <c r="JGQ169"/>
      <c r="JGR169"/>
      <c r="JGS169"/>
      <c r="JGT169"/>
      <c r="JGU169"/>
      <c r="JGV169"/>
      <c r="JGW169"/>
      <c r="JGX169"/>
      <c r="JGY169"/>
      <c r="JGZ169"/>
      <c r="JHA169"/>
      <c r="JHB169"/>
      <c r="JHC169"/>
      <c r="JHD169"/>
      <c r="JHE169"/>
      <c r="JHF169"/>
      <c r="JHG169"/>
      <c r="JHH169"/>
      <c r="JHI169"/>
      <c r="JHJ169"/>
      <c r="JHK169"/>
      <c r="JHL169"/>
      <c r="JHM169"/>
      <c r="JHN169"/>
      <c r="JHO169"/>
      <c r="JHP169"/>
      <c r="JHQ169"/>
      <c r="JHR169"/>
      <c r="JHS169"/>
      <c r="JHT169"/>
      <c r="JHU169"/>
      <c r="JHV169"/>
      <c r="JHW169"/>
      <c r="JHX169"/>
      <c r="JHY169"/>
      <c r="JHZ169"/>
      <c r="JIA169"/>
      <c r="JIB169"/>
      <c r="JIC169"/>
      <c r="JID169"/>
      <c r="JIE169"/>
      <c r="JIF169"/>
      <c r="JIG169"/>
      <c r="JIH169"/>
      <c r="JII169"/>
      <c r="JIJ169"/>
      <c r="JIK169"/>
      <c r="JIL169"/>
      <c r="JIM169"/>
      <c r="JIN169"/>
      <c r="JIO169"/>
      <c r="JIP169"/>
      <c r="JIQ169"/>
      <c r="JIR169"/>
      <c r="JIS169"/>
      <c r="JIT169"/>
      <c r="JIU169"/>
      <c r="JIV169"/>
      <c r="JIW169"/>
      <c r="JIX169"/>
      <c r="JIY169"/>
      <c r="JIZ169"/>
      <c r="JJA169"/>
      <c r="JJB169"/>
      <c r="JJC169"/>
      <c r="JJD169"/>
      <c r="JJE169"/>
      <c r="JJF169"/>
      <c r="JJG169"/>
      <c r="JJH169"/>
      <c r="JJI169"/>
      <c r="JJJ169"/>
      <c r="JJK169"/>
      <c r="JJL169"/>
      <c r="JJM169"/>
      <c r="JJN169"/>
      <c r="JJO169"/>
      <c r="JJP169"/>
      <c r="JJQ169"/>
      <c r="JJR169"/>
      <c r="JJS169"/>
      <c r="JJT169"/>
      <c r="JJU169"/>
      <c r="JJV169"/>
      <c r="JJW169"/>
      <c r="JJX169"/>
      <c r="JJY169"/>
      <c r="JJZ169"/>
      <c r="JKA169"/>
      <c r="JKB169"/>
      <c r="JKC169"/>
      <c r="JKD169"/>
      <c r="JKE169"/>
      <c r="JKF169"/>
      <c r="JKG169"/>
      <c r="JKH169"/>
      <c r="JKI169"/>
      <c r="JKJ169"/>
      <c r="JKK169"/>
      <c r="JKL169"/>
      <c r="JKM169"/>
      <c r="JKN169"/>
      <c r="JKO169"/>
      <c r="JKP169"/>
      <c r="JKQ169"/>
      <c r="JKR169"/>
      <c r="JKS169"/>
      <c r="JKT169"/>
      <c r="JKU169"/>
      <c r="JKV169"/>
      <c r="JKW169"/>
      <c r="JKX169"/>
      <c r="JKY169"/>
      <c r="JKZ169"/>
      <c r="JLA169"/>
      <c r="JLB169"/>
      <c r="JLC169"/>
      <c r="JLD169"/>
      <c r="JLE169"/>
      <c r="JLF169"/>
      <c r="JLG169"/>
      <c r="JLH169"/>
      <c r="JLI169"/>
      <c r="JLJ169"/>
      <c r="JLK169"/>
      <c r="JLL169"/>
      <c r="JLM169"/>
      <c r="JLN169"/>
      <c r="JLO169"/>
      <c r="JLP169"/>
      <c r="JLQ169"/>
      <c r="JLR169"/>
      <c r="JLS169"/>
      <c r="JLT169"/>
      <c r="JLU169"/>
      <c r="JLV169"/>
      <c r="JLW169"/>
      <c r="JLX169"/>
      <c r="JLY169"/>
      <c r="JLZ169"/>
      <c r="JMA169"/>
      <c r="JMB169"/>
      <c r="JMC169"/>
      <c r="JMD169"/>
      <c r="JME169"/>
      <c r="JMF169"/>
      <c r="JMG169"/>
      <c r="JMH169"/>
      <c r="JMI169"/>
      <c r="JMJ169"/>
      <c r="JMK169"/>
      <c r="JML169"/>
      <c r="JMM169"/>
      <c r="JMN169"/>
      <c r="JMO169"/>
      <c r="JMP169"/>
      <c r="JMQ169"/>
      <c r="JMR169"/>
      <c r="JMS169"/>
      <c r="JMT169"/>
      <c r="JMU169"/>
      <c r="JMV169"/>
      <c r="JMW169"/>
      <c r="JMX169"/>
      <c r="JMY169"/>
      <c r="JMZ169"/>
      <c r="JNA169"/>
      <c r="JNB169"/>
      <c r="JNC169"/>
      <c r="JND169"/>
      <c r="JNE169"/>
      <c r="JNF169"/>
      <c r="JNG169"/>
      <c r="JNH169"/>
      <c r="JNI169"/>
      <c r="JNJ169"/>
      <c r="JNK169"/>
      <c r="JNL169"/>
      <c r="JNM169"/>
      <c r="JNN169"/>
      <c r="JNO169"/>
      <c r="JNP169"/>
      <c r="JNQ169"/>
      <c r="JNR169"/>
      <c r="JNS169"/>
      <c r="JNT169"/>
      <c r="JNU169"/>
      <c r="JNV169"/>
      <c r="JNW169"/>
      <c r="JNX169"/>
      <c r="JNY169"/>
      <c r="JNZ169"/>
      <c r="JOA169"/>
      <c r="JOB169"/>
      <c r="JOC169"/>
      <c r="JOD169"/>
      <c r="JOE169"/>
      <c r="JOF169"/>
      <c r="JOG169"/>
      <c r="JOH169"/>
      <c r="JOI169"/>
      <c r="JOJ169"/>
      <c r="JOK169"/>
      <c r="JOL169"/>
      <c r="JOM169"/>
      <c r="JON169"/>
      <c r="JOO169"/>
      <c r="JOP169"/>
      <c r="JOQ169"/>
      <c r="JOR169"/>
      <c r="JOS169"/>
      <c r="JOT169"/>
      <c r="JOU169"/>
      <c r="JOV169"/>
      <c r="JOW169"/>
      <c r="JOX169"/>
      <c r="JOY169"/>
      <c r="JOZ169"/>
      <c r="JPA169"/>
      <c r="JPB169"/>
      <c r="JPC169"/>
      <c r="JPD169"/>
      <c r="JPE169"/>
      <c r="JPF169"/>
      <c r="JPG169"/>
      <c r="JPH169"/>
      <c r="JPI169"/>
      <c r="JPJ169"/>
      <c r="JPK169"/>
      <c r="JPL169"/>
      <c r="JPM169"/>
      <c r="JPN169"/>
      <c r="JPO169"/>
      <c r="JPP169"/>
      <c r="JPQ169"/>
      <c r="JPR169"/>
      <c r="JPS169"/>
      <c r="JPT169"/>
      <c r="JPU169"/>
      <c r="JPV169"/>
      <c r="JPW169"/>
      <c r="JPX169"/>
      <c r="JPY169"/>
      <c r="JPZ169"/>
      <c r="JQA169"/>
      <c r="JQB169"/>
      <c r="JQC169"/>
      <c r="JQD169"/>
      <c r="JQE169"/>
      <c r="JQF169"/>
      <c r="JQG169"/>
      <c r="JQH169"/>
      <c r="JQI169"/>
      <c r="JQJ169"/>
      <c r="JQK169"/>
      <c r="JQL169"/>
      <c r="JQM169"/>
      <c r="JQN169"/>
      <c r="JQO169"/>
      <c r="JQP169"/>
      <c r="JQQ169"/>
      <c r="JQR169"/>
      <c r="JQS169"/>
      <c r="JQT169"/>
      <c r="JQU169"/>
      <c r="JQV169"/>
      <c r="JQW169"/>
      <c r="JQX169"/>
      <c r="JQY169"/>
      <c r="JQZ169"/>
      <c r="JRA169"/>
      <c r="JRB169"/>
      <c r="JRC169"/>
      <c r="JRD169"/>
      <c r="JRE169"/>
      <c r="JRF169"/>
      <c r="JRG169"/>
      <c r="JRH169"/>
      <c r="JRI169"/>
      <c r="JRJ169"/>
      <c r="JRK169"/>
      <c r="JRL169"/>
      <c r="JRM169"/>
      <c r="JRN169"/>
      <c r="JRO169"/>
      <c r="JRP169"/>
      <c r="JRQ169"/>
      <c r="JRR169"/>
      <c r="JRS169"/>
      <c r="JRT169"/>
      <c r="JRU169"/>
      <c r="JRV169"/>
      <c r="JRW169"/>
      <c r="JRX169"/>
      <c r="JRY169"/>
      <c r="JRZ169"/>
      <c r="JSA169"/>
      <c r="JSB169"/>
      <c r="JSC169"/>
      <c r="JSD169"/>
      <c r="JSE169"/>
      <c r="JSF169"/>
      <c r="JSG169"/>
      <c r="JSH169"/>
      <c r="JSI169"/>
      <c r="JSJ169"/>
      <c r="JSK169"/>
      <c r="JSL169"/>
      <c r="JSM169"/>
      <c r="JSN169"/>
      <c r="JSO169"/>
      <c r="JSP169"/>
      <c r="JSQ169"/>
      <c r="JSR169"/>
      <c r="JSS169"/>
      <c r="JST169"/>
      <c r="JSU169"/>
      <c r="JSV169"/>
      <c r="JSW169"/>
      <c r="JSX169"/>
      <c r="JSY169"/>
      <c r="JSZ169"/>
      <c r="JTA169"/>
      <c r="JTB169"/>
      <c r="JTC169"/>
      <c r="JTD169"/>
      <c r="JTE169"/>
      <c r="JTF169"/>
      <c r="JTG169"/>
      <c r="JTH169"/>
      <c r="JTI169"/>
      <c r="JTJ169"/>
      <c r="JTK169"/>
      <c r="JTL169"/>
      <c r="JTM169"/>
      <c r="JTN169"/>
      <c r="JTO169"/>
      <c r="JTP169"/>
      <c r="JTQ169"/>
      <c r="JTR169"/>
      <c r="JTS169"/>
      <c r="JTT169"/>
      <c r="JTU169"/>
      <c r="JTV169"/>
      <c r="JTW169"/>
      <c r="JTX169"/>
      <c r="JTY169"/>
      <c r="JTZ169"/>
      <c r="JUA169"/>
      <c r="JUB169"/>
      <c r="JUC169"/>
      <c r="JUD169"/>
      <c r="JUE169"/>
      <c r="JUF169"/>
      <c r="JUG169"/>
      <c r="JUH169"/>
      <c r="JUI169"/>
      <c r="JUJ169"/>
      <c r="JUK169"/>
      <c r="JUL169"/>
      <c r="JUM169"/>
      <c r="JUN169"/>
      <c r="JUO169"/>
      <c r="JUP169"/>
      <c r="JUQ169"/>
      <c r="JUR169"/>
      <c r="JUS169"/>
      <c r="JUT169"/>
      <c r="JUU169"/>
      <c r="JUV169"/>
      <c r="JUW169"/>
      <c r="JUX169"/>
      <c r="JUY169"/>
      <c r="JUZ169"/>
      <c r="JVA169"/>
      <c r="JVB169"/>
      <c r="JVC169"/>
      <c r="JVD169"/>
      <c r="JVE169"/>
      <c r="JVF169"/>
      <c r="JVG169"/>
      <c r="JVH169"/>
      <c r="JVI169"/>
      <c r="JVJ169"/>
      <c r="JVK169"/>
      <c r="JVL169"/>
      <c r="JVM169"/>
      <c r="JVN169"/>
      <c r="JVO169"/>
      <c r="JVP169"/>
      <c r="JVQ169"/>
      <c r="JVR169"/>
      <c r="JVS169"/>
      <c r="JVT169"/>
      <c r="JVU169"/>
      <c r="JVV169"/>
      <c r="JVW169"/>
      <c r="JVX169"/>
      <c r="JVY169"/>
      <c r="JVZ169"/>
      <c r="JWA169"/>
      <c r="JWB169"/>
      <c r="JWC169"/>
      <c r="JWD169"/>
      <c r="JWE169"/>
      <c r="JWF169"/>
      <c r="JWG169"/>
      <c r="JWH169"/>
      <c r="JWI169"/>
      <c r="JWJ169"/>
      <c r="JWK169"/>
      <c r="JWL169"/>
      <c r="JWM169"/>
      <c r="JWN169"/>
      <c r="JWO169"/>
      <c r="JWP169"/>
      <c r="JWQ169"/>
      <c r="JWR169"/>
      <c r="JWS169"/>
      <c r="JWT169"/>
      <c r="JWU169"/>
      <c r="JWV169"/>
      <c r="JWW169"/>
      <c r="JWX169"/>
      <c r="JWY169"/>
      <c r="JWZ169"/>
      <c r="JXA169"/>
      <c r="JXB169"/>
      <c r="JXC169"/>
      <c r="JXD169"/>
      <c r="JXE169"/>
      <c r="JXF169"/>
      <c r="JXG169"/>
      <c r="JXH169"/>
      <c r="JXI169"/>
      <c r="JXJ169"/>
      <c r="JXK169"/>
      <c r="JXL169"/>
      <c r="JXM169"/>
      <c r="JXN169"/>
      <c r="JXO169"/>
      <c r="JXP169"/>
      <c r="JXQ169"/>
      <c r="JXR169"/>
      <c r="JXS169"/>
      <c r="JXT169"/>
      <c r="JXU169"/>
      <c r="JXV169"/>
      <c r="JXW169"/>
      <c r="JXX169"/>
      <c r="JXY169"/>
      <c r="JXZ169"/>
      <c r="JYA169"/>
      <c r="JYB169"/>
      <c r="JYC169"/>
      <c r="JYD169"/>
      <c r="JYE169"/>
      <c r="JYF169"/>
      <c r="JYG169"/>
      <c r="JYH169"/>
      <c r="JYI169"/>
      <c r="JYJ169"/>
      <c r="JYK169"/>
      <c r="JYL169"/>
      <c r="JYM169"/>
      <c r="JYN169"/>
      <c r="JYO169"/>
      <c r="JYP169"/>
      <c r="JYQ169"/>
      <c r="JYR169"/>
      <c r="JYS169"/>
      <c r="JYT169"/>
      <c r="JYU169"/>
      <c r="JYV169"/>
      <c r="JYW169"/>
      <c r="JYX169"/>
      <c r="JYY169"/>
      <c r="JYZ169"/>
      <c r="JZA169"/>
      <c r="JZB169"/>
      <c r="JZC169"/>
      <c r="JZD169"/>
      <c r="JZE169"/>
      <c r="JZF169"/>
      <c r="JZG169"/>
      <c r="JZH169"/>
      <c r="JZI169"/>
      <c r="JZJ169"/>
      <c r="JZK169"/>
      <c r="JZL169"/>
      <c r="JZM169"/>
      <c r="JZN169"/>
      <c r="JZO169"/>
      <c r="JZP169"/>
      <c r="JZQ169"/>
      <c r="JZR169"/>
      <c r="JZS169"/>
      <c r="JZT169"/>
      <c r="JZU169"/>
      <c r="JZV169"/>
      <c r="JZW169"/>
      <c r="JZX169"/>
      <c r="JZY169"/>
      <c r="JZZ169"/>
      <c r="KAA169"/>
      <c r="KAB169"/>
      <c r="KAC169"/>
      <c r="KAD169"/>
      <c r="KAE169"/>
      <c r="KAF169"/>
      <c r="KAG169"/>
      <c r="KAH169"/>
      <c r="KAI169"/>
      <c r="KAJ169"/>
      <c r="KAK169"/>
      <c r="KAL169"/>
      <c r="KAM169"/>
      <c r="KAN169"/>
      <c r="KAO169"/>
      <c r="KAP169"/>
      <c r="KAQ169"/>
      <c r="KAR169"/>
      <c r="KAS169"/>
      <c r="KAT169"/>
      <c r="KAU169"/>
      <c r="KAV169"/>
      <c r="KAW169"/>
      <c r="KAX169"/>
      <c r="KAY169"/>
      <c r="KAZ169"/>
      <c r="KBA169"/>
      <c r="KBB169"/>
      <c r="KBC169"/>
      <c r="KBD169"/>
      <c r="KBE169"/>
      <c r="KBF169"/>
      <c r="KBG169"/>
      <c r="KBH169"/>
      <c r="KBI169"/>
      <c r="KBJ169"/>
      <c r="KBK169"/>
      <c r="KBL169"/>
      <c r="KBM169"/>
      <c r="KBN169"/>
      <c r="KBO169"/>
      <c r="KBP169"/>
      <c r="KBQ169"/>
      <c r="KBR169"/>
      <c r="KBS169"/>
      <c r="KBT169"/>
      <c r="KBU169"/>
      <c r="KBV169"/>
      <c r="KBW169"/>
      <c r="KBX169"/>
      <c r="KBY169"/>
      <c r="KBZ169"/>
      <c r="KCA169"/>
      <c r="KCB169"/>
      <c r="KCC169"/>
      <c r="KCD169"/>
      <c r="KCE169"/>
      <c r="KCF169"/>
      <c r="KCG169"/>
      <c r="KCH169"/>
      <c r="KCI169"/>
      <c r="KCJ169"/>
      <c r="KCK169"/>
      <c r="KCL169"/>
      <c r="KCM169"/>
      <c r="KCN169"/>
      <c r="KCO169"/>
      <c r="KCP169"/>
      <c r="KCQ169"/>
      <c r="KCR169"/>
      <c r="KCS169"/>
      <c r="KCT169"/>
      <c r="KCU169"/>
      <c r="KCV169"/>
      <c r="KCW169"/>
      <c r="KCX169"/>
      <c r="KCY169"/>
      <c r="KCZ169"/>
      <c r="KDA169"/>
      <c r="KDB169"/>
      <c r="KDC169"/>
      <c r="KDD169"/>
      <c r="KDE169"/>
      <c r="KDF169"/>
      <c r="KDG169"/>
      <c r="KDH169"/>
      <c r="KDI169"/>
      <c r="KDJ169"/>
      <c r="KDK169"/>
      <c r="KDL169"/>
      <c r="KDM169"/>
      <c r="KDN169"/>
      <c r="KDO169"/>
      <c r="KDP169"/>
      <c r="KDQ169"/>
      <c r="KDR169"/>
      <c r="KDS169"/>
      <c r="KDT169"/>
      <c r="KDU169"/>
      <c r="KDV169"/>
      <c r="KDW169"/>
      <c r="KDX169"/>
      <c r="KDY169"/>
      <c r="KDZ169"/>
      <c r="KEA169"/>
      <c r="KEB169"/>
      <c r="KEC169"/>
      <c r="KED169"/>
      <c r="KEE169"/>
      <c r="KEF169"/>
      <c r="KEG169"/>
      <c r="KEH169"/>
      <c r="KEI169"/>
      <c r="KEJ169"/>
      <c r="KEK169"/>
      <c r="KEL169"/>
      <c r="KEM169"/>
      <c r="KEN169"/>
      <c r="KEO169"/>
      <c r="KEP169"/>
      <c r="KEQ169"/>
      <c r="KER169"/>
      <c r="KES169"/>
      <c r="KET169"/>
      <c r="KEU169"/>
      <c r="KEV169"/>
      <c r="KEW169"/>
      <c r="KEX169"/>
      <c r="KEY169"/>
      <c r="KEZ169"/>
      <c r="KFA169"/>
      <c r="KFB169"/>
      <c r="KFC169"/>
      <c r="KFD169"/>
      <c r="KFE169"/>
      <c r="KFF169"/>
      <c r="KFG169"/>
      <c r="KFH169"/>
      <c r="KFI169"/>
      <c r="KFJ169"/>
      <c r="KFK169"/>
      <c r="KFL169"/>
      <c r="KFM169"/>
      <c r="KFN169"/>
      <c r="KFO169"/>
      <c r="KFP169"/>
      <c r="KFQ169"/>
      <c r="KFR169"/>
      <c r="KFS169"/>
      <c r="KFT169"/>
      <c r="KFU169"/>
      <c r="KFV169"/>
      <c r="KFW169"/>
      <c r="KFX169"/>
      <c r="KFY169"/>
      <c r="KFZ169"/>
      <c r="KGA169"/>
      <c r="KGB169"/>
      <c r="KGC169"/>
      <c r="KGD169"/>
      <c r="KGE169"/>
      <c r="KGF169"/>
      <c r="KGG169"/>
      <c r="KGH169"/>
      <c r="KGI169"/>
      <c r="KGJ169"/>
      <c r="KGK169"/>
      <c r="KGL169"/>
      <c r="KGM169"/>
      <c r="KGN169"/>
      <c r="KGO169"/>
      <c r="KGP169"/>
      <c r="KGQ169"/>
      <c r="KGR169"/>
      <c r="KGS169"/>
      <c r="KGT169"/>
      <c r="KGU169"/>
      <c r="KGV169"/>
      <c r="KGW169"/>
      <c r="KGX169"/>
      <c r="KGY169"/>
      <c r="KGZ169"/>
      <c r="KHA169"/>
      <c r="KHB169"/>
      <c r="KHC169"/>
      <c r="KHD169"/>
      <c r="KHE169"/>
      <c r="KHF169"/>
      <c r="KHG169"/>
      <c r="KHH169"/>
      <c r="KHI169"/>
      <c r="KHJ169"/>
      <c r="KHK169"/>
      <c r="KHL169"/>
      <c r="KHM169"/>
      <c r="KHN169"/>
      <c r="KHO169"/>
      <c r="KHP169"/>
      <c r="KHQ169"/>
      <c r="KHR169"/>
      <c r="KHS169"/>
      <c r="KHT169"/>
      <c r="KHU169"/>
      <c r="KHV169"/>
      <c r="KHW169"/>
      <c r="KHX169"/>
      <c r="KHY169"/>
      <c r="KHZ169"/>
      <c r="KIA169"/>
      <c r="KIB169"/>
      <c r="KIC169"/>
      <c r="KID169"/>
      <c r="KIE169"/>
      <c r="KIF169"/>
      <c r="KIG169"/>
      <c r="KIH169"/>
      <c r="KII169"/>
      <c r="KIJ169"/>
      <c r="KIK169"/>
      <c r="KIL169"/>
      <c r="KIM169"/>
      <c r="KIN169"/>
      <c r="KIO169"/>
      <c r="KIP169"/>
      <c r="KIQ169"/>
      <c r="KIR169"/>
      <c r="KIS169"/>
      <c r="KIT169"/>
      <c r="KIU169"/>
      <c r="KIV169"/>
      <c r="KIW169"/>
      <c r="KIX169"/>
      <c r="KIY169"/>
      <c r="KIZ169"/>
      <c r="KJA169"/>
      <c r="KJB169"/>
      <c r="KJC169"/>
      <c r="KJD169"/>
      <c r="KJE169"/>
      <c r="KJF169"/>
      <c r="KJG169"/>
      <c r="KJH169"/>
      <c r="KJI169"/>
      <c r="KJJ169"/>
      <c r="KJK169"/>
      <c r="KJL169"/>
      <c r="KJM169"/>
      <c r="KJN169"/>
      <c r="KJO169"/>
      <c r="KJP169"/>
      <c r="KJQ169"/>
      <c r="KJR169"/>
      <c r="KJS169"/>
      <c r="KJT169"/>
      <c r="KJU169"/>
      <c r="KJV169"/>
      <c r="KJW169"/>
      <c r="KJX169"/>
      <c r="KJY169"/>
      <c r="KJZ169"/>
      <c r="KKA169"/>
      <c r="KKB169"/>
      <c r="KKC169"/>
      <c r="KKD169"/>
      <c r="KKE169"/>
      <c r="KKF169"/>
      <c r="KKG169"/>
      <c r="KKH169"/>
      <c r="KKI169"/>
      <c r="KKJ169"/>
      <c r="KKK169"/>
      <c r="KKL169"/>
      <c r="KKM169"/>
      <c r="KKN169"/>
      <c r="KKO169"/>
      <c r="KKP169"/>
      <c r="KKQ169"/>
      <c r="KKR169"/>
      <c r="KKS169"/>
      <c r="KKT169"/>
      <c r="KKU169"/>
      <c r="KKV169"/>
      <c r="KKW169"/>
      <c r="KKX169"/>
      <c r="KKY169"/>
      <c r="KKZ169"/>
      <c r="KLA169"/>
      <c r="KLB169"/>
      <c r="KLC169"/>
      <c r="KLD169"/>
      <c r="KLE169"/>
      <c r="KLF169"/>
      <c r="KLG169"/>
      <c r="KLH169"/>
      <c r="KLI169"/>
      <c r="KLJ169"/>
      <c r="KLK169"/>
      <c r="KLL169"/>
      <c r="KLM169"/>
      <c r="KLN169"/>
      <c r="KLO169"/>
      <c r="KLP169"/>
      <c r="KLQ169"/>
      <c r="KLR169"/>
      <c r="KLS169"/>
      <c r="KLT169"/>
      <c r="KLU169"/>
      <c r="KLV169"/>
      <c r="KLW169"/>
      <c r="KLX169"/>
      <c r="KLY169"/>
      <c r="KLZ169"/>
      <c r="KMA169"/>
      <c r="KMB169"/>
      <c r="KMC169"/>
      <c r="KMD169"/>
      <c r="KME169"/>
      <c r="KMF169"/>
      <c r="KMG169"/>
      <c r="KMH169"/>
      <c r="KMI169"/>
      <c r="KMJ169"/>
      <c r="KMK169"/>
      <c r="KML169"/>
      <c r="KMM169"/>
      <c r="KMN169"/>
      <c r="KMO169"/>
      <c r="KMP169"/>
      <c r="KMQ169"/>
      <c r="KMR169"/>
      <c r="KMS169"/>
      <c r="KMT169"/>
      <c r="KMU169"/>
      <c r="KMV169"/>
      <c r="KMW169"/>
      <c r="KMX169"/>
      <c r="KMY169"/>
      <c r="KMZ169"/>
      <c r="KNA169"/>
      <c r="KNB169"/>
      <c r="KNC169"/>
      <c r="KND169"/>
      <c r="KNE169"/>
      <c r="KNF169"/>
      <c r="KNG169"/>
      <c r="KNH169"/>
      <c r="KNI169"/>
      <c r="KNJ169"/>
      <c r="KNK169"/>
      <c r="KNL169"/>
      <c r="KNM169"/>
      <c r="KNN169"/>
      <c r="KNO169"/>
      <c r="KNP169"/>
      <c r="KNQ169"/>
      <c r="KNR169"/>
      <c r="KNS169"/>
      <c r="KNT169"/>
      <c r="KNU169"/>
      <c r="KNV169"/>
      <c r="KNW169"/>
      <c r="KNX169"/>
      <c r="KNY169"/>
      <c r="KNZ169"/>
      <c r="KOA169"/>
      <c r="KOB169"/>
      <c r="KOC169"/>
      <c r="KOD169"/>
      <c r="KOE169"/>
      <c r="KOF169"/>
      <c r="KOG169"/>
      <c r="KOH169"/>
      <c r="KOI169"/>
      <c r="KOJ169"/>
      <c r="KOK169"/>
      <c r="KOL169"/>
      <c r="KOM169"/>
      <c r="KON169"/>
      <c r="KOO169"/>
      <c r="KOP169"/>
      <c r="KOQ169"/>
      <c r="KOR169"/>
      <c r="KOS169"/>
      <c r="KOT169"/>
      <c r="KOU169"/>
      <c r="KOV169"/>
      <c r="KOW169"/>
      <c r="KOX169"/>
      <c r="KOY169"/>
      <c r="KOZ169"/>
      <c r="KPA169"/>
      <c r="KPB169"/>
      <c r="KPC169"/>
      <c r="KPD169"/>
      <c r="KPE169"/>
      <c r="KPF169"/>
      <c r="KPG169"/>
      <c r="KPH169"/>
      <c r="KPI169"/>
      <c r="KPJ169"/>
      <c r="KPK169"/>
      <c r="KPL169"/>
      <c r="KPM169"/>
      <c r="KPN169"/>
      <c r="KPO169"/>
      <c r="KPP169"/>
      <c r="KPQ169"/>
      <c r="KPR169"/>
      <c r="KPS169"/>
      <c r="KPT169"/>
      <c r="KPU169"/>
      <c r="KPV169"/>
      <c r="KPW169"/>
      <c r="KPX169"/>
      <c r="KPY169"/>
      <c r="KPZ169"/>
      <c r="KQA169"/>
      <c r="KQB169"/>
      <c r="KQC169"/>
      <c r="KQD169"/>
      <c r="KQE169"/>
      <c r="KQF169"/>
      <c r="KQG169"/>
      <c r="KQH169"/>
      <c r="KQI169"/>
      <c r="KQJ169"/>
      <c r="KQK169"/>
      <c r="KQL169"/>
      <c r="KQM169"/>
      <c r="KQN169"/>
      <c r="KQO169"/>
      <c r="KQP169"/>
      <c r="KQQ169"/>
      <c r="KQR169"/>
      <c r="KQS169"/>
      <c r="KQT169"/>
      <c r="KQU169"/>
      <c r="KQV169"/>
      <c r="KQW169"/>
      <c r="KQX169"/>
      <c r="KQY169"/>
      <c r="KQZ169"/>
      <c r="KRA169"/>
      <c r="KRB169"/>
      <c r="KRC169"/>
      <c r="KRD169"/>
      <c r="KRE169"/>
      <c r="KRF169"/>
      <c r="KRG169"/>
      <c r="KRH169"/>
      <c r="KRI169"/>
      <c r="KRJ169"/>
      <c r="KRK169"/>
      <c r="KRL169"/>
      <c r="KRM169"/>
      <c r="KRN169"/>
      <c r="KRO169"/>
      <c r="KRP169"/>
      <c r="KRQ169"/>
      <c r="KRR169"/>
      <c r="KRS169"/>
      <c r="KRT169"/>
      <c r="KRU169"/>
      <c r="KRV169"/>
      <c r="KRW169"/>
      <c r="KRX169"/>
      <c r="KRY169"/>
      <c r="KRZ169"/>
      <c r="KSA169"/>
      <c r="KSB169"/>
      <c r="KSC169"/>
      <c r="KSD169"/>
      <c r="KSE169"/>
      <c r="KSF169"/>
      <c r="KSG169"/>
      <c r="KSH169"/>
      <c r="KSI169"/>
      <c r="KSJ169"/>
      <c r="KSK169"/>
      <c r="KSL169"/>
      <c r="KSM169"/>
      <c r="KSN169"/>
      <c r="KSO169"/>
      <c r="KSP169"/>
      <c r="KSQ169"/>
      <c r="KSR169"/>
      <c r="KSS169"/>
      <c r="KST169"/>
      <c r="KSU169"/>
      <c r="KSV169"/>
      <c r="KSW169"/>
      <c r="KSX169"/>
      <c r="KSY169"/>
      <c r="KSZ169"/>
      <c r="KTA169"/>
      <c r="KTB169"/>
      <c r="KTC169"/>
      <c r="KTD169"/>
      <c r="KTE169"/>
      <c r="KTF169"/>
      <c r="KTG169"/>
      <c r="KTH169"/>
      <c r="KTI169"/>
      <c r="KTJ169"/>
      <c r="KTK169"/>
      <c r="KTL169"/>
      <c r="KTM169"/>
      <c r="KTN169"/>
      <c r="KTO169"/>
      <c r="KTP169"/>
      <c r="KTQ169"/>
      <c r="KTR169"/>
      <c r="KTS169"/>
      <c r="KTT169"/>
      <c r="KTU169"/>
      <c r="KTV169"/>
      <c r="KTW169"/>
      <c r="KTX169"/>
      <c r="KTY169"/>
      <c r="KTZ169"/>
      <c r="KUA169"/>
      <c r="KUB169"/>
      <c r="KUC169"/>
      <c r="KUD169"/>
      <c r="KUE169"/>
      <c r="KUF169"/>
      <c r="KUG169"/>
      <c r="KUH169"/>
      <c r="KUI169"/>
      <c r="KUJ169"/>
      <c r="KUK169"/>
      <c r="KUL169"/>
      <c r="KUM169"/>
      <c r="KUN169"/>
      <c r="KUO169"/>
      <c r="KUP169"/>
      <c r="KUQ169"/>
      <c r="KUR169"/>
      <c r="KUS169"/>
      <c r="KUT169"/>
      <c r="KUU169"/>
      <c r="KUV169"/>
      <c r="KUW169"/>
      <c r="KUX169"/>
      <c r="KUY169"/>
      <c r="KUZ169"/>
      <c r="KVA169"/>
      <c r="KVB169"/>
      <c r="KVC169"/>
      <c r="KVD169"/>
      <c r="KVE169"/>
      <c r="KVF169"/>
      <c r="KVG169"/>
      <c r="KVH169"/>
      <c r="KVI169"/>
      <c r="KVJ169"/>
      <c r="KVK169"/>
      <c r="KVL169"/>
      <c r="KVM169"/>
      <c r="KVN169"/>
      <c r="KVO169"/>
      <c r="KVP169"/>
      <c r="KVQ169"/>
      <c r="KVR169"/>
      <c r="KVS169"/>
      <c r="KVT169"/>
      <c r="KVU169"/>
      <c r="KVV169"/>
      <c r="KVW169"/>
      <c r="KVX169"/>
      <c r="KVY169"/>
      <c r="KVZ169"/>
      <c r="KWA169"/>
      <c r="KWB169"/>
      <c r="KWC169"/>
      <c r="KWD169"/>
      <c r="KWE169"/>
      <c r="KWF169"/>
      <c r="KWG169"/>
      <c r="KWH169"/>
      <c r="KWI169"/>
      <c r="KWJ169"/>
      <c r="KWK169"/>
      <c r="KWL169"/>
      <c r="KWM169"/>
      <c r="KWN169"/>
      <c r="KWO169"/>
      <c r="KWP169"/>
      <c r="KWQ169"/>
      <c r="KWR169"/>
      <c r="KWS169"/>
      <c r="KWT169"/>
      <c r="KWU169"/>
      <c r="KWV169"/>
      <c r="KWW169"/>
      <c r="KWX169"/>
      <c r="KWY169"/>
      <c r="KWZ169"/>
      <c r="KXA169"/>
      <c r="KXB169"/>
      <c r="KXC169"/>
      <c r="KXD169"/>
      <c r="KXE169"/>
      <c r="KXF169"/>
      <c r="KXG169"/>
      <c r="KXH169"/>
      <c r="KXI169"/>
      <c r="KXJ169"/>
      <c r="KXK169"/>
      <c r="KXL169"/>
      <c r="KXM169"/>
      <c r="KXN169"/>
      <c r="KXO169"/>
      <c r="KXP169"/>
      <c r="KXQ169"/>
      <c r="KXR169"/>
      <c r="KXS169"/>
      <c r="KXT169"/>
      <c r="KXU169"/>
      <c r="KXV169"/>
      <c r="KXW169"/>
      <c r="KXX169"/>
      <c r="KXY169"/>
      <c r="KXZ169"/>
      <c r="KYA169"/>
      <c r="KYB169"/>
      <c r="KYC169"/>
      <c r="KYD169"/>
      <c r="KYE169"/>
      <c r="KYF169"/>
      <c r="KYG169"/>
      <c r="KYH169"/>
      <c r="KYI169"/>
      <c r="KYJ169"/>
      <c r="KYK169"/>
      <c r="KYL169"/>
      <c r="KYM169"/>
      <c r="KYN169"/>
      <c r="KYO169"/>
      <c r="KYP169"/>
      <c r="KYQ169"/>
      <c r="KYR169"/>
      <c r="KYS169"/>
      <c r="KYT169"/>
      <c r="KYU169"/>
      <c r="KYV169"/>
      <c r="KYW169"/>
      <c r="KYX169"/>
      <c r="KYY169"/>
      <c r="KYZ169"/>
      <c r="KZA169"/>
      <c r="KZB169"/>
      <c r="KZC169"/>
      <c r="KZD169"/>
      <c r="KZE169"/>
      <c r="KZF169"/>
      <c r="KZG169"/>
      <c r="KZH169"/>
      <c r="KZI169"/>
      <c r="KZJ169"/>
      <c r="KZK169"/>
      <c r="KZL169"/>
      <c r="KZM169"/>
      <c r="KZN169"/>
      <c r="KZO169"/>
      <c r="KZP169"/>
      <c r="KZQ169"/>
      <c r="KZR169"/>
      <c r="KZS169"/>
      <c r="KZT169"/>
      <c r="KZU169"/>
      <c r="KZV169"/>
      <c r="KZW169"/>
      <c r="KZX169"/>
      <c r="KZY169"/>
      <c r="KZZ169"/>
      <c r="LAA169"/>
      <c r="LAB169"/>
      <c r="LAC169"/>
      <c r="LAD169"/>
      <c r="LAE169"/>
      <c r="LAF169"/>
      <c r="LAG169"/>
      <c r="LAH169"/>
      <c r="LAI169"/>
      <c r="LAJ169"/>
      <c r="LAK169"/>
      <c r="LAL169"/>
      <c r="LAM169"/>
      <c r="LAN169"/>
      <c r="LAO169"/>
      <c r="LAP169"/>
      <c r="LAQ169"/>
      <c r="LAR169"/>
      <c r="LAS169"/>
      <c r="LAT169"/>
      <c r="LAU169"/>
      <c r="LAV169"/>
      <c r="LAW169"/>
      <c r="LAX169"/>
      <c r="LAY169"/>
      <c r="LAZ169"/>
      <c r="LBA169"/>
      <c r="LBB169"/>
      <c r="LBC169"/>
      <c r="LBD169"/>
      <c r="LBE169"/>
      <c r="LBF169"/>
      <c r="LBG169"/>
      <c r="LBH169"/>
      <c r="LBI169"/>
      <c r="LBJ169"/>
      <c r="LBK169"/>
      <c r="LBL169"/>
      <c r="LBM169"/>
      <c r="LBN169"/>
      <c r="LBO169"/>
      <c r="LBP169"/>
      <c r="LBQ169"/>
      <c r="LBR169"/>
      <c r="LBS169"/>
      <c r="LBT169"/>
      <c r="LBU169"/>
      <c r="LBV169"/>
      <c r="LBW169"/>
      <c r="LBX169"/>
      <c r="LBY169"/>
      <c r="LBZ169"/>
      <c r="LCA169"/>
      <c r="LCB169"/>
      <c r="LCC169"/>
      <c r="LCD169"/>
      <c r="LCE169"/>
      <c r="LCF169"/>
      <c r="LCG169"/>
      <c r="LCH169"/>
      <c r="LCI169"/>
      <c r="LCJ169"/>
      <c r="LCK169"/>
      <c r="LCL169"/>
      <c r="LCM169"/>
      <c r="LCN169"/>
      <c r="LCO169"/>
      <c r="LCP169"/>
      <c r="LCQ169"/>
      <c r="LCR169"/>
      <c r="LCS169"/>
      <c r="LCT169"/>
      <c r="LCU169"/>
      <c r="LCV169"/>
      <c r="LCW169"/>
      <c r="LCX169"/>
      <c r="LCY169"/>
      <c r="LCZ169"/>
      <c r="LDA169"/>
      <c r="LDB169"/>
      <c r="LDC169"/>
      <c r="LDD169"/>
      <c r="LDE169"/>
      <c r="LDF169"/>
      <c r="LDG169"/>
      <c r="LDH169"/>
      <c r="LDI169"/>
      <c r="LDJ169"/>
      <c r="LDK169"/>
      <c r="LDL169"/>
      <c r="LDM169"/>
      <c r="LDN169"/>
      <c r="LDO169"/>
      <c r="LDP169"/>
      <c r="LDQ169"/>
      <c r="LDR169"/>
      <c r="LDS169"/>
      <c r="LDT169"/>
      <c r="LDU169"/>
      <c r="LDV169"/>
      <c r="LDW169"/>
      <c r="LDX169"/>
      <c r="LDY169"/>
      <c r="LDZ169"/>
      <c r="LEA169"/>
      <c r="LEB169"/>
      <c r="LEC169"/>
      <c r="LED169"/>
      <c r="LEE169"/>
      <c r="LEF169"/>
      <c r="LEG169"/>
      <c r="LEH169"/>
      <c r="LEI169"/>
      <c r="LEJ169"/>
      <c r="LEK169"/>
      <c r="LEL169"/>
      <c r="LEM169"/>
      <c r="LEN169"/>
      <c r="LEO169"/>
      <c r="LEP169"/>
      <c r="LEQ169"/>
      <c r="LER169"/>
      <c r="LES169"/>
      <c r="LET169"/>
      <c r="LEU169"/>
      <c r="LEV169"/>
      <c r="LEW169"/>
      <c r="LEX169"/>
      <c r="LEY169"/>
      <c r="LEZ169"/>
      <c r="LFA169"/>
      <c r="LFB169"/>
      <c r="LFC169"/>
      <c r="LFD169"/>
      <c r="LFE169"/>
      <c r="LFF169"/>
      <c r="LFG169"/>
      <c r="LFH169"/>
      <c r="LFI169"/>
      <c r="LFJ169"/>
      <c r="LFK169"/>
      <c r="LFL169"/>
      <c r="LFM169"/>
      <c r="LFN169"/>
      <c r="LFO169"/>
      <c r="LFP169"/>
      <c r="LFQ169"/>
      <c r="LFR169"/>
      <c r="LFS169"/>
      <c r="LFT169"/>
      <c r="LFU169"/>
      <c r="LFV169"/>
      <c r="LFW169"/>
      <c r="LFX169"/>
      <c r="LFY169"/>
      <c r="LFZ169"/>
      <c r="LGA169"/>
      <c r="LGB169"/>
      <c r="LGC169"/>
      <c r="LGD169"/>
      <c r="LGE169"/>
      <c r="LGF169"/>
      <c r="LGG169"/>
      <c r="LGH169"/>
      <c r="LGI169"/>
      <c r="LGJ169"/>
      <c r="LGK169"/>
      <c r="LGL169"/>
      <c r="LGM169"/>
      <c r="LGN169"/>
      <c r="LGO169"/>
      <c r="LGP169"/>
      <c r="LGQ169"/>
      <c r="LGR169"/>
      <c r="LGS169"/>
      <c r="LGT169"/>
      <c r="LGU169"/>
      <c r="LGV169"/>
      <c r="LGW169"/>
      <c r="LGX169"/>
      <c r="LGY169"/>
      <c r="LGZ169"/>
      <c r="LHA169"/>
      <c r="LHB169"/>
      <c r="LHC169"/>
      <c r="LHD169"/>
      <c r="LHE169"/>
      <c r="LHF169"/>
      <c r="LHG169"/>
      <c r="LHH169"/>
      <c r="LHI169"/>
      <c r="LHJ169"/>
      <c r="LHK169"/>
      <c r="LHL169"/>
      <c r="LHM169"/>
      <c r="LHN169"/>
      <c r="LHO169"/>
      <c r="LHP169"/>
      <c r="LHQ169"/>
      <c r="LHR169"/>
      <c r="LHS169"/>
      <c r="LHT169"/>
      <c r="LHU169"/>
      <c r="LHV169"/>
      <c r="LHW169"/>
      <c r="LHX169"/>
      <c r="LHY169"/>
      <c r="LHZ169"/>
      <c r="LIA169"/>
      <c r="LIB169"/>
      <c r="LIC169"/>
      <c r="LID169"/>
      <c r="LIE169"/>
      <c r="LIF169"/>
      <c r="LIG169"/>
      <c r="LIH169"/>
      <c r="LII169"/>
      <c r="LIJ169"/>
      <c r="LIK169"/>
      <c r="LIL169"/>
      <c r="LIM169"/>
      <c r="LIN169"/>
      <c r="LIO169"/>
      <c r="LIP169"/>
      <c r="LIQ169"/>
      <c r="LIR169"/>
      <c r="LIS169"/>
      <c r="LIT169"/>
      <c r="LIU169"/>
      <c r="LIV169"/>
      <c r="LIW169"/>
      <c r="LIX169"/>
      <c r="LIY169"/>
      <c r="LIZ169"/>
      <c r="LJA169"/>
      <c r="LJB169"/>
      <c r="LJC169"/>
      <c r="LJD169"/>
      <c r="LJE169"/>
      <c r="LJF169"/>
      <c r="LJG169"/>
      <c r="LJH169"/>
      <c r="LJI169"/>
      <c r="LJJ169"/>
      <c r="LJK169"/>
      <c r="LJL169"/>
      <c r="LJM169"/>
      <c r="LJN169"/>
      <c r="LJO169"/>
      <c r="LJP169"/>
      <c r="LJQ169"/>
      <c r="LJR169"/>
      <c r="LJS169"/>
      <c r="LJT169"/>
      <c r="LJU169"/>
      <c r="LJV169"/>
      <c r="LJW169"/>
      <c r="LJX169"/>
      <c r="LJY169"/>
      <c r="LJZ169"/>
      <c r="LKA169"/>
      <c r="LKB169"/>
      <c r="LKC169"/>
      <c r="LKD169"/>
      <c r="LKE169"/>
      <c r="LKF169"/>
      <c r="LKG169"/>
      <c r="LKH169"/>
      <c r="LKI169"/>
      <c r="LKJ169"/>
      <c r="LKK169"/>
      <c r="LKL169"/>
      <c r="LKM169"/>
      <c r="LKN169"/>
      <c r="LKO169"/>
      <c r="LKP169"/>
      <c r="LKQ169"/>
      <c r="LKR169"/>
      <c r="LKS169"/>
      <c r="LKT169"/>
      <c r="LKU169"/>
      <c r="LKV169"/>
      <c r="LKW169"/>
      <c r="LKX169"/>
      <c r="LKY169"/>
      <c r="LKZ169"/>
      <c r="LLA169"/>
      <c r="LLB169"/>
      <c r="LLC169"/>
      <c r="LLD169"/>
      <c r="LLE169"/>
      <c r="LLF169"/>
      <c r="LLG169"/>
      <c r="LLH169"/>
      <c r="LLI169"/>
      <c r="LLJ169"/>
      <c r="LLK169"/>
      <c r="LLL169"/>
      <c r="LLM169"/>
      <c r="LLN169"/>
      <c r="LLO169"/>
      <c r="LLP169"/>
      <c r="LLQ169"/>
      <c r="LLR169"/>
      <c r="LLS169"/>
      <c r="LLT169"/>
      <c r="LLU169"/>
      <c r="LLV169"/>
      <c r="LLW169"/>
      <c r="LLX169"/>
      <c r="LLY169"/>
      <c r="LLZ169"/>
      <c r="LMA169"/>
      <c r="LMB169"/>
      <c r="LMC169"/>
      <c r="LMD169"/>
      <c r="LME169"/>
      <c r="LMF169"/>
      <c r="LMG169"/>
      <c r="LMH169"/>
      <c r="LMI169"/>
      <c r="LMJ169"/>
      <c r="LMK169"/>
      <c r="LML169"/>
      <c r="LMM169"/>
      <c r="LMN169"/>
      <c r="LMO169"/>
      <c r="LMP169"/>
      <c r="LMQ169"/>
      <c r="LMR169"/>
      <c r="LMS169"/>
      <c r="LMT169"/>
      <c r="LMU169"/>
      <c r="LMV169"/>
      <c r="LMW169"/>
      <c r="LMX169"/>
      <c r="LMY169"/>
      <c r="LMZ169"/>
      <c r="LNA169"/>
      <c r="LNB169"/>
      <c r="LNC169"/>
      <c r="LND169"/>
      <c r="LNE169"/>
      <c r="LNF169"/>
      <c r="LNG169"/>
      <c r="LNH169"/>
      <c r="LNI169"/>
      <c r="LNJ169"/>
      <c r="LNK169"/>
      <c r="LNL169"/>
      <c r="LNM169"/>
      <c r="LNN169"/>
      <c r="LNO169"/>
      <c r="LNP169"/>
      <c r="LNQ169"/>
      <c r="LNR169"/>
      <c r="LNS169"/>
      <c r="LNT169"/>
      <c r="LNU169"/>
      <c r="LNV169"/>
      <c r="LNW169"/>
      <c r="LNX169"/>
      <c r="LNY169"/>
      <c r="LNZ169"/>
      <c r="LOA169"/>
      <c r="LOB169"/>
      <c r="LOC169"/>
      <c r="LOD169"/>
      <c r="LOE169"/>
      <c r="LOF169"/>
      <c r="LOG169"/>
      <c r="LOH169"/>
      <c r="LOI169"/>
      <c r="LOJ169"/>
      <c r="LOK169"/>
      <c r="LOL169"/>
      <c r="LOM169"/>
      <c r="LON169"/>
      <c r="LOO169"/>
      <c r="LOP169"/>
      <c r="LOQ169"/>
      <c r="LOR169"/>
      <c r="LOS169"/>
      <c r="LOT169"/>
      <c r="LOU169"/>
      <c r="LOV169"/>
      <c r="LOW169"/>
      <c r="LOX169"/>
      <c r="LOY169"/>
      <c r="LOZ169"/>
      <c r="LPA169"/>
      <c r="LPB169"/>
      <c r="LPC169"/>
      <c r="LPD169"/>
      <c r="LPE169"/>
      <c r="LPF169"/>
      <c r="LPG169"/>
      <c r="LPH169"/>
      <c r="LPI169"/>
      <c r="LPJ169"/>
      <c r="LPK169"/>
      <c r="LPL169"/>
      <c r="LPM169"/>
      <c r="LPN169"/>
      <c r="LPO169"/>
      <c r="LPP169"/>
      <c r="LPQ169"/>
      <c r="LPR169"/>
      <c r="LPS169"/>
      <c r="LPT169"/>
      <c r="LPU169"/>
      <c r="LPV169"/>
      <c r="LPW169"/>
      <c r="LPX169"/>
      <c r="LPY169"/>
      <c r="LPZ169"/>
      <c r="LQA169"/>
      <c r="LQB169"/>
      <c r="LQC169"/>
      <c r="LQD169"/>
      <c r="LQE169"/>
      <c r="LQF169"/>
      <c r="LQG169"/>
      <c r="LQH169"/>
      <c r="LQI169"/>
      <c r="LQJ169"/>
      <c r="LQK169"/>
      <c r="LQL169"/>
      <c r="LQM169"/>
      <c r="LQN169"/>
      <c r="LQO169"/>
      <c r="LQP169"/>
      <c r="LQQ169"/>
      <c r="LQR169"/>
      <c r="LQS169"/>
      <c r="LQT169"/>
      <c r="LQU169"/>
      <c r="LQV169"/>
      <c r="LQW169"/>
      <c r="LQX169"/>
      <c r="LQY169"/>
      <c r="LQZ169"/>
      <c r="LRA169"/>
      <c r="LRB169"/>
      <c r="LRC169"/>
      <c r="LRD169"/>
      <c r="LRE169"/>
      <c r="LRF169"/>
      <c r="LRG169"/>
      <c r="LRH169"/>
      <c r="LRI169"/>
      <c r="LRJ169"/>
      <c r="LRK169"/>
      <c r="LRL169"/>
      <c r="LRM169"/>
      <c r="LRN169"/>
      <c r="LRO169"/>
      <c r="LRP169"/>
      <c r="LRQ169"/>
      <c r="LRR169"/>
      <c r="LRS169"/>
      <c r="LRT169"/>
      <c r="LRU169"/>
      <c r="LRV169"/>
      <c r="LRW169"/>
      <c r="LRX169"/>
      <c r="LRY169"/>
      <c r="LRZ169"/>
      <c r="LSA169"/>
      <c r="LSB169"/>
      <c r="LSC169"/>
      <c r="LSD169"/>
      <c r="LSE169"/>
      <c r="LSF169"/>
      <c r="LSG169"/>
      <c r="LSH169"/>
      <c r="LSI169"/>
      <c r="LSJ169"/>
      <c r="LSK169"/>
      <c r="LSL169"/>
      <c r="LSM169"/>
      <c r="LSN169"/>
      <c r="LSO169"/>
      <c r="LSP169"/>
      <c r="LSQ169"/>
      <c r="LSR169"/>
      <c r="LSS169"/>
      <c r="LST169"/>
      <c r="LSU169"/>
      <c r="LSV169"/>
      <c r="LSW169"/>
      <c r="LSX169"/>
      <c r="LSY169"/>
      <c r="LSZ169"/>
      <c r="LTA169"/>
      <c r="LTB169"/>
      <c r="LTC169"/>
      <c r="LTD169"/>
      <c r="LTE169"/>
      <c r="LTF169"/>
      <c r="LTG169"/>
      <c r="LTH169"/>
      <c r="LTI169"/>
      <c r="LTJ169"/>
      <c r="LTK169"/>
      <c r="LTL169"/>
      <c r="LTM169"/>
      <c r="LTN169"/>
      <c r="LTO169"/>
      <c r="LTP169"/>
      <c r="LTQ169"/>
      <c r="LTR169"/>
      <c r="LTS169"/>
      <c r="LTT169"/>
      <c r="LTU169"/>
      <c r="LTV169"/>
      <c r="LTW169"/>
      <c r="LTX169"/>
      <c r="LTY169"/>
      <c r="LTZ169"/>
      <c r="LUA169"/>
      <c r="LUB169"/>
      <c r="LUC169"/>
      <c r="LUD169"/>
      <c r="LUE169"/>
      <c r="LUF169"/>
      <c r="LUG169"/>
      <c r="LUH169"/>
      <c r="LUI169"/>
      <c r="LUJ169"/>
      <c r="LUK169"/>
      <c r="LUL169"/>
      <c r="LUM169"/>
      <c r="LUN169"/>
      <c r="LUO169"/>
      <c r="LUP169"/>
      <c r="LUQ169"/>
      <c r="LUR169"/>
      <c r="LUS169"/>
      <c r="LUT169"/>
      <c r="LUU169"/>
      <c r="LUV169"/>
      <c r="LUW169"/>
      <c r="LUX169"/>
      <c r="LUY169"/>
      <c r="LUZ169"/>
      <c r="LVA169"/>
      <c r="LVB169"/>
      <c r="LVC169"/>
      <c r="LVD169"/>
      <c r="LVE169"/>
      <c r="LVF169"/>
      <c r="LVG169"/>
      <c r="LVH169"/>
      <c r="LVI169"/>
      <c r="LVJ169"/>
      <c r="LVK169"/>
      <c r="LVL169"/>
      <c r="LVM169"/>
      <c r="LVN169"/>
      <c r="LVO169"/>
      <c r="LVP169"/>
      <c r="LVQ169"/>
      <c r="LVR169"/>
      <c r="LVS169"/>
      <c r="LVT169"/>
      <c r="LVU169"/>
      <c r="LVV169"/>
      <c r="LVW169"/>
      <c r="LVX169"/>
      <c r="LVY169"/>
      <c r="LVZ169"/>
      <c r="LWA169"/>
      <c r="LWB169"/>
      <c r="LWC169"/>
      <c r="LWD169"/>
      <c r="LWE169"/>
      <c r="LWF169"/>
      <c r="LWG169"/>
      <c r="LWH169"/>
      <c r="LWI169"/>
      <c r="LWJ169"/>
      <c r="LWK169"/>
      <c r="LWL169"/>
      <c r="LWM169"/>
      <c r="LWN169"/>
      <c r="LWO169"/>
      <c r="LWP169"/>
      <c r="LWQ169"/>
      <c r="LWR169"/>
      <c r="LWS169"/>
      <c r="LWT169"/>
      <c r="LWU169"/>
      <c r="LWV169"/>
      <c r="LWW169"/>
      <c r="LWX169"/>
      <c r="LWY169"/>
      <c r="LWZ169"/>
      <c r="LXA169"/>
      <c r="LXB169"/>
      <c r="LXC169"/>
      <c r="LXD169"/>
      <c r="LXE169"/>
      <c r="LXF169"/>
      <c r="LXG169"/>
      <c r="LXH169"/>
      <c r="LXI169"/>
      <c r="LXJ169"/>
      <c r="LXK169"/>
      <c r="LXL169"/>
      <c r="LXM169"/>
      <c r="LXN169"/>
      <c r="LXO169"/>
      <c r="LXP169"/>
      <c r="LXQ169"/>
      <c r="LXR169"/>
      <c r="LXS169"/>
      <c r="LXT169"/>
      <c r="LXU169"/>
      <c r="LXV169"/>
      <c r="LXW169"/>
      <c r="LXX169"/>
      <c r="LXY169"/>
      <c r="LXZ169"/>
      <c r="LYA169"/>
      <c r="LYB169"/>
      <c r="LYC169"/>
      <c r="LYD169"/>
      <c r="LYE169"/>
      <c r="LYF169"/>
      <c r="LYG169"/>
      <c r="LYH169"/>
      <c r="LYI169"/>
      <c r="LYJ169"/>
      <c r="LYK169"/>
      <c r="LYL169"/>
      <c r="LYM169"/>
      <c r="LYN169"/>
      <c r="LYO169"/>
      <c r="LYP169"/>
      <c r="LYQ169"/>
      <c r="LYR169"/>
      <c r="LYS169"/>
      <c r="LYT169"/>
      <c r="LYU169"/>
      <c r="LYV169"/>
      <c r="LYW169"/>
      <c r="LYX169"/>
      <c r="LYY169"/>
      <c r="LYZ169"/>
      <c r="LZA169"/>
      <c r="LZB169"/>
      <c r="LZC169"/>
      <c r="LZD169"/>
      <c r="LZE169"/>
      <c r="LZF169"/>
      <c r="LZG169"/>
      <c r="LZH169"/>
      <c r="LZI169"/>
      <c r="LZJ169"/>
      <c r="LZK169"/>
      <c r="LZL169"/>
      <c r="LZM169"/>
      <c r="LZN169"/>
      <c r="LZO169"/>
      <c r="LZP169"/>
      <c r="LZQ169"/>
      <c r="LZR169"/>
      <c r="LZS169"/>
      <c r="LZT169"/>
      <c r="LZU169"/>
      <c r="LZV169"/>
      <c r="LZW169"/>
      <c r="LZX169"/>
      <c r="LZY169"/>
      <c r="LZZ169"/>
      <c r="MAA169"/>
      <c r="MAB169"/>
      <c r="MAC169"/>
      <c r="MAD169"/>
      <c r="MAE169"/>
      <c r="MAF169"/>
      <c r="MAG169"/>
      <c r="MAH169"/>
      <c r="MAI169"/>
      <c r="MAJ169"/>
      <c r="MAK169"/>
      <c r="MAL169"/>
      <c r="MAM169"/>
      <c r="MAN169"/>
      <c r="MAO169"/>
      <c r="MAP169"/>
      <c r="MAQ169"/>
      <c r="MAR169"/>
      <c r="MAS169"/>
      <c r="MAT169"/>
      <c r="MAU169"/>
      <c r="MAV169"/>
      <c r="MAW169"/>
      <c r="MAX169"/>
      <c r="MAY169"/>
      <c r="MAZ169"/>
      <c r="MBA169"/>
      <c r="MBB169"/>
      <c r="MBC169"/>
      <c r="MBD169"/>
      <c r="MBE169"/>
      <c r="MBF169"/>
      <c r="MBG169"/>
      <c r="MBH169"/>
      <c r="MBI169"/>
      <c r="MBJ169"/>
      <c r="MBK169"/>
      <c r="MBL169"/>
      <c r="MBM169"/>
      <c r="MBN169"/>
      <c r="MBO169"/>
      <c r="MBP169"/>
      <c r="MBQ169"/>
      <c r="MBR169"/>
      <c r="MBS169"/>
      <c r="MBT169"/>
      <c r="MBU169"/>
      <c r="MBV169"/>
      <c r="MBW169"/>
      <c r="MBX169"/>
      <c r="MBY169"/>
      <c r="MBZ169"/>
      <c r="MCA169"/>
      <c r="MCB169"/>
      <c r="MCC169"/>
      <c r="MCD169"/>
      <c r="MCE169"/>
      <c r="MCF169"/>
      <c r="MCG169"/>
      <c r="MCH169"/>
      <c r="MCI169"/>
      <c r="MCJ169"/>
      <c r="MCK169"/>
      <c r="MCL169"/>
      <c r="MCM169"/>
      <c r="MCN169"/>
      <c r="MCO169"/>
      <c r="MCP169"/>
      <c r="MCQ169"/>
      <c r="MCR169"/>
      <c r="MCS169"/>
      <c r="MCT169"/>
      <c r="MCU169"/>
      <c r="MCV169"/>
      <c r="MCW169"/>
      <c r="MCX169"/>
      <c r="MCY169"/>
      <c r="MCZ169"/>
      <c r="MDA169"/>
      <c r="MDB169"/>
      <c r="MDC169"/>
      <c r="MDD169"/>
      <c r="MDE169"/>
      <c r="MDF169"/>
      <c r="MDG169"/>
      <c r="MDH169"/>
      <c r="MDI169"/>
      <c r="MDJ169"/>
      <c r="MDK169"/>
      <c r="MDL169"/>
      <c r="MDM169"/>
      <c r="MDN169"/>
      <c r="MDO169"/>
      <c r="MDP169"/>
      <c r="MDQ169"/>
      <c r="MDR169"/>
      <c r="MDS169"/>
      <c r="MDT169"/>
      <c r="MDU169"/>
      <c r="MDV169"/>
      <c r="MDW169"/>
      <c r="MDX169"/>
      <c r="MDY169"/>
      <c r="MDZ169"/>
      <c r="MEA169"/>
      <c r="MEB169"/>
      <c r="MEC169"/>
      <c r="MED169"/>
      <c r="MEE169"/>
      <c r="MEF169"/>
      <c r="MEG169"/>
      <c r="MEH169"/>
      <c r="MEI169"/>
      <c r="MEJ169"/>
      <c r="MEK169"/>
      <c r="MEL169"/>
      <c r="MEM169"/>
      <c r="MEN169"/>
      <c r="MEO169"/>
      <c r="MEP169"/>
      <c r="MEQ169"/>
      <c r="MER169"/>
      <c r="MES169"/>
      <c r="MET169"/>
      <c r="MEU169"/>
      <c r="MEV169"/>
      <c r="MEW169"/>
      <c r="MEX169"/>
      <c r="MEY169"/>
      <c r="MEZ169"/>
      <c r="MFA169"/>
      <c r="MFB169"/>
      <c r="MFC169"/>
      <c r="MFD169"/>
      <c r="MFE169"/>
      <c r="MFF169"/>
      <c r="MFG169"/>
      <c r="MFH169"/>
      <c r="MFI169"/>
      <c r="MFJ169"/>
      <c r="MFK169"/>
      <c r="MFL169"/>
      <c r="MFM169"/>
      <c r="MFN169"/>
      <c r="MFO169"/>
      <c r="MFP169"/>
      <c r="MFQ169"/>
      <c r="MFR169"/>
      <c r="MFS169"/>
      <c r="MFT169"/>
      <c r="MFU169"/>
      <c r="MFV169"/>
      <c r="MFW169"/>
      <c r="MFX169"/>
      <c r="MFY169"/>
      <c r="MFZ169"/>
      <c r="MGA169"/>
      <c r="MGB169"/>
      <c r="MGC169"/>
      <c r="MGD169"/>
      <c r="MGE169"/>
      <c r="MGF169"/>
      <c r="MGG169"/>
      <c r="MGH169"/>
      <c r="MGI169"/>
      <c r="MGJ169"/>
      <c r="MGK169"/>
      <c r="MGL169"/>
      <c r="MGM169"/>
      <c r="MGN169"/>
      <c r="MGO169"/>
      <c r="MGP169"/>
      <c r="MGQ169"/>
      <c r="MGR169"/>
      <c r="MGS169"/>
      <c r="MGT169"/>
      <c r="MGU169"/>
      <c r="MGV169"/>
      <c r="MGW169"/>
      <c r="MGX169"/>
      <c r="MGY169"/>
      <c r="MGZ169"/>
      <c r="MHA169"/>
      <c r="MHB169"/>
      <c r="MHC169"/>
      <c r="MHD169"/>
      <c r="MHE169"/>
      <c r="MHF169"/>
      <c r="MHG169"/>
      <c r="MHH169"/>
      <c r="MHI169"/>
      <c r="MHJ169"/>
      <c r="MHK169"/>
      <c r="MHL169"/>
      <c r="MHM169"/>
      <c r="MHN169"/>
      <c r="MHO169"/>
      <c r="MHP169"/>
      <c r="MHQ169"/>
      <c r="MHR169"/>
      <c r="MHS169"/>
      <c r="MHT169"/>
      <c r="MHU169"/>
      <c r="MHV169"/>
      <c r="MHW169"/>
      <c r="MHX169"/>
      <c r="MHY169"/>
      <c r="MHZ169"/>
      <c r="MIA169"/>
      <c r="MIB169"/>
      <c r="MIC169"/>
      <c r="MID169"/>
      <c r="MIE169"/>
      <c r="MIF169"/>
      <c r="MIG169"/>
      <c r="MIH169"/>
      <c r="MII169"/>
      <c r="MIJ169"/>
      <c r="MIK169"/>
      <c r="MIL169"/>
      <c r="MIM169"/>
      <c r="MIN169"/>
      <c r="MIO169"/>
      <c r="MIP169"/>
      <c r="MIQ169"/>
      <c r="MIR169"/>
      <c r="MIS169"/>
      <c r="MIT169"/>
      <c r="MIU169"/>
      <c r="MIV169"/>
      <c r="MIW169"/>
      <c r="MIX169"/>
      <c r="MIY169"/>
      <c r="MIZ169"/>
      <c r="MJA169"/>
      <c r="MJB169"/>
      <c r="MJC169"/>
      <c r="MJD169"/>
      <c r="MJE169"/>
      <c r="MJF169"/>
      <c r="MJG169"/>
      <c r="MJH169"/>
      <c r="MJI169"/>
      <c r="MJJ169"/>
      <c r="MJK169"/>
      <c r="MJL169"/>
      <c r="MJM169"/>
      <c r="MJN169"/>
      <c r="MJO169"/>
      <c r="MJP169"/>
      <c r="MJQ169"/>
      <c r="MJR169"/>
      <c r="MJS169"/>
      <c r="MJT169"/>
      <c r="MJU169"/>
      <c r="MJV169"/>
      <c r="MJW169"/>
      <c r="MJX169"/>
      <c r="MJY169"/>
      <c r="MJZ169"/>
      <c r="MKA169"/>
      <c r="MKB169"/>
      <c r="MKC169"/>
      <c r="MKD169"/>
      <c r="MKE169"/>
      <c r="MKF169"/>
      <c r="MKG169"/>
      <c r="MKH169"/>
      <c r="MKI169"/>
      <c r="MKJ169"/>
      <c r="MKK169"/>
      <c r="MKL169"/>
      <c r="MKM169"/>
      <c r="MKN169"/>
      <c r="MKO169"/>
      <c r="MKP169"/>
      <c r="MKQ169"/>
      <c r="MKR169"/>
      <c r="MKS169"/>
      <c r="MKT169"/>
      <c r="MKU169"/>
      <c r="MKV169"/>
      <c r="MKW169"/>
      <c r="MKX169"/>
      <c r="MKY169"/>
      <c r="MKZ169"/>
      <c r="MLA169"/>
      <c r="MLB169"/>
      <c r="MLC169"/>
      <c r="MLD169"/>
      <c r="MLE169"/>
      <c r="MLF169"/>
      <c r="MLG169"/>
      <c r="MLH169"/>
      <c r="MLI169"/>
      <c r="MLJ169"/>
      <c r="MLK169"/>
      <c r="MLL169"/>
      <c r="MLM169"/>
      <c r="MLN169"/>
      <c r="MLO169"/>
      <c r="MLP169"/>
      <c r="MLQ169"/>
      <c r="MLR169"/>
      <c r="MLS169"/>
      <c r="MLT169"/>
      <c r="MLU169"/>
      <c r="MLV169"/>
      <c r="MLW169"/>
      <c r="MLX169"/>
      <c r="MLY169"/>
      <c r="MLZ169"/>
      <c r="MMA169"/>
      <c r="MMB169"/>
      <c r="MMC169"/>
      <c r="MMD169"/>
      <c r="MME169"/>
      <c r="MMF169"/>
      <c r="MMG169"/>
      <c r="MMH169"/>
      <c r="MMI169"/>
      <c r="MMJ169"/>
      <c r="MMK169"/>
      <c r="MML169"/>
      <c r="MMM169"/>
      <c r="MMN169"/>
      <c r="MMO169"/>
      <c r="MMP169"/>
      <c r="MMQ169"/>
      <c r="MMR169"/>
      <c r="MMS169"/>
      <c r="MMT169"/>
      <c r="MMU169"/>
      <c r="MMV169"/>
      <c r="MMW169"/>
      <c r="MMX169"/>
      <c r="MMY169"/>
      <c r="MMZ169"/>
      <c r="MNA169"/>
      <c r="MNB169"/>
      <c r="MNC169"/>
      <c r="MND169"/>
      <c r="MNE169"/>
      <c r="MNF169"/>
      <c r="MNG169"/>
      <c r="MNH169"/>
      <c r="MNI169"/>
      <c r="MNJ169"/>
      <c r="MNK169"/>
      <c r="MNL169"/>
      <c r="MNM169"/>
      <c r="MNN169"/>
      <c r="MNO169"/>
      <c r="MNP169"/>
      <c r="MNQ169"/>
      <c r="MNR169"/>
      <c r="MNS169"/>
      <c r="MNT169"/>
      <c r="MNU169"/>
      <c r="MNV169"/>
      <c r="MNW169"/>
      <c r="MNX169"/>
      <c r="MNY169"/>
      <c r="MNZ169"/>
      <c r="MOA169"/>
      <c r="MOB169"/>
      <c r="MOC169"/>
      <c r="MOD169"/>
      <c r="MOE169"/>
      <c r="MOF169"/>
      <c r="MOG169"/>
      <c r="MOH169"/>
      <c r="MOI169"/>
      <c r="MOJ169"/>
      <c r="MOK169"/>
      <c r="MOL169"/>
      <c r="MOM169"/>
      <c r="MON169"/>
      <c r="MOO169"/>
      <c r="MOP169"/>
      <c r="MOQ169"/>
      <c r="MOR169"/>
      <c r="MOS169"/>
      <c r="MOT169"/>
      <c r="MOU169"/>
      <c r="MOV169"/>
      <c r="MOW169"/>
      <c r="MOX169"/>
      <c r="MOY169"/>
      <c r="MOZ169"/>
      <c r="MPA169"/>
      <c r="MPB169"/>
      <c r="MPC169"/>
      <c r="MPD169"/>
      <c r="MPE169"/>
      <c r="MPF169"/>
      <c r="MPG169"/>
      <c r="MPH169"/>
      <c r="MPI169"/>
      <c r="MPJ169"/>
      <c r="MPK169"/>
      <c r="MPL169"/>
      <c r="MPM169"/>
      <c r="MPN169"/>
      <c r="MPO169"/>
      <c r="MPP169"/>
      <c r="MPQ169"/>
      <c r="MPR169"/>
      <c r="MPS169"/>
      <c r="MPT169"/>
      <c r="MPU169"/>
      <c r="MPV169"/>
      <c r="MPW169"/>
      <c r="MPX169"/>
      <c r="MPY169"/>
      <c r="MPZ169"/>
      <c r="MQA169"/>
      <c r="MQB169"/>
      <c r="MQC169"/>
      <c r="MQD169"/>
      <c r="MQE169"/>
      <c r="MQF169"/>
      <c r="MQG169"/>
      <c r="MQH169"/>
      <c r="MQI169"/>
      <c r="MQJ169"/>
      <c r="MQK169"/>
      <c r="MQL169"/>
      <c r="MQM169"/>
      <c r="MQN169"/>
      <c r="MQO169"/>
      <c r="MQP169"/>
      <c r="MQQ169"/>
      <c r="MQR169"/>
      <c r="MQS169"/>
      <c r="MQT169"/>
      <c r="MQU169"/>
      <c r="MQV169"/>
      <c r="MQW169"/>
      <c r="MQX169"/>
      <c r="MQY169"/>
      <c r="MQZ169"/>
      <c r="MRA169"/>
      <c r="MRB169"/>
      <c r="MRC169"/>
      <c r="MRD169"/>
      <c r="MRE169"/>
      <c r="MRF169"/>
      <c r="MRG169"/>
      <c r="MRH169"/>
      <c r="MRI169"/>
      <c r="MRJ169"/>
      <c r="MRK169"/>
      <c r="MRL169"/>
      <c r="MRM169"/>
      <c r="MRN169"/>
      <c r="MRO169"/>
      <c r="MRP169"/>
      <c r="MRQ169"/>
      <c r="MRR169"/>
      <c r="MRS169"/>
      <c r="MRT169"/>
      <c r="MRU169"/>
      <c r="MRV169"/>
      <c r="MRW169"/>
      <c r="MRX169"/>
      <c r="MRY169"/>
      <c r="MRZ169"/>
      <c r="MSA169"/>
      <c r="MSB169"/>
      <c r="MSC169"/>
      <c r="MSD169"/>
      <c r="MSE169"/>
      <c r="MSF169"/>
      <c r="MSG169"/>
      <c r="MSH169"/>
      <c r="MSI169"/>
      <c r="MSJ169"/>
      <c r="MSK169"/>
      <c r="MSL169"/>
      <c r="MSM169"/>
      <c r="MSN169"/>
      <c r="MSO169"/>
      <c r="MSP169"/>
      <c r="MSQ169"/>
      <c r="MSR169"/>
      <c r="MSS169"/>
      <c r="MST169"/>
      <c r="MSU169"/>
      <c r="MSV169"/>
      <c r="MSW169"/>
      <c r="MSX169"/>
      <c r="MSY169"/>
      <c r="MSZ169"/>
      <c r="MTA169"/>
      <c r="MTB169"/>
      <c r="MTC169"/>
      <c r="MTD169"/>
      <c r="MTE169"/>
      <c r="MTF169"/>
      <c r="MTG169"/>
      <c r="MTH169"/>
      <c r="MTI169"/>
      <c r="MTJ169"/>
      <c r="MTK169"/>
      <c r="MTL169"/>
      <c r="MTM169"/>
      <c r="MTN169"/>
      <c r="MTO169"/>
      <c r="MTP169"/>
      <c r="MTQ169"/>
      <c r="MTR169"/>
      <c r="MTS169"/>
      <c r="MTT169"/>
      <c r="MTU169"/>
      <c r="MTV169"/>
      <c r="MTW169"/>
      <c r="MTX169"/>
      <c r="MTY169"/>
      <c r="MTZ169"/>
      <c r="MUA169"/>
      <c r="MUB169"/>
      <c r="MUC169"/>
      <c r="MUD169"/>
      <c r="MUE169"/>
      <c r="MUF169"/>
      <c r="MUG169"/>
      <c r="MUH169"/>
      <c r="MUI169"/>
      <c r="MUJ169"/>
      <c r="MUK169"/>
      <c r="MUL169"/>
      <c r="MUM169"/>
      <c r="MUN169"/>
      <c r="MUO169"/>
      <c r="MUP169"/>
      <c r="MUQ169"/>
      <c r="MUR169"/>
      <c r="MUS169"/>
      <c r="MUT169"/>
      <c r="MUU169"/>
      <c r="MUV169"/>
      <c r="MUW169"/>
      <c r="MUX169"/>
      <c r="MUY169"/>
      <c r="MUZ169"/>
      <c r="MVA169"/>
      <c r="MVB169"/>
      <c r="MVC169"/>
      <c r="MVD169"/>
      <c r="MVE169"/>
      <c r="MVF169"/>
      <c r="MVG169"/>
      <c r="MVH169"/>
      <c r="MVI169"/>
      <c r="MVJ169"/>
      <c r="MVK169"/>
      <c r="MVL169"/>
      <c r="MVM169"/>
      <c r="MVN169"/>
      <c r="MVO169"/>
      <c r="MVP169"/>
      <c r="MVQ169"/>
      <c r="MVR169"/>
      <c r="MVS169"/>
      <c r="MVT169"/>
      <c r="MVU169"/>
      <c r="MVV169"/>
      <c r="MVW169"/>
      <c r="MVX169"/>
      <c r="MVY169"/>
      <c r="MVZ169"/>
      <c r="MWA169"/>
      <c r="MWB169"/>
      <c r="MWC169"/>
      <c r="MWD169"/>
      <c r="MWE169"/>
      <c r="MWF169"/>
      <c r="MWG169"/>
      <c r="MWH169"/>
      <c r="MWI169"/>
      <c r="MWJ169"/>
      <c r="MWK169"/>
      <c r="MWL169"/>
      <c r="MWM169"/>
      <c r="MWN169"/>
      <c r="MWO169"/>
      <c r="MWP169"/>
      <c r="MWQ169"/>
      <c r="MWR169"/>
      <c r="MWS169"/>
      <c r="MWT169"/>
      <c r="MWU169"/>
      <c r="MWV169"/>
      <c r="MWW169"/>
      <c r="MWX169"/>
      <c r="MWY169"/>
      <c r="MWZ169"/>
      <c r="MXA169"/>
      <c r="MXB169"/>
      <c r="MXC169"/>
      <c r="MXD169"/>
      <c r="MXE169"/>
      <c r="MXF169"/>
      <c r="MXG169"/>
      <c r="MXH169"/>
      <c r="MXI169"/>
      <c r="MXJ169"/>
      <c r="MXK169"/>
      <c r="MXL169"/>
      <c r="MXM169"/>
      <c r="MXN169"/>
      <c r="MXO169"/>
      <c r="MXP169"/>
      <c r="MXQ169"/>
      <c r="MXR169"/>
      <c r="MXS169"/>
      <c r="MXT169"/>
      <c r="MXU169"/>
      <c r="MXV169"/>
      <c r="MXW169"/>
      <c r="MXX169"/>
      <c r="MXY169"/>
      <c r="MXZ169"/>
      <c r="MYA169"/>
      <c r="MYB169"/>
      <c r="MYC169"/>
      <c r="MYD169"/>
      <c r="MYE169"/>
      <c r="MYF169"/>
      <c r="MYG169"/>
      <c r="MYH169"/>
      <c r="MYI169"/>
      <c r="MYJ169"/>
      <c r="MYK169"/>
      <c r="MYL169"/>
      <c r="MYM169"/>
      <c r="MYN169"/>
      <c r="MYO169"/>
      <c r="MYP169"/>
      <c r="MYQ169"/>
      <c r="MYR169"/>
      <c r="MYS169"/>
      <c r="MYT169"/>
      <c r="MYU169"/>
      <c r="MYV169"/>
      <c r="MYW169"/>
      <c r="MYX169"/>
      <c r="MYY169"/>
      <c r="MYZ169"/>
      <c r="MZA169"/>
      <c r="MZB169"/>
      <c r="MZC169"/>
      <c r="MZD169"/>
      <c r="MZE169"/>
      <c r="MZF169"/>
      <c r="MZG169"/>
      <c r="MZH169"/>
      <c r="MZI169"/>
      <c r="MZJ169"/>
      <c r="MZK169"/>
      <c r="MZL169"/>
      <c r="MZM169"/>
      <c r="MZN169"/>
      <c r="MZO169"/>
      <c r="MZP169"/>
      <c r="MZQ169"/>
      <c r="MZR169"/>
      <c r="MZS169"/>
      <c r="MZT169"/>
      <c r="MZU169"/>
      <c r="MZV169"/>
      <c r="MZW169"/>
      <c r="MZX169"/>
      <c r="MZY169"/>
      <c r="MZZ169"/>
      <c r="NAA169"/>
      <c r="NAB169"/>
      <c r="NAC169"/>
      <c r="NAD169"/>
      <c r="NAE169"/>
      <c r="NAF169"/>
      <c r="NAG169"/>
      <c r="NAH169"/>
      <c r="NAI169"/>
      <c r="NAJ169"/>
      <c r="NAK169"/>
      <c r="NAL169"/>
      <c r="NAM169"/>
      <c r="NAN169"/>
      <c r="NAO169"/>
      <c r="NAP169"/>
      <c r="NAQ169"/>
      <c r="NAR169"/>
      <c r="NAS169"/>
      <c r="NAT169"/>
      <c r="NAU169"/>
      <c r="NAV169"/>
      <c r="NAW169"/>
      <c r="NAX169"/>
      <c r="NAY169"/>
      <c r="NAZ169"/>
      <c r="NBA169"/>
      <c r="NBB169"/>
      <c r="NBC169"/>
      <c r="NBD169"/>
      <c r="NBE169"/>
      <c r="NBF169"/>
      <c r="NBG169"/>
      <c r="NBH169"/>
      <c r="NBI169"/>
      <c r="NBJ169"/>
      <c r="NBK169"/>
      <c r="NBL169"/>
      <c r="NBM169"/>
      <c r="NBN169"/>
      <c r="NBO169"/>
      <c r="NBP169"/>
      <c r="NBQ169"/>
      <c r="NBR169"/>
      <c r="NBS169"/>
      <c r="NBT169"/>
      <c r="NBU169"/>
      <c r="NBV169"/>
      <c r="NBW169"/>
      <c r="NBX169"/>
      <c r="NBY169"/>
      <c r="NBZ169"/>
      <c r="NCA169"/>
      <c r="NCB169"/>
      <c r="NCC169"/>
      <c r="NCD169"/>
      <c r="NCE169"/>
      <c r="NCF169"/>
      <c r="NCG169"/>
      <c r="NCH169"/>
      <c r="NCI169"/>
      <c r="NCJ169"/>
      <c r="NCK169"/>
      <c r="NCL169"/>
      <c r="NCM169"/>
      <c r="NCN169"/>
      <c r="NCO169"/>
      <c r="NCP169"/>
      <c r="NCQ169"/>
      <c r="NCR169"/>
      <c r="NCS169"/>
      <c r="NCT169"/>
      <c r="NCU169"/>
      <c r="NCV169"/>
      <c r="NCW169"/>
      <c r="NCX169"/>
      <c r="NCY169"/>
      <c r="NCZ169"/>
      <c r="NDA169"/>
      <c r="NDB169"/>
      <c r="NDC169"/>
      <c r="NDD169"/>
      <c r="NDE169"/>
      <c r="NDF169"/>
      <c r="NDG169"/>
      <c r="NDH169"/>
      <c r="NDI169"/>
      <c r="NDJ169"/>
      <c r="NDK169"/>
      <c r="NDL169"/>
      <c r="NDM169"/>
      <c r="NDN169"/>
      <c r="NDO169"/>
      <c r="NDP169"/>
      <c r="NDQ169"/>
      <c r="NDR169"/>
      <c r="NDS169"/>
      <c r="NDT169"/>
      <c r="NDU169"/>
      <c r="NDV169"/>
      <c r="NDW169"/>
      <c r="NDX169"/>
      <c r="NDY169"/>
      <c r="NDZ169"/>
      <c r="NEA169"/>
      <c r="NEB169"/>
      <c r="NEC169"/>
      <c r="NED169"/>
      <c r="NEE169"/>
      <c r="NEF169"/>
      <c r="NEG169"/>
      <c r="NEH169"/>
      <c r="NEI169"/>
      <c r="NEJ169"/>
      <c r="NEK169"/>
      <c r="NEL169"/>
      <c r="NEM169"/>
      <c r="NEN169"/>
      <c r="NEO169"/>
      <c r="NEP169"/>
      <c r="NEQ169"/>
      <c r="NER169"/>
      <c r="NES169"/>
      <c r="NET169"/>
      <c r="NEU169"/>
      <c r="NEV169"/>
      <c r="NEW169"/>
      <c r="NEX169"/>
      <c r="NEY169"/>
      <c r="NEZ169"/>
      <c r="NFA169"/>
      <c r="NFB169"/>
      <c r="NFC169"/>
      <c r="NFD169"/>
      <c r="NFE169"/>
      <c r="NFF169"/>
      <c r="NFG169"/>
      <c r="NFH169"/>
      <c r="NFI169"/>
      <c r="NFJ169"/>
      <c r="NFK169"/>
      <c r="NFL169"/>
      <c r="NFM169"/>
      <c r="NFN169"/>
      <c r="NFO169"/>
      <c r="NFP169"/>
      <c r="NFQ169"/>
      <c r="NFR169"/>
      <c r="NFS169"/>
      <c r="NFT169"/>
      <c r="NFU169"/>
      <c r="NFV169"/>
      <c r="NFW169"/>
      <c r="NFX169"/>
      <c r="NFY169"/>
      <c r="NFZ169"/>
      <c r="NGA169"/>
      <c r="NGB169"/>
      <c r="NGC169"/>
      <c r="NGD169"/>
      <c r="NGE169"/>
      <c r="NGF169"/>
      <c r="NGG169"/>
      <c r="NGH169"/>
      <c r="NGI169"/>
      <c r="NGJ169"/>
      <c r="NGK169"/>
      <c r="NGL169"/>
      <c r="NGM169"/>
      <c r="NGN169"/>
      <c r="NGO169"/>
      <c r="NGP169"/>
      <c r="NGQ169"/>
      <c r="NGR169"/>
      <c r="NGS169"/>
      <c r="NGT169"/>
      <c r="NGU169"/>
      <c r="NGV169"/>
      <c r="NGW169"/>
      <c r="NGX169"/>
      <c r="NGY169"/>
      <c r="NGZ169"/>
      <c r="NHA169"/>
      <c r="NHB169"/>
      <c r="NHC169"/>
      <c r="NHD169"/>
      <c r="NHE169"/>
      <c r="NHF169"/>
      <c r="NHG169"/>
      <c r="NHH169"/>
      <c r="NHI169"/>
      <c r="NHJ169"/>
      <c r="NHK169"/>
      <c r="NHL169"/>
      <c r="NHM169"/>
      <c r="NHN169"/>
      <c r="NHO169"/>
      <c r="NHP169"/>
      <c r="NHQ169"/>
      <c r="NHR169"/>
      <c r="NHS169"/>
      <c r="NHT169"/>
      <c r="NHU169"/>
      <c r="NHV169"/>
      <c r="NHW169"/>
      <c r="NHX169"/>
      <c r="NHY169"/>
      <c r="NHZ169"/>
      <c r="NIA169"/>
      <c r="NIB169"/>
      <c r="NIC169"/>
      <c r="NID169"/>
      <c r="NIE169"/>
      <c r="NIF169"/>
      <c r="NIG169"/>
      <c r="NIH169"/>
      <c r="NII169"/>
      <c r="NIJ169"/>
      <c r="NIK169"/>
      <c r="NIL169"/>
      <c r="NIM169"/>
      <c r="NIN169"/>
      <c r="NIO169"/>
      <c r="NIP169"/>
      <c r="NIQ169"/>
      <c r="NIR169"/>
      <c r="NIS169"/>
      <c r="NIT169"/>
      <c r="NIU169"/>
      <c r="NIV169"/>
      <c r="NIW169"/>
      <c r="NIX169"/>
      <c r="NIY169"/>
      <c r="NIZ169"/>
      <c r="NJA169"/>
      <c r="NJB169"/>
      <c r="NJC169"/>
      <c r="NJD169"/>
      <c r="NJE169"/>
      <c r="NJF169"/>
      <c r="NJG169"/>
      <c r="NJH169"/>
      <c r="NJI169"/>
      <c r="NJJ169"/>
      <c r="NJK169"/>
      <c r="NJL169"/>
      <c r="NJM169"/>
      <c r="NJN169"/>
      <c r="NJO169"/>
      <c r="NJP169"/>
      <c r="NJQ169"/>
      <c r="NJR169"/>
      <c r="NJS169"/>
      <c r="NJT169"/>
      <c r="NJU169"/>
      <c r="NJV169"/>
      <c r="NJW169"/>
      <c r="NJX169"/>
      <c r="NJY169"/>
      <c r="NJZ169"/>
      <c r="NKA169"/>
      <c r="NKB169"/>
      <c r="NKC169"/>
      <c r="NKD169"/>
      <c r="NKE169"/>
      <c r="NKF169"/>
      <c r="NKG169"/>
      <c r="NKH169"/>
      <c r="NKI169"/>
      <c r="NKJ169"/>
      <c r="NKK169"/>
      <c r="NKL169"/>
      <c r="NKM169"/>
      <c r="NKN169"/>
      <c r="NKO169"/>
      <c r="NKP169"/>
      <c r="NKQ169"/>
      <c r="NKR169"/>
      <c r="NKS169"/>
      <c r="NKT169"/>
      <c r="NKU169"/>
      <c r="NKV169"/>
      <c r="NKW169"/>
      <c r="NKX169"/>
      <c r="NKY169"/>
      <c r="NKZ169"/>
      <c r="NLA169"/>
      <c r="NLB169"/>
      <c r="NLC169"/>
      <c r="NLD169"/>
      <c r="NLE169"/>
      <c r="NLF169"/>
      <c r="NLG169"/>
      <c r="NLH169"/>
      <c r="NLI169"/>
      <c r="NLJ169"/>
      <c r="NLK169"/>
      <c r="NLL169"/>
      <c r="NLM169"/>
      <c r="NLN169"/>
      <c r="NLO169"/>
      <c r="NLP169"/>
      <c r="NLQ169"/>
      <c r="NLR169"/>
      <c r="NLS169"/>
      <c r="NLT169"/>
      <c r="NLU169"/>
      <c r="NLV169"/>
      <c r="NLW169"/>
      <c r="NLX169"/>
      <c r="NLY169"/>
      <c r="NLZ169"/>
      <c r="NMA169"/>
      <c r="NMB169"/>
      <c r="NMC169"/>
      <c r="NMD169"/>
      <c r="NME169"/>
      <c r="NMF169"/>
      <c r="NMG169"/>
      <c r="NMH169"/>
      <c r="NMI169"/>
      <c r="NMJ169"/>
      <c r="NMK169"/>
      <c r="NML169"/>
      <c r="NMM169"/>
      <c r="NMN169"/>
      <c r="NMO169"/>
      <c r="NMP169"/>
      <c r="NMQ169"/>
      <c r="NMR169"/>
      <c r="NMS169"/>
      <c r="NMT169"/>
      <c r="NMU169"/>
      <c r="NMV169"/>
      <c r="NMW169"/>
      <c r="NMX169"/>
      <c r="NMY169"/>
      <c r="NMZ169"/>
      <c r="NNA169"/>
      <c r="NNB169"/>
      <c r="NNC169"/>
      <c r="NND169"/>
      <c r="NNE169"/>
      <c r="NNF169"/>
      <c r="NNG169"/>
      <c r="NNH169"/>
      <c r="NNI169"/>
      <c r="NNJ169"/>
      <c r="NNK169"/>
      <c r="NNL169"/>
      <c r="NNM169"/>
      <c r="NNN169"/>
      <c r="NNO169"/>
      <c r="NNP169"/>
      <c r="NNQ169"/>
      <c r="NNR169"/>
      <c r="NNS169"/>
      <c r="NNT169"/>
      <c r="NNU169"/>
      <c r="NNV169"/>
      <c r="NNW169"/>
      <c r="NNX169"/>
      <c r="NNY169"/>
      <c r="NNZ169"/>
      <c r="NOA169"/>
      <c r="NOB169"/>
      <c r="NOC169"/>
      <c r="NOD169"/>
      <c r="NOE169"/>
      <c r="NOF169"/>
      <c r="NOG169"/>
      <c r="NOH169"/>
      <c r="NOI169"/>
      <c r="NOJ169"/>
      <c r="NOK169"/>
      <c r="NOL169"/>
      <c r="NOM169"/>
      <c r="NON169"/>
      <c r="NOO169"/>
      <c r="NOP169"/>
      <c r="NOQ169"/>
      <c r="NOR169"/>
      <c r="NOS169"/>
      <c r="NOT169"/>
      <c r="NOU169"/>
      <c r="NOV169"/>
      <c r="NOW169"/>
      <c r="NOX169"/>
      <c r="NOY169"/>
      <c r="NOZ169"/>
      <c r="NPA169"/>
      <c r="NPB169"/>
      <c r="NPC169"/>
      <c r="NPD169"/>
      <c r="NPE169"/>
      <c r="NPF169"/>
      <c r="NPG169"/>
      <c r="NPH169"/>
      <c r="NPI169"/>
      <c r="NPJ169"/>
      <c r="NPK169"/>
      <c r="NPL169"/>
      <c r="NPM169"/>
      <c r="NPN169"/>
      <c r="NPO169"/>
      <c r="NPP169"/>
      <c r="NPQ169"/>
      <c r="NPR169"/>
      <c r="NPS169"/>
      <c r="NPT169"/>
      <c r="NPU169"/>
      <c r="NPV169"/>
      <c r="NPW169"/>
      <c r="NPX169"/>
      <c r="NPY169"/>
      <c r="NPZ169"/>
      <c r="NQA169"/>
      <c r="NQB169"/>
      <c r="NQC169"/>
      <c r="NQD169"/>
      <c r="NQE169"/>
      <c r="NQF169"/>
      <c r="NQG169"/>
      <c r="NQH169"/>
      <c r="NQI169"/>
      <c r="NQJ169"/>
      <c r="NQK169"/>
      <c r="NQL169"/>
      <c r="NQM169"/>
      <c r="NQN169"/>
      <c r="NQO169"/>
      <c r="NQP169"/>
      <c r="NQQ169"/>
      <c r="NQR169"/>
      <c r="NQS169"/>
      <c r="NQT169"/>
      <c r="NQU169"/>
      <c r="NQV169"/>
      <c r="NQW169"/>
      <c r="NQX169"/>
      <c r="NQY169"/>
      <c r="NQZ169"/>
      <c r="NRA169"/>
      <c r="NRB169"/>
      <c r="NRC169"/>
      <c r="NRD169"/>
      <c r="NRE169"/>
      <c r="NRF169"/>
      <c r="NRG169"/>
      <c r="NRH169"/>
      <c r="NRI169"/>
      <c r="NRJ169"/>
      <c r="NRK169"/>
      <c r="NRL169"/>
      <c r="NRM169"/>
      <c r="NRN169"/>
      <c r="NRO169"/>
      <c r="NRP169"/>
      <c r="NRQ169"/>
      <c r="NRR169"/>
      <c r="NRS169"/>
      <c r="NRT169"/>
      <c r="NRU169"/>
      <c r="NRV169"/>
      <c r="NRW169"/>
      <c r="NRX169"/>
      <c r="NRY169"/>
      <c r="NRZ169"/>
      <c r="NSA169"/>
      <c r="NSB169"/>
      <c r="NSC169"/>
      <c r="NSD169"/>
      <c r="NSE169"/>
      <c r="NSF169"/>
      <c r="NSG169"/>
      <c r="NSH169"/>
      <c r="NSI169"/>
      <c r="NSJ169"/>
      <c r="NSK169"/>
      <c r="NSL169"/>
      <c r="NSM169"/>
      <c r="NSN169"/>
      <c r="NSO169"/>
      <c r="NSP169"/>
      <c r="NSQ169"/>
      <c r="NSR169"/>
      <c r="NSS169"/>
      <c r="NST169"/>
      <c r="NSU169"/>
      <c r="NSV169"/>
      <c r="NSW169"/>
      <c r="NSX169"/>
      <c r="NSY169"/>
      <c r="NSZ169"/>
      <c r="NTA169"/>
      <c r="NTB169"/>
      <c r="NTC169"/>
      <c r="NTD169"/>
      <c r="NTE169"/>
      <c r="NTF169"/>
      <c r="NTG169"/>
      <c r="NTH169"/>
      <c r="NTI169"/>
      <c r="NTJ169"/>
      <c r="NTK169"/>
      <c r="NTL169"/>
      <c r="NTM169"/>
      <c r="NTN169"/>
      <c r="NTO169"/>
      <c r="NTP169"/>
      <c r="NTQ169"/>
      <c r="NTR169"/>
      <c r="NTS169"/>
      <c r="NTT169"/>
      <c r="NTU169"/>
      <c r="NTV169"/>
      <c r="NTW169"/>
      <c r="NTX169"/>
      <c r="NTY169"/>
      <c r="NTZ169"/>
      <c r="NUA169"/>
      <c r="NUB169"/>
      <c r="NUC169"/>
      <c r="NUD169"/>
      <c r="NUE169"/>
      <c r="NUF169"/>
      <c r="NUG169"/>
      <c r="NUH169"/>
      <c r="NUI169"/>
      <c r="NUJ169"/>
      <c r="NUK169"/>
      <c r="NUL169"/>
      <c r="NUM169"/>
      <c r="NUN169"/>
      <c r="NUO169"/>
      <c r="NUP169"/>
      <c r="NUQ169"/>
      <c r="NUR169"/>
      <c r="NUS169"/>
      <c r="NUT169"/>
      <c r="NUU169"/>
      <c r="NUV169"/>
      <c r="NUW169"/>
      <c r="NUX169"/>
      <c r="NUY169"/>
      <c r="NUZ169"/>
      <c r="NVA169"/>
      <c r="NVB169"/>
      <c r="NVC169"/>
      <c r="NVD169"/>
      <c r="NVE169"/>
      <c r="NVF169"/>
      <c r="NVG169"/>
      <c r="NVH169"/>
      <c r="NVI169"/>
      <c r="NVJ169"/>
      <c r="NVK169"/>
      <c r="NVL169"/>
      <c r="NVM169"/>
      <c r="NVN169"/>
      <c r="NVO169"/>
      <c r="NVP169"/>
      <c r="NVQ169"/>
      <c r="NVR169"/>
      <c r="NVS169"/>
      <c r="NVT169"/>
      <c r="NVU169"/>
      <c r="NVV169"/>
      <c r="NVW169"/>
      <c r="NVX169"/>
      <c r="NVY169"/>
      <c r="NVZ169"/>
      <c r="NWA169"/>
      <c r="NWB169"/>
      <c r="NWC169"/>
      <c r="NWD169"/>
      <c r="NWE169"/>
      <c r="NWF169"/>
      <c r="NWG169"/>
      <c r="NWH169"/>
      <c r="NWI169"/>
      <c r="NWJ169"/>
      <c r="NWK169"/>
      <c r="NWL169"/>
      <c r="NWM169"/>
      <c r="NWN169"/>
      <c r="NWO169"/>
      <c r="NWP169"/>
      <c r="NWQ169"/>
      <c r="NWR169"/>
      <c r="NWS169"/>
      <c r="NWT169"/>
      <c r="NWU169"/>
      <c r="NWV169"/>
      <c r="NWW169"/>
      <c r="NWX169"/>
      <c r="NWY169"/>
      <c r="NWZ169"/>
      <c r="NXA169"/>
      <c r="NXB169"/>
      <c r="NXC169"/>
      <c r="NXD169"/>
      <c r="NXE169"/>
      <c r="NXF169"/>
      <c r="NXG169"/>
      <c r="NXH169"/>
      <c r="NXI169"/>
      <c r="NXJ169"/>
      <c r="NXK169"/>
      <c r="NXL169"/>
      <c r="NXM169"/>
      <c r="NXN169"/>
      <c r="NXO169"/>
      <c r="NXP169"/>
      <c r="NXQ169"/>
      <c r="NXR169"/>
      <c r="NXS169"/>
      <c r="NXT169"/>
      <c r="NXU169"/>
      <c r="NXV169"/>
      <c r="NXW169"/>
      <c r="NXX169"/>
      <c r="NXY169"/>
      <c r="NXZ169"/>
      <c r="NYA169"/>
      <c r="NYB169"/>
      <c r="NYC169"/>
      <c r="NYD169"/>
      <c r="NYE169"/>
      <c r="NYF169"/>
      <c r="NYG169"/>
      <c r="NYH169"/>
      <c r="NYI169"/>
      <c r="NYJ169"/>
      <c r="NYK169"/>
      <c r="NYL169"/>
      <c r="NYM169"/>
      <c r="NYN169"/>
      <c r="NYO169"/>
      <c r="NYP169"/>
      <c r="NYQ169"/>
      <c r="NYR169"/>
      <c r="NYS169"/>
      <c r="NYT169"/>
      <c r="NYU169"/>
      <c r="NYV169"/>
      <c r="NYW169"/>
      <c r="NYX169"/>
      <c r="NYY169"/>
      <c r="NYZ169"/>
      <c r="NZA169"/>
      <c r="NZB169"/>
      <c r="NZC169"/>
      <c r="NZD169"/>
      <c r="NZE169"/>
      <c r="NZF169"/>
      <c r="NZG169"/>
      <c r="NZH169"/>
      <c r="NZI169"/>
      <c r="NZJ169"/>
      <c r="NZK169"/>
      <c r="NZL169"/>
      <c r="NZM169"/>
      <c r="NZN169"/>
      <c r="NZO169"/>
      <c r="NZP169"/>
      <c r="NZQ169"/>
      <c r="NZR169"/>
      <c r="NZS169"/>
      <c r="NZT169"/>
      <c r="NZU169"/>
      <c r="NZV169"/>
      <c r="NZW169"/>
      <c r="NZX169"/>
      <c r="NZY169"/>
      <c r="NZZ169"/>
      <c r="OAA169"/>
      <c r="OAB169"/>
      <c r="OAC169"/>
      <c r="OAD169"/>
      <c r="OAE169"/>
      <c r="OAF169"/>
      <c r="OAG169"/>
      <c r="OAH169"/>
      <c r="OAI169"/>
      <c r="OAJ169"/>
      <c r="OAK169"/>
      <c r="OAL169"/>
      <c r="OAM169"/>
      <c r="OAN169"/>
      <c r="OAO169"/>
      <c r="OAP169"/>
      <c r="OAQ169"/>
      <c r="OAR169"/>
      <c r="OAS169"/>
      <c r="OAT169"/>
      <c r="OAU169"/>
      <c r="OAV169"/>
      <c r="OAW169"/>
      <c r="OAX169"/>
      <c r="OAY169"/>
      <c r="OAZ169"/>
      <c r="OBA169"/>
      <c r="OBB169"/>
      <c r="OBC169"/>
      <c r="OBD169"/>
      <c r="OBE169"/>
      <c r="OBF169"/>
      <c r="OBG169"/>
      <c r="OBH169"/>
      <c r="OBI169"/>
      <c r="OBJ169"/>
      <c r="OBK169"/>
      <c r="OBL169"/>
      <c r="OBM169"/>
      <c r="OBN169"/>
      <c r="OBO169"/>
      <c r="OBP169"/>
      <c r="OBQ169"/>
      <c r="OBR169"/>
      <c r="OBS169"/>
      <c r="OBT169"/>
      <c r="OBU169"/>
      <c r="OBV169"/>
      <c r="OBW169"/>
      <c r="OBX169"/>
      <c r="OBY169"/>
      <c r="OBZ169"/>
      <c r="OCA169"/>
      <c r="OCB169"/>
      <c r="OCC169"/>
      <c r="OCD169"/>
      <c r="OCE169"/>
      <c r="OCF169"/>
      <c r="OCG169"/>
      <c r="OCH169"/>
      <c r="OCI169"/>
      <c r="OCJ169"/>
      <c r="OCK169"/>
      <c r="OCL169"/>
      <c r="OCM169"/>
      <c r="OCN169"/>
      <c r="OCO169"/>
      <c r="OCP169"/>
      <c r="OCQ169"/>
      <c r="OCR169"/>
      <c r="OCS169"/>
      <c r="OCT169"/>
      <c r="OCU169"/>
      <c r="OCV169"/>
      <c r="OCW169"/>
      <c r="OCX169"/>
      <c r="OCY169"/>
      <c r="OCZ169"/>
      <c r="ODA169"/>
      <c r="ODB169"/>
      <c r="ODC169"/>
      <c r="ODD169"/>
      <c r="ODE169"/>
      <c r="ODF169"/>
      <c r="ODG169"/>
      <c r="ODH169"/>
      <c r="ODI169"/>
      <c r="ODJ169"/>
      <c r="ODK169"/>
      <c r="ODL169"/>
      <c r="ODM169"/>
      <c r="ODN169"/>
      <c r="ODO169"/>
      <c r="ODP169"/>
      <c r="ODQ169"/>
      <c r="ODR169"/>
      <c r="ODS169"/>
      <c r="ODT169"/>
      <c r="ODU169"/>
      <c r="ODV169"/>
      <c r="ODW169"/>
      <c r="ODX169"/>
      <c r="ODY169"/>
      <c r="ODZ169"/>
      <c r="OEA169"/>
      <c r="OEB169"/>
      <c r="OEC169"/>
      <c r="OED169"/>
      <c r="OEE169"/>
      <c r="OEF169"/>
      <c r="OEG169"/>
      <c r="OEH169"/>
      <c r="OEI169"/>
      <c r="OEJ169"/>
      <c r="OEK169"/>
      <c r="OEL169"/>
      <c r="OEM169"/>
      <c r="OEN169"/>
      <c r="OEO169"/>
      <c r="OEP169"/>
      <c r="OEQ169"/>
      <c r="OER169"/>
      <c r="OES169"/>
      <c r="OET169"/>
      <c r="OEU169"/>
      <c r="OEV169"/>
      <c r="OEW169"/>
      <c r="OEX169"/>
      <c r="OEY169"/>
      <c r="OEZ169"/>
      <c r="OFA169"/>
      <c r="OFB169"/>
      <c r="OFC169"/>
      <c r="OFD169"/>
      <c r="OFE169"/>
      <c r="OFF169"/>
      <c r="OFG169"/>
      <c r="OFH169"/>
      <c r="OFI169"/>
      <c r="OFJ169"/>
      <c r="OFK169"/>
      <c r="OFL169"/>
      <c r="OFM169"/>
      <c r="OFN169"/>
      <c r="OFO169"/>
      <c r="OFP169"/>
      <c r="OFQ169"/>
      <c r="OFR169"/>
      <c r="OFS169"/>
      <c r="OFT169"/>
      <c r="OFU169"/>
      <c r="OFV169"/>
      <c r="OFW169"/>
      <c r="OFX169"/>
      <c r="OFY169"/>
      <c r="OFZ169"/>
      <c r="OGA169"/>
      <c r="OGB169"/>
      <c r="OGC169"/>
      <c r="OGD169"/>
      <c r="OGE169"/>
      <c r="OGF169"/>
      <c r="OGG169"/>
      <c r="OGH169"/>
      <c r="OGI169"/>
      <c r="OGJ169"/>
      <c r="OGK169"/>
      <c r="OGL169"/>
      <c r="OGM169"/>
      <c r="OGN169"/>
      <c r="OGO169"/>
      <c r="OGP169"/>
      <c r="OGQ169"/>
      <c r="OGR169"/>
      <c r="OGS169"/>
      <c r="OGT169"/>
      <c r="OGU169"/>
      <c r="OGV169"/>
      <c r="OGW169"/>
      <c r="OGX169"/>
      <c r="OGY169"/>
      <c r="OGZ169"/>
      <c r="OHA169"/>
      <c r="OHB169"/>
      <c r="OHC169"/>
      <c r="OHD169"/>
      <c r="OHE169"/>
      <c r="OHF169"/>
      <c r="OHG169"/>
      <c r="OHH169"/>
      <c r="OHI169"/>
      <c r="OHJ169"/>
      <c r="OHK169"/>
      <c r="OHL169"/>
      <c r="OHM169"/>
      <c r="OHN169"/>
      <c r="OHO169"/>
      <c r="OHP169"/>
      <c r="OHQ169"/>
      <c r="OHR169"/>
      <c r="OHS169"/>
      <c r="OHT169"/>
      <c r="OHU169"/>
      <c r="OHV169"/>
      <c r="OHW169"/>
      <c r="OHX169"/>
      <c r="OHY169"/>
      <c r="OHZ169"/>
      <c r="OIA169"/>
      <c r="OIB169"/>
      <c r="OIC169"/>
      <c r="OID169"/>
      <c r="OIE169"/>
      <c r="OIF169"/>
      <c r="OIG169"/>
      <c r="OIH169"/>
      <c r="OII169"/>
      <c r="OIJ169"/>
      <c r="OIK169"/>
      <c r="OIL169"/>
      <c r="OIM169"/>
      <c r="OIN169"/>
      <c r="OIO169"/>
      <c r="OIP169"/>
      <c r="OIQ169"/>
      <c r="OIR169"/>
      <c r="OIS169"/>
      <c r="OIT169"/>
      <c r="OIU169"/>
      <c r="OIV169"/>
      <c r="OIW169"/>
      <c r="OIX169"/>
      <c r="OIY169"/>
      <c r="OIZ169"/>
      <c r="OJA169"/>
      <c r="OJB169"/>
      <c r="OJC169"/>
      <c r="OJD169"/>
      <c r="OJE169"/>
      <c r="OJF169"/>
      <c r="OJG169"/>
      <c r="OJH169"/>
      <c r="OJI169"/>
      <c r="OJJ169"/>
      <c r="OJK169"/>
      <c r="OJL169"/>
      <c r="OJM169"/>
      <c r="OJN169"/>
      <c r="OJO169"/>
      <c r="OJP169"/>
      <c r="OJQ169"/>
      <c r="OJR169"/>
      <c r="OJS169"/>
      <c r="OJT169"/>
      <c r="OJU169"/>
      <c r="OJV169"/>
      <c r="OJW169"/>
      <c r="OJX169"/>
      <c r="OJY169"/>
      <c r="OJZ169"/>
      <c r="OKA169"/>
      <c r="OKB169"/>
      <c r="OKC169"/>
      <c r="OKD169"/>
      <c r="OKE169"/>
      <c r="OKF169"/>
      <c r="OKG169"/>
      <c r="OKH169"/>
      <c r="OKI169"/>
      <c r="OKJ169"/>
      <c r="OKK169"/>
      <c r="OKL169"/>
      <c r="OKM169"/>
      <c r="OKN169"/>
      <c r="OKO169"/>
      <c r="OKP169"/>
      <c r="OKQ169"/>
      <c r="OKR169"/>
      <c r="OKS169"/>
      <c r="OKT169"/>
      <c r="OKU169"/>
      <c r="OKV169"/>
      <c r="OKW169"/>
      <c r="OKX169"/>
      <c r="OKY169"/>
      <c r="OKZ169"/>
      <c r="OLA169"/>
      <c r="OLB169"/>
      <c r="OLC169"/>
      <c r="OLD169"/>
      <c r="OLE169"/>
      <c r="OLF169"/>
      <c r="OLG169"/>
      <c r="OLH169"/>
      <c r="OLI169"/>
      <c r="OLJ169"/>
      <c r="OLK169"/>
      <c r="OLL169"/>
      <c r="OLM169"/>
      <c r="OLN169"/>
      <c r="OLO169"/>
      <c r="OLP169"/>
      <c r="OLQ169"/>
      <c r="OLR169"/>
      <c r="OLS169"/>
      <c r="OLT169"/>
      <c r="OLU169"/>
      <c r="OLV169"/>
      <c r="OLW169"/>
      <c r="OLX169"/>
      <c r="OLY169"/>
      <c r="OLZ169"/>
      <c r="OMA169"/>
      <c r="OMB169"/>
      <c r="OMC169"/>
      <c r="OMD169"/>
      <c r="OME169"/>
      <c r="OMF169"/>
      <c r="OMG169"/>
      <c r="OMH169"/>
      <c r="OMI169"/>
      <c r="OMJ169"/>
      <c r="OMK169"/>
      <c r="OML169"/>
      <c r="OMM169"/>
      <c r="OMN169"/>
      <c r="OMO169"/>
      <c r="OMP169"/>
      <c r="OMQ169"/>
      <c r="OMR169"/>
      <c r="OMS169"/>
      <c r="OMT169"/>
      <c r="OMU169"/>
      <c r="OMV169"/>
      <c r="OMW169"/>
      <c r="OMX169"/>
      <c r="OMY169"/>
      <c r="OMZ169"/>
      <c r="ONA169"/>
      <c r="ONB169"/>
      <c r="ONC169"/>
      <c r="OND169"/>
      <c r="ONE169"/>
      <c r="ONF169"/>
      <c r="ONG169"/>
      <c r="ONH169"/>
      <c r="ONI169"/>
      <c r="ONJ169"/>
      <c r="ONK169"/>
      <c r="ONL169"/>
      <c r="ONM169"/>
      <c r="ONN169"/>
      <c r="ONO169"/>
      <c r="ONP169"/>
      <c r="ONQ169"/>
      <c r="ONR169"/>
      <c r="ONS169"/>
      <c r="ONT169"/>
      <c r="ONU169"/>
      <c r="ONV169"/>
      <c r="ONW169"/>
      <c r="ONX169"/>
      <c r="ONY169"/>
      <c r="ONZ169"/>
      <c r="OOA169"/>
      <c r="OOB169"/>
      <c r="OOC169"/>
      <c r="OOD169"/>
      <c r="OOE169"/>
      <c r="OOF169"/>
      <c r="OOG169"/>
      <c r="OOH169"/>
      <c r="OOI169"/>
      <c r="OOJ169"/>
      <c r="OOK169"/>
      <c r="OOL169"/>
      <c r="OOM169"/>
      <c r="OON169"/>
      <c r="OOO169"/>
      <c r="OOP169"/>
      <c r="OOQ169"/>
      <c r="OOR169"/>
      <c r="OOS169"/>
      <c r="OOT169"/>
      <c r="OOU169"/>
      <c r="OOV169"/>
      <c r="OOW169"/>
      <c r="OOX169"/>
      <c r="OOY169"/>
      <c r="OOZ169"/>
      <c r="OPA169"/>
      <c r="OPB169"/>
      <c r="OPC169"/>
      <c r="OPD169"/>
      <c r="OPE169"/>
      <c r="OPF169"/>
      <c r="OPG169"/>
      <c r="OPH169"/>
      <c r="OPI169"/>
      <c r="OPJ169"/>
      <c r="OPK169"/>
      <c r="OPL169"/>
      <c r="OPM169"/>
      <c r="OPN169"/>
      <c r="OPO169"/>
      <c r="OPP169"/>
      <c r="OPQ169"/>
      <c r="OPR169"/>
      <c r="OPS169"/>
      <c r="OPT169"/>
      <c r="OPU169"/>
      <c r="OPV169"/>
      <c r="OPW169"/>
      <c r="OPX169"/>
      <c r="OPY169"/>
      <c r="OPZ169"/>
      <c r="OQA169"/>
      <c r="OQB169"/>
      <c r="OQC169"/>
      <c r="OQD169"/>
      <c r="OQE169"/>
      <c r="OQF169"/>
      <c r="OQG169"/>
      <c r="OQH169"/>
      <c r="OQI169"/>
      <c r="OQJ169"/>
      <c r="OQK169"/>
      <c r="OQL169"/>
      <c r="OQM169"/>
      <c r="OQN169"/>
      <c r="OQO169"/>
      <c r="OQP169"/>
      <c r="OQQ169"/>
      <c r="OQR169"/>
      <c r="OQS169"/>
      <c r="OQT169"/>
      <c r="OQU169"/>
      <c r="OQV169"/>
      <c r="OQW169"/>
      <c r="OQX169"/>
      <c r="OQY169"/>
      <c r="OQZ169"/>
      <c r="ORA169"/>
      <c r="ORB169"/>
      <c r="ORC169"/>
      <c r="ORD169"/>
      <c r="ORE169"/>
      <c r="ORF169"/>
      <c r="ORG169"/>
      <c r="ORH169"/>
      <c r="ORI169"/>
      <c r="ORJ169"/>
      <c r="ORK169"/>
      <c r="ORL169"/>
      <c r="ORM169"/>
      <c r="ORN169"/>
      <c r="ORO169"/>
      <c r="ORP169"/>
      <c r="ORQ169"/>
      <c r="ORR169"/>
      <c r="ORS169"/>
      <c r="ORT169"/>
      <c r="ORU169"/>
      <c r="ORV169"/>
      <c r="ORW169"/>
      <c r="ORX169"/>
      <c r="ORY169"/>
      <c r="ORZ169"/>
      <c r="OSA169"/>
      <c r="OSB169"/>
      <c r="OSC169"/>
      <c r="OSD169"/>
      <c r="OSE169"/>
      <c r="OSF169"/>
      <c r="OSG169"/>
      <c r="OSH169"/>
      <c r="OSI169"/>
      <c r="OSJ169"/>
      <c r="OSK169"/>
      <c r="OSL169"/>
      <c r="OSM169"/>
      <c r="OSN169"/>
      <c r="OSO169"/>
      <c r="OSP169"/>
      <c r="OSQ169"/>
      <c r="OSR169"/>
      <c r="OSS169"/>
      <c r="OST169"/>
      <c r="OSU169"/>
      <c r="OSV169"/>
      <c r="OSW169"/>
      <c r="OSX169"/>
      <c r="OSY169"/>
      <c r="OSZ169"/>
      <c r="OTA169"/>
      <c r="OTB169"/>
      <c r="OTC169"/>
      <c r="OTD169"/>
      <c r="OTE169"/>
      <c r="OTF169"/>
      <c r="OTG169"/>
      <c r="OTH169"/>
      <c r="OTI169"/>
      <c r="OTJ169"/>
      <c r="OTK169"/>
      <c r="OTL169"/>
      <c r="OTM169"/>
      <c r="OTN169"/>
      <c r="OTO169"/>
      <c r="OTP169"/>
      <c r="OTQ169"/>
      <c r="OTR169"/>
      <c r="OTS169"/>
      <c r="OTT169"/>
      <c r="OTU169"/>
      <c r="OTV169"/>
      <c r="OTW169"/>
      <c r="OTX169"/>
      <c r="OTY169"/>
      <c r="OTZ169"/>
      <c r="OUA169"/>
      <c r="OUB169"/>
      <c r="OUC169"/>
      <c r="OUD169"/>
      <c r="OUE169"/>
      <c r="OUF169"/>
      <c r="OUG169"/>
      <c r="OUH169"/>
      <c r="OUI169"/>
      <c r="OUJ169"/>
      <c r="OUK169"/>
      <c r="OUL169"/>
      <c r="OUM169"/>
      <c r="OUN169"/>
      <c r="OUO169"/>
      <c r="OUP169"/>
      <c r="OUQ169"/>
      <c r="OUR169"/>
      <c r="OUS169"/>
      <c r="OUT169"/>
      <c r="OUU169"/>
      <c r="OUV169"/>
      <c r="OUW169"/>
      <c r="OUX169"/>
      <c r="OUY169"/>
      <c r="OUZ169"/>
      <c r="OVA169"/>
      <c r="OVB169"/>
      <c r="OVC169"/>
      <c r="OVD169"/>
      <c r="OVE169"/>
      <c r="OVF169"/>
      <c r="OVG169"/>
      <c r="OVH169"/>
      <c r="OVI169"/>
      <c r="OVJ169"/>
      <c r="OVK169"/>
      <c r="OVL169"/>
      <c r="OVM169"/>
      <c r="OVN169"/>
      <c r="OVO169"/>
      <c r="OVP169"/>
      <c r="OVQ169"/>
      <c r="OVR169"/>
      <c r="OVS169"/>
      <c r="OVT169"/>
      <c r="OVU169"/>
      <c r="OVV169"/>
      <c r="OVW169"/>
      <c r="OVX169"/>
      <c r="OVY169"/>
      <c r="OVZ169"/>
      <c r="OWA169"/>
      <c r="OWB169"/>
      <c r="OWC169"/>
      <c r="OWD169"/>
      <c r="OWE169"/>
      <c r="OWF169"/>
      <c r="OWG169"/>
      <c r="OWH169"/>
      <c r="OWI169"/>
      <c r="OWJ169"/>
      <c r="OWK169"/>
      <c r="OWL169"/>
      <c r="OWM169"/>
      <c r="OWN169"/>
      <c r="OWO169"/>
      <c r="OWP169"/>
      <c r="OWQ169"/>
      <c r="OWR169"/>
      <c r="OWS169"/>
      <c r="OWT169"/>
      <c r="OWU169"/>
      <c r="OWV169"/>
      <c r="OWW169"/>
      <c r="OWX169"/>
      <c r="OWY169"/>
      <c r="OWZ169"/>
      <c r="OXA169"/>
      <c r="OXB169"/>
      <c r="OXC169"/>
      <c r="OXD169"/>
      <c r="OXE169"/>
      <c r="OXF169"/>
      <c r="OXG169"/>
      <c r="OXH169"/>
      <c r="OXI169"/>
      <c r="OXJ169"/>
      <c r="OXK169"/>
      <c r="OXL169"/>
      <c r="OXM169"/>
      <c r="OXN169"/>
      <c r="OXO169"/>
      <c r="OXP169"/>
      <c r="OXQ169"/>
      <c r="OXR169"/>
      <c r="OXS169"/>
      <c r="OXT169"/>
      <c r="OXU169"/>
      <c r="OXV169"/>
      <c r="OXW169"/>
      <c r="OXX169"/>
      <c r="OXY169"/>
      <c r="OXZ169"/>
      <c r="OYA169"/>
      <c r="OYB169"/>
      <c r="OYC169"/>
      <c r="OYD169"/>
      <c r="OYE169"/>
      <c r="OYF169"/>
      <c r="OYG169"/>
      <c r="OYH169"/>
      <c r="OYI169"/>
      <c r="OYJ169"/>
      <c r="OYK169"/>
      <c r="OYL169"/>
      <c r="OYM169"/>
      <c r="OYN169"/>
      <c r="OYO169"/>
      <c r="OYP169"/>
      <c r="OYQ169"/>
      <c r="OYR169"/>
      <c r="OYS169"/>
      <c r="OYT169"/>
      <c r="OYU169"/>
      <c r="OYV169"/>
      <c r="OYW169"/>
      <c r="OYX169"/>
      <c r="OYY169"/>
      <c r="OYZ169"/>
      <c r="OZA169"/>
      <c r="OZB169"/>
      <c r="OZC169"/>
      <c r="OZD169"/>
      <c r="OZE169"/>
      <c r="OZF169"/>
      <c r="OZG169"/>
      <c r="OZH169"/>
      <c r="OZI169"/>
      <c r="OZJ169"/>
      <c r="OZK169"/>
      <c r="OZL169"/>
      <c r="OZM169"/>
      <c r="OZN169"/>
      <c r="OZO169"/>
      <c r="OZP169"/>
      <c r="OZQ169"/>
      <c r="OZR169"/>
      <c r="OZS169"/>
      <c r="OZT169"/>
      <c r="OZU169"/>
      <c r="OZV169"/>
      <c r="OZW169"/>
      <c r="OZX169"/>
      <c r="OZY169"/>
      <c r="OZZ169"/>
      <c r="PAA169"/>
      <c r="PAB169"/>
      <c r="PAC169"/>
      <c r="PAD169"/>
      <c r="PAE169"/>
      <c r="PAF169"/>
      <c r="PAG169"/>
      <c r="PAH169"/>
      <c r="PAI169"/>
      <c r="PAJ169"/>
      <c r="PAK169"/>
      <c r="PAL169"/>
      <c r="PAM169"/>
      <c r="PAN169"/>
      <c r="PAO169"/>
      <c r="PAP169"/>
      <c r="PAQ169"/>
      <c r="PAR169"/>
      <c r="PAS169"/>
      <c r="PAT169"/>
      <c r="PAU169"/>
      <c r="PAV169"/>
      <c r="PAW169"/>
      <c r="PAX169"/>
      <c r="PAY169"/>
      <c r="PAZ169"/>
      <c r="PBA169"/>
      <c r="PBB169"/>
      <c r="PBC169"/>
      <c r="PBD169"/>
      <c r="PBE169"/>
      <c r="PBF169"/>
      <c r="PBG169"/>
      <c r="PBH169"/>
      <c r="PBI169"/>
      <c r="PBJ169"/>
      <c r="PBK169"/>
      <c r="PBL169"/>
      <c r="PBM169"/>
      <c r="PBN169"/>
      <c r="PBO169"/>
      <c r="PBP169"/>
      <c r="PBQ169"/>
      <c r="PBR169"/>
      <c r="PBS169"/>
      <c r="PBT169"/>
      <c r="PBU169"/>
      <c r="PBV169"/>
      <c r="PBW169"/>
      <c r="PBX169"/>
      <c r="PBY169"/>
      <c r="PBZ169"/>
      <c r="PCA169"/>
      <c r="PCB169"/>
      <c r="PCC169"/>
      <c r="PCD169"/>
      <c r="PCE169"/>
      <c r="PCF169"/>
      <c r="PCG169"/>
      <c r="PCH169"/>
      <c r="PCI169"/>
      <c r="PCJ169"/>
      <c r="PCK169"/>
      <c r="PCL169"/>
      <c r="PCM169"/>
      <c r="PCN169"/>
      <c r="PCO169"/>
      <c r="PCP169"/>
      <c r="PCQ169"/>
      <c r="PCR169"/>
      <c r="PCS169"/>
      <c r="PCT169"/>
      <c r="PCU169"/>
      <c r="PCV169"/>
      <c r="PCW169"/>
      <c r="PCX169"/>
      <c r="PCY169"/>
      <c r="PCZ169"/>
      <c r="PDA169"/>
      <c r="PDB169"/>
      <c r="PDC169"/>
      <c r="PDD169"/>
      <c r="PDE169"/>
      <c r="PDF169"/>
      <c r="PDG169"/>
      <c r="PDH169"/>
      <c r="PDI169"/>
      <c r="PDJ169"/>
      <c r="PDK169"/>
      <c r="PDL169"/>
      <c r="PDM169"/>
      <c r="PDN169"/>
      <c r="PDO169"/>
      <c r="PDP169"/>
      <c r="PDQ169"/>
      <c r="PDR169"/>
      <c r="PDS169"/>
      <c r="PDT169"/>
      <c r="PDU169"/>
      <c r="PDV169"/>
      <c r="PDW169"/>
      <c r="PDX169"/>
      <c r="PDY169"/>
      <c r="PDZ169"/>
      <c r="PEA169"/>
      <c r="PEB169"/>
      <c r="PEC169"/>
      <c r="PED169"/>
      <c r="PEE169"/>
      <c r="PEF169"/>
      <c r="PEG169"/>
      <c r="PEH169"/>
      <c r="PEI169"/>
      <c r="PEJ169"/>
      <c r="PEK169"/>
      <c r="PEL169"/>
      <c r="PEM169"/>
      <c r="PEN169"/>
      <c r="PEO169"/>
      <c r="PEP169"/>
      <c r="PEQ169"/>
      <c r="PER169"/>
      <c r="PES169"/>
      <c r="PET169"/>
      <c r="PEU169"/>
      <c r="PEV169"/>
      <c r="PEW169"/>
      <c r="PEX169"/>
      <c r="PEY169"/>
      <c r="PEZ169"/>
      <c r="PFA169"/>
      <c r="PFB169"/>
      <c r="PFC169"/>
      <c r="PFD169"/>
      <c r="PFE169"/>
      <c r="PFF169"/>
      <c r="PFG169"/>
      <c r="PFH169"/>
      <c r="PFI169"/>
      <c r="PFJ169"/>
      <c r="PFK169"/>
      <c r="PFL169"/>
      <c r="PFM169"/>
      <c r="PFN169"/>
      <c r="PFO169"/>
      <c r="PFP169"/>
      <c r="PFQ169"/>
      <c r="PFR169"/>
      <c r="PFS169"/>
      <c r="PFT169"/>
      <c r="PFU169"/>
      <c r="PFV169"/>
      <c r="PFW169"/>
      <c r="PFX169"/>
      <c r="PFY169"/>
      <c r="PFZ169"/>
      <c r="PGA169"/>
      <c r="PGB169"/>
      <c r="PGC169"/>
      <c r="PGD169"/>
      <c r="PGE169"/>
      <c r="PGF169"/>
      <c r="PGG169"/>
      <c r="PGH169"/>
      <c r="PGI169"/>
      <c r="PGJ169"/>
      <c r="PGK169"/>
      <c r="PGL169"/>
      <c r="PGM169"/>
      <c r="PGN169"/>
      <c r="PGO169"/>
      <c r="PGP169"/>
      <c r="PGQ169"/>
      <c r="PGR169"/>
      <c r="PGS169"/>
      <c r="PGT169"/>
      <c r="PGU169"/>
      <c r="PGV169"/>
      <c r="PGW169"/>
      <c r="PGX169"/>
      <c r="PGY169"/>
      <c r="PGZ169"/>
      <c r="PHA169"/>
      <c r="PHB169"/>
      <c r="PHC169"/>
      <c r="PHD169"/>
      <c r="PHE169"/>
      <c r="PHF169"/>
      <c r="PHG169"/>
      <c r="PHH169"/>
      <c r="PHI169"/>
      <c r="PHJ169"/>
      <c r="PHK169"/>
      <c r="PHL169"/>
      <c r="PHM169"/>
      <c r="PHN169"/>
      <c r="PHO169"/>
      <c r="PHP169"/>
      <c r="PHQ169"/>
      <c r="PHR169"/>
      <c r="PHS169"/>
      <c r="PHT169"/>
      <c r="PHU169"/>
      <c r="PHV169"/>
      <c r="PHW169"/>
      <c r="PHX169"/>
      <c r="PHY169"/>
      <c r="PHZ169"/>
      <c r="PIA169"/>
      <c r="PIB169"/>
      <c r="PIC169"/>
      <c r="PID169"/>
      <c r="PIE169"/>
      <c r="PIF169"/>
      <c r="PIG169"/>
      <c r="PIH169"/>
      <c r="PII169"/>
      <c r="PIJ169"/>
      <c r="PIK169"/>
      <c r="PIL169"/>
      <c r="PIM169"/>
      <c r="PIN169"/>
      <c r="PIO169"/>
      <c r="PIP169"/>
      <c r="PIQ169"/>
      <c r="PIR169"/>
      <c r="PIS169"/>
      <c r="PIT169"/>
      <c r="PIU169"/>
      <c r="PIV169"/>
      <c r="PIW169"/>
      <c r="PIX169"/>
      <c r="PIY169"/>
      <c r="PIZ169"/>
      <c r="PJA169"/>
      <c r="PJB169"/>
      <c r="PJC169"/>
      <c r="PJD169"/>
      <c r="PJE169"/>
      <c r="PJF169"/>
      <c r="PJG169"/>
      <c r="PJH169"/>
      <c r="PJI169"/>
      <c r="PJJ169"/>
      <c r="PJK169"/>
      <c r="PJL169"/>
      <c r="PJM169"/>
      <c r="PJN169"/>
      <c r="PJO169"/>
      <c r="PJP169"/>
      <c r="PJQ169"/>
      <c r="PJR169"/>
      <c r="PJS169"/>
      <c r="PJT169"/>
      <c r="PJU169"/>
      <c r="PJV169"/>
      <c r="PJW169"/>
      <c r="PJX169"/>
      <c r="PJY169"/>
      <c r="PJZ169"/>
      <c r="PKA169"/>
      <c r="PKB169"/>
      <c r="PKC169"/>
      <c r="PKD169"/>
      <c r="PKE169"/>
      <c r="PKF169"/>
      <c r="PKG169"/>
      <c r="PKH169"/>
      <c r="PKI169"/>
      <c r="PKJ169"/>
      <c r="PKK169"/>
      <c r="PKL169"/>
      <c r="PKM169"/>
      <c r="PKN169"/>
      <c r="PKO169"/>
      <c r="PKP169"/>
      <c r="PKQ169"/>
      <c r="PKR169"/>
      <c r="PKS169"/>
      <c r="PKT169"/>
      <c r="PKU169"/>
      <c r="PKV169"/>
      <c r="PKW169"/>
      <c r="PKX169"/>
      <c r="PKY169"/>
      <c r="PKZ169"/>
      <c r="PLA169"/>
      <c r="PLB169"/>
      <c r="PLC169"/>
      <c r="PLD169"/>
      <c r="PLE169"/>
      <c r="PLF169"/>
      <c r="PLG169"/>
      <c r="PLH169"/>
      <c r="PLI169"/>
      <c r="PLJ169"/>
      <c r="PLK169"/>
      <c r="PLL169"/>
      <c r="PLM169"/>
      <c r="PLN169"/>
      <c r="PLO169"/>
      <c r="PLP169"/>
      <c r="PLQ169"/>
      <c r="PLR169"/>
      <c r="PLS169"/>
      <c r="PLT169"/>
      <c r="PLU169"/>
      <c r="PLV169"/>
      <c r="PLW169"/>
      <c r="PLX169"/>
      <c r="PLY169"/>
      <c r="PLZ169"/>
      <c r="PMA169"/>
      <c r="PMB169"/>
      <c r="PMC169"/>
      <c r="PMD169"/>
      <c r="PME169"/>
      <c r="PMF169"/>
      <c r="PMG169"/>
      <c r="PMH169"/>
      <c r="PMI169"/>
      <c r="PMJ169"/>
      <c r="PMK169"/>
      <c r="PML169"/>
      <c r="PMM169"/>
      <c r="PMN169"/>
      <c r="PMO169"/>
      <c r="PMP169"/>
      <c r="PMQ169"/>
      <c r="PMR169"/>
      <c r="PMS169"/>
      <c r="PMT169"/>
      <c r="PMU169"/>
      <c r="PMV169"/>
      <c r="PMW169"/>
      <c r="PMX169"/>
      <c r="PMY169"/>
      <c r="PMZ169"/>
      <c r="PNA169"/>
      <c r="PNB169"/>
      <c r="PNC169"/>
      <c r="PND169"/>
      <c r="PNE169"/>
      <c r="PNF169"/>
      <c r="PNG169"/>
      <c r="PNH169"/>
      <c r="PNI169"/>
      <c r="PNJ169"/>
      <c r="PNK169"/>
      <c r="PNL169"/>
      <c r="PNM169"/>
      <c r="PNN169"/>
      <c r="PNO169"/>
      <c r="PNP169"/>
      <c r="PNQ169"/>
      <c r="PNR169"/>
      <c r="PNS169"/>
      <c r="PNT169"/>
      <c r="PNU169"/>
      <c r="PNV169"/>
      <c r="PNW169"/>
      <c r="PNX169"/>
      <c r="PNY169"/>
      <c r="PNZ169"/>
      <c r="POA169"/>
      <c r="POB169"/>
      <c r="POC169"/>
      <c r="POD169"/>
      <c r="POE169"/>
      <c r="POF169"/>
      <c r="POG169"/>
      <c r="POH169"/>
      <c r="POI169"/>
      <c r="POJ169"/>
      <c r="POK169"/>
      <c r="POL169"/>
      <c r="POM169"/>
      <c r="PON169"/>
      <c r="POO169"/>
      <c r="POP169"/>
      <c r="POQ169"/>
      <c r="POR169"/>
      <c r="POS169"/>
      <c r="POT169"/>
      <c r="POU169"/>
      <c r="POV169"/>
      <c r="POW169"/>
      <c r="POX169"/>
      <c r="POY169"/>
      <c r="POZ169"/>
      <c r="PPA169"/>
      <c r="PPB169"/>
      <c r="PPC169"/>
      <c r="PPD169"/>
      <c r="PPE169"/>
      <c r="PPF169"/>
      <c r="PPG169"/>
      <c r="PPH169"/>
      <c r="PPI169"/>
      <c r="PPJ169"/>
      <c r="PPK169"/>
      <c r="PPL169"/>
      <c r="PPM169"/>
      <c r="PPN169"/>
      <c r="PPO169"/>
      <c r="PPP169"/>
      <c r="PPQ169"/>
      <c r="PPR169"/>
      <c r="PPS169"/>
      <c r="PPT169"/>
      <c r="PPU169"/>
      <c r="PPV169"/>
      <c r="PPW169"/>
      <c r="PPX169"/>
      <c r="PPY169"/>
      <c r="PPZ169"/>
      <c r="PQA169"/>
      <c r="PQB169"/>
      <c r="PQC169"/>
      <c r="PQD169"/>
      <c r="PQE169"/>
      <c r="PQF169"/>
      <c r="PQG169"/>
      <c r="PQH169"/>
      <c r="PQI169"/>
      <c r="PQJ169"/>
      <c r="PQK169"/>
      <c r="PQL169"/>
      <c r="PQM169"/>
      <c r="PQN169"/>
      <c r="PQO169"/>
      <c r="PQP169"/>
      <c r="PQQ169"/>
      <c r="PQR169"/>
      <c r="PQS169"/>
      <c r="PQT169"/>
      <c r="PQU169"/>
      <c r="PQV169"/>
      <c r="PQW169"/>
      <c r="PQX169"/>
      <c r="PQY169"/>
      <c r="PQZ169"/>
      <c r="PRA169"/>
      <c r="PRB169"/>
      <c r="PRC169"/>
      <c r="PRD169"/>
      <c r="PRE169"/>
      <c r="PRF169"/>
      <c r="PRG169"/>
      <c r="PRH169"/>
      <c r="PRI169"/>
      <c r="PRJ169"/>
      <c r="PRK169"/>
      <c r="PRL169"/>
      <c r="PRM169"/>
      <c r="PRN169"/>
      <c r="PRO169"/>
      <c r="PRP169"/>
      <c r="PRQ169"/>
      <c r="PRR169"/>
      <c r="PRS169"/>
      <c r="PRT169"/>
      <c r="PRU169"/>
      <c r="PRV169"/>
      <c r="PRW169"/>
      <c r="PRX169"/>
      <c r="PRY169"/>
      <c r="PRZ169"/>
      <c r="PSA169"/>
      <c r="PSB169"/>
      <c r="PSC169"/>
      <c r="PSD169"/>
      <c r="PSE169"/>
      <c r="PSF169"/>
      <c r="PSG169"/>
      <c r="PSH169"/>
      <c r="PSI169"/>
      <c r="PSJ169"/>
      <c r="PSK169"/>
      <c r="PSL169"/>
      <c r="PSM169"/>
      <c r="PSN169"/>
      <c r="PSO169"/>
      <c r="PSP169"/>
      <c r="PSQ169"/>
      <c r="PSR169"/>
      <c r="PSS169"/>
      <c r="PST169"/>
      <c r="PSU169"/>
      <c r="PSV169"/>
      <c r="PSW169"/>
      <c r="PSX169"/>
      <c r="PSY169"/>
      <c r="PSZ169"/>
      <c r="PTA169"/>
      <c r="PTB169"/>
      <c r="PTC169"/>
      <c r="PTD169"/>
      <c r="PTE169"/>
      <c r="PTF169"/>
      <c r="PTG169"/>
      <c r="PTH169"/>
      <c r="PTI169"/>
      <c r="PTJ169"/>
      <c r="PTK169"/>
      <c r="PTL169"/>
      <c r="PTM169"/>
      <c r="PTN169"/>
      <c r="PTO169"/>
      <c r="PTP169"/>
      <c r="PTQ169"/>
      <c r="PTR169"/>
      <c r="PTS169"/>
      <c r="PTT169"/>
      <c r="PTU169"/>
      <c r="PTV169"/>
      <c r="PTW169"/>
      <c r="PTX169"/>
      <c r="PTY169"/>
      <c r="PTZ169"/>
      <c r="PUA169"/>
      <c r="PUB169"/>
      <c r="PUC169"/>
      <c r="PUD169"/>
      <c r="PUE169"/>
      <c r="PUF169"/>
      <c r="PUG169"/>
      <c r="PUH169"/>
      <c r="PUI169"/>
      <c r="PUJ169"/>
      <c r="PUK169"/>
      <c r="PUL169"/>
      <c r="PUM169"/>
      <c r="PUN169"/>
      <c r="PUO169"/>
      <c r="PUP169"/>
      <c r="PUQ169"/>
      <c r="PUR169"/>
      <c r="PUS169"/>
      <c r="PUT169"/>
      <c r="PUU169"/>
      <c r="PUV169"/>
      <c r="PUW169"/>
      <c r="PUX169"/>
      <c r="PUY169"/>
      <c r="PUZ169"/>
      <c r="PVA169"/>
      <c r="PVB169"/>
      <c r="PVC169"/>
      <c r="PVD169"/>
      <c r="PVE169"/>
      <c r="PVF169"/>
      <c r="PVG169"/>
      <c r="PVH169"/>
      <c r="PVI169"/>
      <c r="PVJ169"/>
      <c r="PVK169"/>
      <c r="PVL169"/>
      <c r="PVM169"/>
      <c r="PVN169"/>
      <c r="PVO169"/>
      <c r="PVP169"/>
      <c r="PVQ169"/>
      <c r="PVR169"/>
      <c r="PVS169"/>
      <c r="PVT169"/>
      <c r="PVU169"/>
      <c r="PVV169"/>
      <c r="PVW169"/>
      <c r="PVX169"/>
      <c r="PVY169"/>
      <c r="PVZ169"/>
      <c r="PWA169"/>
      <c r="PWB169"/>
      <c r="PWC169"/>
      <c r="PWD169"/>
      <c r="PWE169"/>
      <c r="PWF169"/>
      <c r="PWG169"/>
      <c r="PWH169"/>
      <c r="PWI169"/>
      <c r="PWJ169"/>
      <c r="PWK169"/>
      <c r="PWL169"/>
      <c r="PWM169"/>
      <c r="PWN169"/>
      <c r="PWO169"/>
      <c r="PWP169"/>
      <c r="PWQ169"/>
      <c r="PWR169"/>
      <c r="PWS169"/>
      <c r="PWT169"/>
      <c r="PWU169"/>
      <c r="PWV169"/>
      <c r="PWW169"/>
      <c r="PWX169"/>
      <c r="PWY169"/>
      <c r="PWZ169"/>
      <c r="PXA169"/>
      <c r="PXB169"/>
      <c r="PXC169"/>
      <c r="PXD169"/>
      <c r="PXE169"/>
      <c r="PXF169"/>
      <c r="PXG169"/>
      <c r="PXH169"/>
      <c r="PXI169"/>
      <c r="PXJ169"/>
      <c r="PXK169"/>
      <c r="PXL169"/>
      <c r="PXM169"/>
      <c r="PXN169"/>
      <c r="PXO169"/>
      <c r="PXP169"/>
      <c r="PXQ169"/>
      <c r="PXR169"/>
      <c r="PXS169"/>
      <c r="PXT169"/>
      <c r="PXU169"/>
      <c r="PXV169"/>
      <c r="PXW169"/>
      <c r="PXX169"/>
      <c r="PXY169"/>
      <c r="PXZ169"/>
      <c r="PYA169"/>
      <c r="PYB169"/>
      <c r="PYC169"/>
      <c r="PYD169"/>
      <c r="PYE169"/>
      <c r="PYF169"/>
      <c r="PYG169"/>
      <c r="PYH169"/>
      <c r="PYI169"/>
      <c r="PYJ169"/>
      <c r="PYK169"/>
      <c r="PYL169"/>
      <c r="PYM169"/>
      <c r="PYN169"/>
      <c r="PYO169"/>
      <c r="PYP169"/>
      <c r="PYQ169"/>
      <c r="PYR169"/>
      <c r="PYS169"/>
      <c r="PYT169"/>
      <c r="PYU169"/>
      <c r="PYV169"/>
      <c r="PYW169"/>
      <c r="PYX169"/>
      <c r="PYY169"/>
      <c r="PYZ169"/>
      <c r="PZA169"/>
      <c r="PZB169"/>
      <c r="PZC169"/>
      <c r="PZD169"/>
      <c r="PZE169"/>
      <c r="PZF169"/>
      <c r="PZG169"/>
      <c r="PZH169"/>
      <c r="PZI169"/>
      <c r="PZJ169"/>
      <c r="PZK169"/>
      <c r="PZL169"/>
      <c r="PZM169"/>
      <c r="PZN169"/>
      <c r="PZO169"/>
      <c r="PZP169"/>
      <c r="PZQ169"/>
      <c r="PZR169"/>
      <c r="PZS169"/>
      <c r="PZT169"/>
      <c r="PZU169"/>
      <c r="PZV169"/>
      <c r="PZW169"/>
      <c r="PZX169"/>
      <c r="PZY169"/>
      <c r="PZZ169"/>
      <c r="QAA169"/>
      <c r="QAB169"/>
      <c r="QAC169"/>
      <c r="QAD169"/>
      <c r="QAE169"/>
      <c r="QAF169"/>
      <c r="QAG169"/>
      <c r="QAH169"/>
      <c r="QAI169"/>
      <c r="QAJ169"/>
      <c r="QAK169"/>
      <c r="QAL169"/>
      <c r="QAM169"/>
      <c r="QAN169"/>
      <c r="QAO169"/>
      <c r="QAP169"/>
      <c r="QAQ169"/>
      <c r="QAR169"/>
      <c r="QAS169"/>
      <c r="QAT169"/>
      <c r="QAU169"/>
      <c r="QAV169"/>
      <c r="QAW169"/>
      <c r="QAX169"/>
      <c r="QAY169"/>
      <c r="QAZ169"/>
      <c r="QBA169"/>
      <c r="QBB169"/>
      <c r="QBC169"/>
      <c r="QBD169"/>
      <c r="QBE169"/>
      <c r="QBF169"/>
      <c r="QBG169"/>
      <c r="QBH169"/>
      <c r="QBI169"/>
      <c r="QBJ169"/>
      <c r="QBK169"/>
      <c r="QBL169"/>
      <c r="QBM169"/>
      <c r="QBN169"/>
      <c r="QBO169"/>
      <c r="QBP169"/>
      <c r="QBQ169"/>
      <c r="QBR169"/>
      <c r="QBS169"/>
      <c r="QBT169"/>
      <c r="QBU169"/>
      <c r="QBV169"/>
      <c r="QBW169"/>
      <c r="QBX169"/>
      <c r="QBY169"/>
      <c r="QBZ169"/>
      <c r="QCA169"/>
      <c r="QCB169"/>
      <c r="QCC169"/>
      <c r="QCD169"/>
      <c r="QCE169"/>
      <c r="QCF169"/>
      <c r="QCG169"/>
      <c r="QCH169"/>
      <c r="QCI169"/>
      <c r="QCJ169"/>
      <c r="QCK169"/>
      <c r="QCL169"/>
      <c r="QCM169"/>
      <c r="QCN169"/>
      <c r="QCO169"/>
      <c r="QCP169"/>
      <c r="QCQ169"/>
      <c r="QCR169"/>
      <c r="QCS169"/>
      <c r="QCT169"/>
      <c r="QCU169"/>
      <c r="QCV169"/>
      <c r="QCW169"/>
      <c r="QCX169"/>
      <c r="QCY169"/>
      <c r="QCZ169"/>
      <c r="QDA169"/>
      <c r="QDB169"/>
      <c r="QDC169"/>
      <c r="QDD169"/>
      <c r="QDE169"/>
      <c r="QDF169"/>
      <c r="QDG169"/>
      <c r="QDH169"/>
      <c r="QDI169"/>
      <c r="QDJ169"/>
      <c r="QDK169"/>
      <c r="QDL169"/>
      <c r="QDM169"/>
      <c r="QDN169"/>
      <c r="QDO169"/>
      <c r="QDP169"/>
      <c r="QDQ169"/>
      <c r="QDR169"/>
      <c r="QDS169"/>
      <c r="QDT169"/>
      <c r="QDU169"/>
      <c r="QDV169"/>
      <c r="QDW169"/>
      <c r="QDX169"/>
      <c r="QDY169"/>
      <c r="QDZ169"/>
      <c r="QEA169"/>
      <c r="QEB169"/>
      <c r="QEC169"/>
      <c r="QED169"/>
      <c r="QEE169"/>
      <c r="QEF169"/>
      <c r="QEG169"/>
      <c r="QEH169"/>
      <c r="QEI169"/>
      <c r="QEJ169"/>
      <c r="QEK169"/>
      <c r="QEL169"/>
      <c r="QEM169"/>
      <c r="QEN169"/>
      <c r="QEO169"/>
      <c r="QEP169"/>
      <c r="QEQ169"/>
      <c r="QER169"/>
      <c r="QES169"/>
      <c r="QET169"/>
      <c r="QEU169"/>
      <c r="QEV169"/>
      <c r="QEW169"/>
      <c r="QEX169"/>
      <c r="QEY169"/>
      <c r="QEZ169"/>
      <c r="QFA169"/>
      <c r="QFB169"/>
      <c r="QFC169"/>
      <c r="QFD169"/>
      <c r="QFE169"/>
      <c r="QFF169"/>
      <c r="QFG169"/>
      <c r="QFH169"/>
      <c r="QFI169"/>
      <c r="QFJ169"/>
      <c r="QFK169"/>
      <c r="QFL169"/>
      <c r="QFM169"/>
      <c r="QFN169"/>
      <c r="QFO169"/>
      <c r="QFP169"/>
      <c r="QFQ169"/>
      <c r="QFR169"/>
      <c r="QFS169"/>
      <c r="QFT169"/>
      <c r="QFU169"/>
      <c r="QFV169"/>
      <c r="QFW169"/>
      <c r="QFX169"/>
      <c r="QFY169"/>
      <c r="QFZ169"/>
      <c r="QGA169"/>
      <c r="QGB169"/>
      <c r="QGC169"/>
      <c r="QGD169"/>
      <c r="QGE169"/>
      <c r="QGF169"/>
      <c r="QGG169"/>
      <c r="QGH169"/>
      <c r="QGI169"/>
      <c r="QGJ169"/>
      <c r="QGK169"/>
      <c r="QGL169"/>
      <c r="QGM169"/>
      <c r="QGN169"/>
      <c r="QGO169"/>
      <c r="QGP169"/>
      <c r="QGQ169"/>
      <c r="QGR169"/>
      <c r="QGS169"/>
      <c r="QGT169"/>
      <c r="QGU169"/>
      <c r="QGV169"/>
      <c r="QGW169"/>
      <c r="QGX169"/>
      <c r="QGY169"/>
      <c r="QGZ169"/>
      <c r="QHA169"/>
      <c r="QHB169"/>
      <c r="QHC169"/>
      <c r="QHD169"/>
      <c r="QHE169"/>
      <c r="QHF169"/>
      <c r="QHG169"/>
      <c r="QHH169"/>
      <c r="QHI169"/>
      <c r="QHJ169"/>
      <c r="QHK169"/>
      <c r="QHL169"/>
      <c r="QHM169"/>
      <c r="QHN169"/>
      <c r="QHO169"/>
      <c r="QHP169"/>
      <c r="QHQ169"/>
      <c r="QHR169"/>
      <c r="QHS169"/>
      <c r="QHT169"/>
      <c r="QHU169"/>
      <c r="QHV169"/>
      <c r="QHW169"/>
      <c r="QHX169"/>
      <c r="QHY169"/>
      <c r="QHZ169"/>
      <c r="QIA169"/>
      <c r="QIB169"/>
      <c r="QIC169"/>
      <c r="QID169"/>
      <c r="QIE169"/>
      <c r="QIF169"/>
      <c r="QIG169"/>
      <c r="QIH169"/>
      <c r="QII169"/>
      <c r="QIJ169"/>
      <c r="QIK169"/>
      <c r="QIL169"/>
      <c r="QIM169"/>
      <c r="QIN169"/>
      <c r="QIO169"/>
      <c r="QIP169"/>
      <c r="QIQ169"/>
      <c r="QIR169"/>
      <c r="QIS169"/>
      <c r="QIT169"/>
      <c r="QIU169"/>
      <c r="QIV169"/>
      <c r="QIW169"/>
      <c r="QIX169"/>
      <c r="QIY169"/>
      <c r="QIZ169"/>
      <c r="QJA169"/>
      <c r="QJB169"/>
      <c r="QJC169"/>
      <c r="QJD169"/>
      <c r="QJE169"/>
      <c r="QJF169"/>
      <c r="QJG169"/>
      <c r="QJH169"/>
      <c r="QJI169"/>
      <c r="QJJ169"/>
      <c r="QJK169"/>
      <c r="QJL169"/>
      <c r="QJM169"/>
      <c r="QJN169"/>
      <c r="QJO169"/>
      <c r="QJP169"/>
      <c r="QJQ169"/>
      <c r="QJR169"/>
      <c r="QJS169"/>
      <c r="QJT169"/>
      <c r="QJU169"/>
      <c r="QJV169"/>
      <c r="QJW169"/>
      <c r="QJX169"/>
      <c r="QJY169"/>
      <c r="QJZ169"/>
      <c r="QKA169"/>
      <c r="QKB169"/>
      <c r="QKC169"/>
      <c r="QKD169"/>
      <c r="QKE169"/>
      <c r="QKF169"/>
      <c r="QKG169"/>
      <c r="QKH169"/>
      <c r="QKI169"/>
      <c r="QKJ169"/>
      <c r="QKK169"/>
      <c r="QKL169"/>
      <c r="QKM169"/>
      <c r="QKN169"/>
      <c r="QKO169"/>
      <c r="QKP169"/>
      <c r="QKQ169"/>
      <c r="QKR169"/>
      <c r="QKS169"/>
      <c r="QKT169"/>
      <c r="QKU169"/>
      <c r="QKV169"/>
      <c r="QKW169"/>
      <c r="QKX169"/>
      <c r="QKY169"/>
      <c r="QKZ169"/>
      <c r="QLA169"/>
      <c r="QLB169"/>
      <c r="QLC169"/>
      <c r="QLD169"/>
      <c r="QLE169"/>
      <c r="QLF169"/>
      <c r="QLG169"/>
      <c r="QLH169"/>
      <c r="QLI169"/>
      <c r="QLJ169"/>
      <c r="QLK169"/>
      <c r="QLL169"/>
      <c r="QLM169"/>
      <c r="QLN169"/>
      <c r="QLO169"/>
      <c r="QLP169"/>
      <c r="QLQ169"/>
      <c r="QLR169"/>
      <c r="QLS169"/>
      <c r="QLT169"/>
      <c r="QLU169"/>
      <c r="QLV169"/>
      <c r="QLW169"/>
      <c r="QLX169"/>
      <c r="QLY169"/>
      <c r="QLZ169"/>
      <c r="QMA169"/>
      <c r="QMB169"/>
      <c r="QMC169"/>
      <c r="QMD169"/>
      <c r="QME169"/>
      <c r="QMF169"/>
      <c r="QMG169"/>
      <c r="QMH169"/>
      <c r="QMI169"/>
      <c r="QMJ169"/>
      <c r="QMK169"/>
      <c r="QML169"/>
      <c r="QMM169"/>
      <c r="QMN169"/>
      <c r="QMO169"/>
      <c r="QMP169"/>
      <c r="QMQ169"/>
      <c r="QMR169"/>
      <c r="QMS169"/>
      <c r="QMT169"/>
      <c r="QMU169"/>
      <c r="QMV169"/>
      <c r="QMW169"/>
      <c r="QMX169"/>
      <c r="QMY169"/>
      <c r="QMZ169"/>
      <c r="QNA169"/>
      <c r="QNB169"/>
      <c r="QNC169"/>
      <c r="QND169"/>
      <c r="QNE169"/>
      <c r="QNF169"/>
      <c r="QNG169"/>
      <c r="QNH169"/>
      <c r="QNI169"/>
      <c r="QNJ169"/>
      <c r="QNK169"/>
      <c r="QNL169"/>
      <c r="QNM169"/>
      <c r="QNN169"/>
      <c r="QNO169"/>
      <c r="QNP169"/>
      <c r="QNQ169"/>
      <c r="QNR169"/>
      <c r="QNS169"/>
      <c r="QNT169"/>
      <c r="QNU169"/>
      <c r="QNV169"/>
      <c r="QNW169"/>
      <c r="QNX169"/>
      <c r="QNY169"/>
      <c r="QNZ169"/>
      <c r="QOA169"/>
      <c r="QOB169"/>
      <c r="QOC169"/>
      <c r="QOD169"/>
      <c r="QOE169"/>
      <c r="QOF169"/>
      <c r="QOG169"/>
      <c r="QOH169"/>
      <c r="QOI169"/>
      <c r="QOJ169"/>
      <c r="QOK169"/>
      <c r="QOL169"/>
      <c r="QOM169"/>
      <c r="QON169"/>
      <c r="QOO169"/>
      <c r="QOP169"/>
      <c r="QOQ169"/>
      <c r="QOR169"/>
      <c r="QOS169"/>
      <c r="QOT169"/>
      <c r="QOU169"/>
      <c r="QOV169"/>
      <c r="QOW169"/>
      <c r="QOX169"/>
      <c r="QOY169"/>
      <c r="QOZ169"/>
      <c r="QPA169"/>
      <c r="QPB169"/>
      <c r="QPC169"/>
      <c r="QPD169"/>
      <c r="QPE169"/>
      <c r="QPF169"/>
      <c r="QPG169"/>
      <c r="QPH169"/>
      <c r="QPI169"/>
      <c r="QPJ169"/>
      <c r="QPK169"/>
      <c r="QPL169"/>
      <c r="QPM169"/>
      <c r="QPN169"/>
      <c r="QPO169"/>
      <c r="QPP169"/>
      <c r="QPQ169"/>
      <c r="QPR169"/>
      <c r="QPS169"/>
      <c r="QPT169"/>
      <c r="QPU169"/>
      <c r="QPV169"/>
      <c r="QPW169"/>
      <c r="QPX169"/>
      <c r="QPY169"/>
      <c r="QPZ169"/>
      <c r="QQA169"/>
      <c r="QQB169"/>
      <c r="QQC169"/>
      <c r="QQD169"/>
      <c r="QQE169"/>
      <c r="QQF169"/>
      <c r="QQG169"/>
      <c r="QQH169"/>
      <c r="QQI169"/>
      <c r="QQJ169"/>
      <c r="QQK169"/>
      <c r="QQL169"/>
      <c r="QQM169"/>
      <c r="QQN169"/>
      <c r="QQO169"/>
      <c r="QQP169"/>
      <c r="QQQ169"/>
      <c r="QQR169"/>
      <c r="QQS169"/>
      <c r="QQT169"/>
      <c r="QQU169"/>
      <c r="QQV169"/>
      <c r="QQW169"/>
      <c r="QQX169"/>
      <c r="QQY169"/>
      <c r="QQZ169"/>
      <c r="QRA169"/>
      <c r="QRB169"/>
      <c r="QRC169"/>
      <c r="QRD169"/>
      <c r="QRE169"/>
      <c r="QRF169"/>
      <c r="QRG169"/>
      <c r="QRH169"/>
      <c r="QRI169"/>
      <c r="QRJ169"/>
      <c r="QRK169"/>
      <c r="QRL169"/>
      <c r="QRM169"/>
      <c r="QRN169"/>
      <c r="QRO169"/>
      <c r="QRP169"/>
      <c r="QRQ169"/>
      <c r="QRR169"/>
      <c r="QRS169"/>
      <c r="QRT169"/>
      <c r="QRU169"/>
      <c r="QRV169"/>
      <c r="QRW169"/>
      <c r="QRX169"/>
      <c r="QRY169"/>
      <c r="QRZ169"/>
      <c r="QSA169"/>
      <c r="QSB169"/>
      <c r="QSC169"/>
      <c r="QSD169"/>
      <c r="QSE169"/>
      <c r="QSF169"/>
      <c r="QSG169"/>
      <c r="QSH169"/>
      <c r="QSI169"/>
      <c r="QSJ169"/>
      <c r="QSK169"/>
      <c r="QSL169"/>
      <c r="QSM169"/>
      <c r="QSN169"/>
      <c r="QSO169"/>
      <c r="QSP169"/>
      <c r="QSQ169"/>
      <c r="QSR169"/>
      <c r="QSS169"/>
      <c r="QST169"/>
      <c r="QSU169"/>
      <c r="QSV169"/>
      <c r="QSW169"/>
      <c r="QSX169"/>
      <c r="QSY169"/>
      <c r="QSZ169"/>
      <c r="QTA169"/>
      <c r="QTB169"/>
      <c r="QTC169"/>
      <c r="QTD169"/>
      <c r="QTE169"/>
      <c r="QTF169"/>
      <c r="QTG169"/>
      <c r="QTH169"/>
      <c r="QTI169"/>
      <c r="QTJ169"/>
      <c r="QTK169"/>
      <c r="QTL169"/>
      <c r="QTM169"/>
      <c r="QTN169"/>
      <c r="QTO169"/>
      <c r="QTP169"/>
      <c r="QTQ169"/>
      <c r="QTR169"/>
      <c r="QTS169"/>
      <c r="QTT169"/>
      <c r="QTU169"/>
      <c r="QTV169"/>
      <c r="QTW169"/>
      <c r="QTX169"/>
      <c r="QTY169"/>
      <c r="QTZ169"/>
      <c r="QUA169"/>
      <c r="QUB169"/>
      <c r="QUC169"/>
      <c r="QUD169"/>
      <c r="QUE169"/>
      <c r="QUF169"/>
      <c r="QUG169"/>
      <c r="QUH169"/>
      <c r="QUI169"/>
      <c r="QUJ169"/>
      <c r="QUK169"/>
      <c r="QUL169"/>
      <c r="QUM169"/>
      <c r="QUN169"/>
      <c r="QUO169"/>
      <c r="QUP169"/>
      <c r="QUQ169"/>
      <c r="QUR169"/>
      <c r="QUS169"/>
      <c r="QUT169"/>
      <c r="QUU169"/>
      <c r="QUV169"/>
      <c r="QUW169"/>
      <c r="QUX169"/>
      <c r="QUY169"/>
      <c r="QUZ169"/>
      <c r="QVA169"/>
      <c r="QVB169"/>
      <c r="QVC169"/>
      <c r="QVD169"/>
      <c r="QVE169"/>
      <c r="QVF169"/>
      <c r="QVG169"/>
      <c r="QVH169"/>
      <c r="QVI169"/>
      <c r="QVJ169"/>
      <c r="QVK169"/>
      <c r="QVL169"/>
      <c r="QVM169"/>
      <c r="QVN169"/>
      <c r="QVO169"/>
      <c r="QVP169"/>
      <c r="QVQ169"/>
      <c r="QVR169"/>
      <c r="QVS169"/>
      <c r="QVT169"/>
      <c r="QVU169"/>
      <c r="QVV169"/>
      <c r="QVW169"/>
      <c r="QVX169"/>
      <c r="QVY169"/>
      <c r="QVZ169"/>
      <c r="QWA169"/>
      <c r="QWB169"/>
      <c r="QWC169"/>
      <c r="QWD169"/>
      <c r="QWE169"/>
      <c r="QWF169"/>
      <c r="QWG169"/>
      <c r="QWH169"/>
      <c r="QWI169"/>
      <c r="QWJ169"/>
      <c r="QWK169"/>
      <c r="QWL169"/>
      <c r="QWM169"/>
      <c r="QWN169"/>
      <c r="QWO169"/>
      <c r="QWP169"/>
      <c r="QWQ169"/>
      <c r="QWR169"/>
      <c r="QWS169"/>
      <c r="QWT169"/>
      <c r="QWU169"/>
      <c r="QWV169"/>
      <c r="QWW169"/>
      <c r="QWX169"/>
      <c r="QWY169"/>
      <c r="QWZ169"/>
      <c r="QXA169"/>
      <c r="QXB169"/>
      <c r="QXC169"/>
      <c r="QXD169"/>
      <c r="QXE169"/>
      <c r="QXF169"/>
      <c r="QXG169"/>
      <c r="QXH169"/>
      <c r="QXI169"/>
      <c r="QXJ169"/>
      <c r="QXK169"/>
      <c r="QXL169"/>
      <c r="QXM169"/>
      <c r="QXN169"/>
      <c r="QXO169"/>
      <c r="QXP169"/>
      <c r="QXQ169"/>
      <c r="QXR169"/>
      <c r="QXS169"/>
      <c r="QXT169"/>
      <c r="QXU169"/>
      <c r="QXV169"/>
      <c r="QXW169"/>
      <c r="QXX169"/>
      <c r="QXY169"/>
      <c r="QXZ169"/>
      <c r="QYA169"/>
      <c r="QYB169"/>
      <c r="QYC169"/>
      <c r="QYD169"/>
      <c r="QYE169"/>
      <c r="QYF169"/>
      <c r="QYG169"/>
      <c r="QYH169"/>
      <c r="QYI169"/>
      <c r="QYJ169"/>
      <c r="QYK169"/>
      <c r="QYL169"/>
      <c r="QYM169"/>
      <c r="QYN169"/>
      <c r="QYO169"/>
      <c r="QYP169"/>
      <c r="QYQ169"/>
      <c r="QYR169"/>
      <c r="QYS169"/>
      <c r="QYT169"/>
      <c r="QYU169"/>
      <c r="QYV169"/>
      <c r="QYW169"/>
      <c r="QYX169"/>
      <c r="QYY169"/>
      <c r="QYZ169"/>
      <c r="QZA169"/>
      <c r="QZB169"/>
      <c r="QZC169"/>
      <c r="QZD169"/>
      <c r="QZE169"/>
      <c r="QZF169"/>
      <c r="QZG169"/>
      <c r="QZH169"/>
      <c r="QZI169"/>
      <c r="QZJ169"/>
      <c r="QZK169"/>
      <c r="QZL169"/>
      <c r="QZM169"/>
      <c r="QZN169"/>
      <c r="QZO169"/>
      <c r="QZP169"/>
      <c r="QZQ169"/>
      <c r="QZR169"/>
      <c r="QZS169"/>
      <c r="QZT169"/>
      <c r="QZU169"/>
      <c r="QZV169"/>
      <c r="QZW169"/>
      <c r="QZX169"/>
      <c r="QZY169"/>
      <c r="QZZ169"/>
      <c r="RAA169"/>
      <c r="RAB169"/>
      <c r="RAC169"/>
      <c r="RAD169"/>
      <c r="RAE169"/>
      <c r="RAF169"/>
      <c r="RAG169"/>
      <c r="RAH169"/>
      <c r="RAI169"/>
      <c r="RAJ169"/>
      <c r="RAK169"/>
      <c r="RAL169"/>
      <c r="RAM169"/>
      <c r="RAN169"/>
      <c r="RAO169"/>
      <c r="RAP169"/>
      <c r="RAQ169"/>
      <c r="RAR169"/>
      <c r="RAS169"/>
      <c r="RAT169"/>
      <c r="RAU169"/>
      <c r="RAV169"/>
      <c r="RAW169"/>
      <c r="RAX169"/>
      <c r="RAY169"/>
      <c r="RAZ169"/>
      <c r="RBA169"/>
      <c r="RBB169"/>
      <c r="RBC169"/>
      <c r="RBD169"/>
      <c r="RBE169"/>
      <c r="RBF169"/>
      <c r="RBG169"/>
      <c r="RBH169"/>
      <c r="RBI169"/>
      <c r="RBJ169"/>
      <c r="RBK169"/>
      <c r="RBL169"/>
      <c r="RBM169"/>
      <c r="RBN169"/>
      <c r="RBO169"/>
      <c r="RBP169"/>
      <c r="RBQ169"/>
      <c r="RBR169"/>
      <c r="RBS169"/>
      <c r="RBT169"/>
      <c r="RBU169"/>
      <c r="RBV169"/>
      <c r="RBW169"/>
      <c r="RBX169"/>
      <c r="RBY169"/>
      <c r="RBZ169"/>
      <c r="RCA169"/>
      <c r="RCB169"/>
      <c r="RCC169"/>
      <c r="RCD169"/>
      <c r="RCE169"/>
      <c r="RCF169"/>
      <c r="RCG169"/>
      <c r="RCH169"/>
      <c r="RCI169"/>
      <c r="RCJ169"/>
      <c r="RCK169"/>
      <c r="RCL169"/>
      <c r="RCM169"/>
      <c r="RCN169"/>
      <c r="RCO169"/>
      <c r="RCP169"/>
      <c r="RCQ169"/>
      <c r="RCR169"/>
      <c r="RCS169"/>
      <c r="RCT169"/>
      <c r="RCU169"/>
      <c r="RCV169"/>
      <c r="RCW169"/>
      <c r="RCX169"/>
      <c r="RCY169"/>
      <c r="RCZ169"/>
      <c r="RDA169"/>
      <c r="RDB169"/>
      <c r="RDC169"/>
      <c r="RDD169"/>
      <c r="RDE169"/>
      <c r="RDF169"/>
      <c r="RDG169"/>
      <c r="RDH169"/>
      <c r="RDI169"/>
      <c r="RDJ169"/>
      <c r="RDK169"/>
      <c r="RDL169"/>
      <c r="RDM169"/>
      <c r="RDN169"/>
      <c r="RDO169"/>
      <c r="RDP169"/>
      <c r="RDQ169"/>
      <c r="RDR169"/>
      <c r="RDS169"/>
      <c r="RDT169"/>
      <c r="RDU169"/>
      <c r="RDV169"/>
      <c r="RDW169"/>
      <c r="RDX169"/>
      <c r="RDY169"/>
      <c r="RDZ169"/>
      <c r="REA169"/>
      <c r="REB169"/>
      <c r="REC169"/>
      <c r="RED169"/>
      <c r="REE169"/>
      <c r="REF169"/>
      <c r="REG169"/>
      <c r="REH169"/>
      <c r="REI169"/>
      <c r="REJ169"/>
      <c r="REK169"/>
      <c r="REL169"/>
      <c r="REM169"/>
      <c r="REN169"/>
      <c r="REO169"/>
      <c r="REP169"/>
      <c r="REQ169"/>
      <c r="RER169"/>
      <c r="RES169"/>
      <c r="RET169"/>
      <c r="REU169"/>
      <c r="REV169"/>
      <c r="REW169"/>
      <c r="REX169"/>
      <c r="REY169"/>
      <c r="REZ169"/>
      <c r="RFA169"/>
      <c r="RFB169"/>
      <c r="RFC169"/>
      <c r="RFD169"/>
      <c r="RFE169"/>
      <c r="RFF169"/>
      <c r="RFG169"/>
      <c r="RFH169"/>
      <c r="RFI169"/>
      <c r="RFJ169"/>
      <c r="RFK169"/>
      <c r="RFL169"/>
      <c r="RFM169"/>
      <c r="RFN169"/>
      <c r="RFO169"/>
      <c r="RFP169"/>
      <c r="RFQ169"/>
      <c r="RFR169"/>
      <c r="RFS169"/>
      <c r="RFT169"/>
      <c r="RFU169"/>
      <c r="RFV169"/>
      <c r="RFW169"/>
      <c r="RFX169"/>
      <c r="RFY169"/>
      <c r="RFZ169"/>
      <c r="RGA169"/>
      <c r="RGB169"/>
      <c r="RGC169"/>
      <c r="RGD169"/>
      <c r="RGE169"/>
      <c r="RGF169"/>
      <c r="RGG169"/>
      <c r="RGH169"/>
      <c r="RGI169"/>
      <c r="RGJ169"/>
      <c r="RGK169"/>
      <c r="RGL169"/>
      <c r="RGM169"/>
      <c r="RGN169"/>
      <c r="RGO169"/>
      <c r="RGP169"/>
      <c r="RGQ169"/>
      <c r="RGR169"/>
      <c r="RGS169"/>
      <c r="RGT169"/>
      <c r="RGU169"/>
      <c r="RGV169"/>
      <c r="RGW169"/>
      <c r="RGX169"/>
      <c r="RGY169"/>
      <c r="RGZ169"/>
      <c r="RHA169"/>
      <c r="RHB169"/>
      <c r="RHC169"/>
      <c r="RHD169"/>
      <c r="RHE169"/>
      <c r="RHF169"/>
      <c r="RHG169"/>
      <c r="RHH169"/>
      <c r="RHI169"/>
      <c r="RHJ169"/>
      <c r="RHK169"/>
      <c r="RHL169"/>
      <c r="RHM169"/>
      <c r="RHN169"/>
      <c r="RHO169"/>
      <c r="RHP169"/>
      <c r="RHQ169"/>
      <c r="RHR169"/>
      <c r="RHS169"/>
      <c r="RHT169"/>
      <c r="RHU169"/>
      <c r="RHV169"/>
      <c r="RHW169"/>
      <c r="RHX169"/>
      <c r="RHY169"/>
      <c r="RHZ169"/>
      <c r="RIA169"/>
      <c r="RIB169"/>
      <c r="RIC169"/>
      <c r="RID169"/>
      <c r="RIE169"/>
      <c r="RIF169"/>
      <c r="RIG169"/>
      <c r="RIH169"/>
      <c r="RII169"/>
      <c r="RIJ169"/>
      <c r="RIK169"/>
      <c r="RIL169"/>
      <c r="RIM169"/>
      <c r="RIN169"/>
      <c r="RIO169"/>
      <c r="RIP169"/>
      <c r="RIQ169"/>
      <c r="RIR169"/>
      <c r="RIS169"/>
      <c r="RIT169"/>
      <c r="RIU169"/>
      <c r="RIV169"/>
      <c r="RIW169"/>
      <c r="RIX169"/>
      <c r="RIY169"/>
      <c r="RIZ169"/>
      <c r="RJA169"/>
      <c r="RJB169"/>
      <c r="RJC169"/>
      <c r="RJD169"/>
      <c r="RJE169"/>
      <c r="RJF169"/>
      <c r="RJG169"/>
      <c r="RJH169"/>
      <c r="RJI169"/>
      <c r="RJJ169"/>
      <c r="RJK169"/>
      <c r="RJL169"/>
      <c r="RJM169"/>
      <c r="RJN169"/>
      <c r="RJO169"/>
      <c r="RJP169"/>
      <c r="RJQ169"/>
      <c r="RJR169"/>
      <c r="RJS169"/>
      <c r="RJT169"/>
      <c r="RJU169"/>
      <c r="RJV169"/>
      <c r="RJW169"/>
      <c r="RJX169"/>
      <c r="RJY169"/>
      <c r="RJZ169"/>
      <c r="RKA169"/>
      <c r="RKB169"/>
      <c r="RKC169"/>
      <c r="RKD169"/>
      <c r="RKE169"/>
      <c r="RKF169"/>
      <c r="RKG169"/>
      <c r="RKH169"/>
      <c r="RKI169"/>
      <c r="RKJ169"/>
      <c r="RKK169"/>
      <c r="RKL169"/>
      <c r="RKM169"/>
      <c r="RKN169"/>
      <c r="RKO169"/>
      <c r="RKP169"/>
      <c r="RKQ169"/>
      <c r="RKR169"/>
      <c r="RKS169"/>
      <c r="RKT169"/>
      <c r="RKU169"/>
      <c r="RKV169"/>
      <c r="RKW169"/>
      <c r="RKX169"/>
      <c r="RKY169"/>
      <c r="RKZ169"/>
      <c r="RLA169"/>
      <c r="RLB169"/>
      <c r="RLC169"/>
      <c r="RLD169"/>
      <c r="RLE169"/>
      <c r="RLF169"/>
      <c r="RLG169"/>
      <c r="RLH169"/>
      <c r="RLI169"/>
      <c r="RLJ169"/>
      <c r="RLK169"/>
      <c r="RLL169"/>
      <c r="RLM169"/>
      <c r="RLN169"/>
      <c r="RLO169"/>
      <c r="RLP169"/>
      <c r="RLQ169"/>
      <c r="RLR169"/>
      <c r="RLS169"/>
      <c r="RLT169"/>
      <c r="RLU169"/>
      <c r="RLV169"/>
      <c r="RLW169"/>
      <c r="RLX169"/>
      <c r="RLY169"/>
      <c r="RLZ169"/>
      <c r="RMA169"/>
      <c r="RMB169"/>
      <c r="RMC169"/>
      <c r="RMD169"/>
      <c r="RME169"/>
      <c r="RMF169"/>
      <c r="RMG169"/>
      <c r="RMH169"/>
      <c r="RMI169"/>
      <c r="RMJ169"/>
      <c r="RMK169"/>
      <c r="RML169"/>
      <c r="RMM169"/>
      <c r="RMN169"/>
      <c r="RMO169"/>
      <c r="RMP169"/>
      <c r="RMQ169"/>
      <c r="RMR169"/>
      <c r="RMS169"/>
      <c r="RMT169"/>
      <c r="RMU169"/>
      <c r="RMV169"/>
      <c r="RMW169"/>
      <c r="RMX169"/>
      <c r="RMY169"/>
      <c r="RMZ169"/>
      <c r="RNA169"/>
      <c r="RNB169"/>
      <c r="RNC169"/>
      <c r="RND169"/>
      <c r="RNE169"/>
      <c r="RNF169"/>
      <c r="RNG169"/>
      <c r="RNH169"/>
      <c r="RNI169"/>
      <c r="RNJ169"/>
      <c r="RNK169"/>
      <c r="RNL169"/>
      <c r="RNM169"/>
      <c r="RNN169"/>
      <c r="RNO169"/>
      <c r="RNP169"/>
      <c r="RNQ169"/>
      <c r="RNR169"/>
      <c r="RNS169"/>
      <c r="RNT169"/>
      <c r="RNU169"/>
      <c r="RNV169"/>
      <c r="RNW169"/>
      <c r="RNX169"/>
      <c r="RNY169"/>
      <c r="RNZ169"/>
      <c r="ROA169"/>
      <c r="ROB169"/>
      <c r="ROC169"/>
      <c r="ROD169"/>
      <c r="ROE169"/>
      <c r="ROF169"/>
      <c r="ROG169"/>
      <c r="ROH169"/>
      <c r="ROI169"/>
      <c r="ROJ169"/>
      <c r="ROK169"/>
      <c r="ROL169"/>
      <c r="ROM169"/>
      <c r="RON169"/>
      <c r="ROO169"/>
      <c r="ROP169"/>
      <c r="ROQ169"/>
      <c r="ROR169"/>
      <c r="ROS169"/>
      <c r="ROT169"/>
      <c r="ROU169"/>
      <c r="ROV169"/>
      <c r="ROW169"/>
      <c r="ROX169"/>
      <c r="ROY169"/>
      <c r="ROZ169"/>
      <c r="RPA169"/>
      <c r="RPB169"/>
      <c r="RPC169"/>
      <c r="RPD169"/>
      <c r="RPE169"/>
      <c r="RPF169"/>
      <c r="RPG169"/>
      <c r="RPH169"/>
      <c r="RPI169"/>
      <c r="RPJ169"/>
      <c r="RPK169"/>
      <c r="RPL169"/>
      <c r="RPM169"/>
      <c r="RPN169"/>
      <c r="RPO169"/>
      <c r="RPP169"/>
      <c r="RPQ169"/>
      <c r="RPR169"/>
      <c r="RPS169"/>
      <c r="RPT169"/>
      <c r="RPU169"/>
      <c r="RPV169"/>
      <c r="RPW169"/>
      <c r="RPX169"/>
      <c r="RPY169"/>
      <c r="RPZ169"/>
      <c r="RQA169"/>
      <c r="RQB169"/>
      <c r="RQC169"/>
      <c r="RQD169"/>
      <c r="RQE169"/>
      <c r="RQF169"/>
      <c r="RQG169"/>
      <c r="RQH169"/>
      <c r="RQI169"/>
      <c r="RQJ169"/>
      <c r="RQK169"/>
      <c r="RQL169"/>
      <c r="RQM169"/>
      <c r="RQN169"/>
      <c r="RQO169"/>
      <c r="RQP169"/>
      <c r="RQQ169"/>
      <c r="RQR169"/>
      <c r="RQS169"/>
      <c r="RQT169"/>
      <c r="RQU169"/>
      <c r="RQV169"/>
      <c r="RQW169"/>
      <c r="RQX169"/>
      <c r="RQY169"/>
      <c r="RQZ169"/>
      <c r="RRA169"/>
      <c r="RRB169"/>
      <c r="RRC169"/>
      <c r="RRD169"/>
      <c r="RRE169"/>
      <c r="RRF169"/>
      <c r="RRG169"/>
      <c r="RRH169"/>
      <c r="RRI169"/>
      <c r="RRJ169"/>
      <c r="RRK169"/>
      <c r="RRL169"/>
      <c r="RRM169"/>
      <c r="RRN169"/>
      <c r="RRO169"/>
      <c r="RRP169"/>
      <c r="RRQ169"/>
      <c r="RRR169"/>
      <c r="RRS169"/>
      <c r="RRT169"/>
      <c r="RRU169"/>
      <c r="RRV169"/>
      <c r="RRW169"/>
      <c r="RRX169"/>
      <c r="RRY169"/>
      <c r="RRZ169"/>
      <c r="RSA169"/>
      <c r="RSB169"/>
      <c r="RSC169"/>
      <c r="RSD169"/>
      <c r="RSE169"/>
      <c r="RSF169"/>
      <c r="RSG169"/>
      <c r="RSH169"/>
      <c r="RSI169"/>
      <c r="RSJ169"/>
      <c r="RSK169"/>
      <c r="RSL169"/>
      <c r="RSM169"/>
      <c r="RSN169"/>
      <c r="RSO169"/>
      <c r="RSP169"/>
      <c r="RSQ169"/>
      <c r="RSR169"/>
      <c r="RSS169"/>
      <c r="RST169"/>
      <c r="RSU169"/>
      <c r="RSV169"/>
      <c r="RSW169"/>
      <c r="RSX169"/>
      <c r="RSY169"/>
      <c r="RSZ169"/>
      <c r="RTA169"/>
      <c r="RTB169"/>
      <c r="RTC169"/>
      <c r="RTD169"/>
      <c r="RTE169"/>
      <c r="RTF169"/>
      <c r="RTG169"/>
      <c r="RTH169"/>
      <c r="RTI169"/>
      <c r="RTJ169"/>
      <c r="RTK169"/>
      <c r="RTL169"/>
      <c r="RTM169"/>
      <c r="RTN169"/>
      <c r="RTO169"/>
      <c r="RTP169"/>
      <c r="RTQ169"/>
      <c r="RTR169"/>
      <c r="RTS169"/>
      <c r="RTT169"/>
      <c r="RTU169"/>
      <c r="RTV169"/>
      <c r="RTW169"/>
      <c r="RTX169"/>
      <c r="RTY169"/>
      <c r="RTZ169"/>
      <c r="RUA169"/>
      <c r="RUB169"/>
      <c r="RUC169"/>
      <c r="RUD169"/>
      <c r="RUE169"/>
      <c r="RUF169"/>
      <c r="RUG169"/>
      <c r="RUH169"/>
      <c r="RUI169"/>
      <c r="RUJ169"/>
      <c r="RUK169"/>
      <c r="RUL169"/>
      <c r="RUM169"/>
      <c r="RUN169"/>
      <c r="RUO169"/>
      <c r="RUP169"/>
      <c r="RUQ169"/>
      <c r="RUR169"/>
      <c r="RUS169"/>
      <c r="RUT169"/>
      <c r="RUU169"/>
      <c r="RUV169"/>
      <c r="RUW169"/>
      <c r="RUX169"/>
      <c r="RUY169"/>
      <c r="RUZ169"/>
      <c r="RVA169"/>
      <c r="RVB169"/>
      <c r="RVC169"/>
      <c r="RVD169"/>
      <c r="RVE169"/>
      <c r="RVF169"/>
      <c r="RVG169"/>
      <c r="RVH169"/>
      <c r="RVI169"/>
      <c r="RVJ169"/>
      <c r="RVK169"/>
      <c r="RVL169"/>
      <c r="RVM169"/>
      <c r="RVN169"/>
      <c r="RVO169"/>
      <c r="RVP169"/>
      <c r="RVQ169"/>
      <c r="RVR169"/>
      <c r="RVS169"/>
      <c r="RVT169"/>
      <c r="RVU169"/>
      <c r="RVV169"/>
      <c r="RVW169"/>
      <c r="RVX169"/>
      <c r="RVY169"/>
      <c r="RVZ169"/>
      <c r="RWA169"/>
      <c r="RWB169"/>
      <c r="RWC169"/>
      <c r="RWD169"/>
      <c r="RWE169"/>
      <c r="RWF169"/>
      <c r="RWG169"/>
      <c r="RWH169"/>
      <c r="RWI169"/>
      <c r="RWJ169"/>
      <c r="RWK169"/>
      <c r="RWL169"/>
      <c r="RWM169"/>
      <c r="RWN169"/>
      <c r="RWO169"/>
      <c r="RWP169"/>
      <c r="RWQ169"/>
      <c r="RWR169"/>
      <c r="RWS169"/>
      <c r="RWT169"/>
      <c r="RWU169"/>
      <c r="RWV169"/>
      <c r="RWW169"/>
      <c r="RWX169"/>
      <c r="RWY169"/>
      <c r="RWZ169"/>
      <c r="RXA169"/>
      <c r="RXB169"/>
      <c r="RXC169"/>
      <c r="RXD169"/>
      <c r="RXE169"/>
      <c r="RXF169"/>
      <c r="RXG169"/>
      <c r="RXH169"/>
      <c r="RXI169"/>
      <c r="RXJ169"/>
      <c r="RXK169"/>
      <c r="RXL169"/>
      <c r="RXM169"/>
      <c r="RXN169"/>
      <c r="RXO169"/>
      <c r="RXP169"/>
      <c r="RXQ169"/>
      <c r="RXR169"/>
      <c r="RXS169"/>
      <c r="RXT169"/>
      <c r="RXU169"/>
      <c r="RXV169"/>
      <c r="RXW169"/>
      <c r="RXX169"/>
      <c r="RXY169"/>
      <c r="RXZ169"/>
      <c r="RYA169"/>
      <c r="RYB169"/>
      <c r="RYC169"/>
      <c r="RYD169"/>
      <c r="RYE169"/>
      <c r="RYF169"/>
      <c r="RYG169"/>
      <c r="RYH169"/>
      <c r="RYI169"/>
      <c r="RYJ169"/>
      <c r="RYK169"/>
      <c r="RYL169"/>
      <c r="RYM169"/>
      <c r="RYN169"/>
      <c r="RYO169"/>
      <c r="RYP169"/>
      <c r="RYQ169"/>
      <c r="RYR169"/>
      <c r="RYS169"/>
      <c r="RYT169"/>
      <c r="RYU169"/>
      <c r="RYV169"/>
      <c r="RYW169"/>
      <c r="RYX169"/>
      <c r="RYY169"/>
      <c r="RYZ169"/>
      <c r="RZA169"/>
      <c r="RZB169"/>
      <c r="RZC169"/>
      <c r="RZD169"/>
      <c r="RZE169"/>
      <c r="RZF169"/>
      <c r="RZG169"/>
      <c r="RZH169"/>
      <c r="RZI169"/>
      <c r="RZJ169"/>
      <c r="RZK169"/>
      <c r="RZL169"/>
      <c r="RZM169"/>
      <c r="RZN169"/>
      <c r="RZO169"/>
      <c r="RZP169"/>
      <c r="RZQ169"/>
      <c r="RZR169"/>
      <c r="RZS169"/>
      <c r="RZT169"/>
      <c r="RZU169"/>
      <c r="RZV169"/>
      <c r="RZW169"/>
      <c r="RZX169"/>
      <c r="RZY169"/>
      <c r="RZZ169"/>
      <c r="SAA169"/>
      <c r="SAB169"/>
      <c r="SAC169"/>
      <c r="SAD169"/>
      <c r="SAE169"/>
      <c r="SAF169"/>
      <c r="SAG169"/>
      <c r="SAH169"/>
      <c r="SAI169"/>
      <c r="SAJ169"/>
      <c r="SAK169"/>
      <c r="SAL169"/>
      <c r="SAM169"/>
      <c r="SAN169"/>
      <c r="SAO169"/>
      <c r="SAP169"/>
      <c r="SAQ169"/>
      <c r="SAR169"/>
      <c r="SAS169"/>
      <c r="SAT169"/>
      <c r="SAU169"/>
      <c r="SAV169"/>
      <c r="SAW169"/>
      <c r="SAX169"/>
      <c r="SAY169"/>
      <c r="SAZ169"/>
      <c r="SBA169"/>
      <c r="SBB169"/>
      <c r="SBC169"/>
      <c r="SBD169"/>
      <c r="SBE169"/>
      <c r="SBF169"/>
      <c r="SBG169"/>
      <c r="SBH169"/>
      <c r="SBI169"/>
      <c r="SBJ169"/>
      <c r="SBK169"/>
      <c r="SBL169"/>
      <c r="SBM169"/>
      <c r="SBN169"/>
      <c r="SBO169"/>
      <c r="SBP169"/>
      <c r="SBQ169"/>
      <c r="SBR169"/>
      <c r="SBS169"/>
      <c r="SBT169"/>
      <c r="SBU169"/>
      <c r="SBV169"/>
      <c r="SBW169"/>
      <c r="SBX169"/>
      <c r="SBY169"/>
      <c r="SBZ169"/>
      <c r="SCA169"/>
      <c r="SCB169"/>
      <c r="SCC169"/>
      <c r="SCD169"/>
      <c r="SCE169"/>
      <c r="SCF169"/>
      <c r="SCG169"/>
      <c r="SCH169"/>
      <c r="SCI169"/>
      <c r="SCJ169"/>
      <c r="SCK169"/>
      <c r="SCL169"/>
      <c r="SCM169"/>
      <c r="SCN169"/>
      <c r="SCO169"/>
      <c r="SCP169"/>
      <c r="SCQ169"/>
      <c r="SCR169"/>
      <c r="SCS169"/>
      <c r="SCT169"/>
      <c r="SCU169"/>
      <c r="SCV169"/>
      <c r="SCW169"/>
      <c r="SCX169"/>
      <c r="SCY169"/>
      <c r="SCZ169"/>
      <c r="SDA169"/>
      <c r="SDB169"/>
      <c r="SDC169"/>
      <c r="SDD169"/>
      <c r="SDE169"/>
      <c r="SDF169"/>
      <c r="SDG169"/>
      <c r="SDH169"/>
      <c r="SDI169"/>
      <c r="SDJ169"/>
      <c r="SDK169"/>
      <c r="SDL169"/>
      <c r="SDM169"/>
      <c r="SDN169"/>
      <c r="SDO169"/>
      <c r="SDP169"/>
      <c r="SDQ169"/>
      <c r="SDR169"/>
      <c r="SDS169"/>
      <c r="SDT169"/>
      <c r="SDU169"/>
      <c r="SDV169"/>
      <c r="SDW169"/>
      <c r="SDX169"/>
      <c r="SDY169"/>
      <c r="SDZ169"/>
      <c r="SEA169"/>
      <c r="SEB169"/>
      <c r="SEC169"/>
      <c r="SED169"/>
      <c r="SEE169"/>
      <c r="SEF169"/>
      <c r="SEG169"/>
      <c r="SEH169"/>
      <c r="SEI169"/>
      <c r="SEJ169"/>
      <c r="SEK169"/>
      <c r="SEL169"/>
      <c r="SEM169"/>
      <c r="SEN169"/>
      <c r="SEO169"/>
      <c r="SEP169"/>
      <c r="SEQ169"/>
      <c r="SER169"/>
      <c r="SES169"/>
      <c r="SET169"/>
      <c r="SEU169"/>
      <c r="SEV169"/>
      <c r="SEW169"/>
      <c r="SEX169"/>
      <c r="SEY169"/>
      <c r="SEZ169"/>
      <c r="SFA169"/>
      <c r="SFB169"/>
      <c r="SFC169"/>
      <c r="SFD169"/>
      <c r="SFE169"/>
      <c r="SFF169"/>
      <c r="SFG169"/>
      <c r="SFH169"/>
      <c r="SFI169"/>
      <c r="SFJ169"/>
      <c r="SFK169"/>
      <c r="SFL169"/>
      <c r="SFM169"/>
      <c r="SFN169"/>
      <c r="SFO169"/>
      <c r="SFP169"/>
      <c r="SFQ169"/>
      <c r="SFR169"/>
      <c r="SFS169"/>
      <c r="SFT169"/>
      <c r="SFU169"/>
      <c r="SFV169"/>
      <c r="SFW169"/>
      <c r="SFX169"/>
      <c r="SFY169"/>
      <c r="SFZ169"/>
      <c r="SGA169"/>
      <c r="SGB169"/>
      <c r="SGC169"/>
      <c r="SGD169"/>
      <c r="SGE169"/>
      <c r="SGF169"/>
      <c r="SGG169"/>
      <c r="SGH169"/>
      <c r="SGI169"/>
      <c r="SGJ169"/>
      <c r="SGK169"/>
      <c r="SGL169"/>
      <c r="SGM169"/>
      <c r="SGN169"/>
      <c r="SGO169"/>
      <c r="SGP169"/>
      <c r="SGQ169"/>
      <c r="SGR169"/>
      <c r="SGS169"/>
      <c r="SGT169"/>
      <c r="SGU169"/>
      <c r="SGV169"/>
      <c r="SGW169"/>
      <c r="SGX169"/>
      <c r="SGY169"/>
      <c r="SGZ169"/>
      <c r="SHA169"/>
      <c r="SHB169"/>
      <c r="SHC169"/>
      <c r="SHD169"/>
      <c r="SHE169"/>
      <c r="SHF169"/>
      <c r="SHG169"/>
      <c r="SHH169"/>
      <c r="SHI169"/>
      <c r="SHJ169"/>
      <c r="SHK169"/>
      <c r="SHL169"/>
      <c r="SHM169"/>
      <c r="SHN169"/>
      <c r="SHO169"/>
      <c r="SHP169"/>
      <c r="SHQ169"/>
      <c r="SHR169"/>
      <c r="SHS169"/>
      <c r="SHT169"/>
      <c r="SHU169"/>
      <c r="SHV169"/>
      <c r="SHW169"/>
      <c r="SHX169"/>
      <c r="SHY169"/>
      <c r="SHZ169"/>
      <c r="SIA169"/>
      <c r="SIB169"/>
      <c r="SIC169"/>
      <c r="SID169"/>
      <c r="SIE169"/>
      <c r="SIF169"/>
      <c r="SIG169"/>
      <c r="SIH169"/>
      <c r="SII169"/>
      <c r="SIJ169"/>
      <c r="SIK169"/>
      <c r="SIL169"/>
      <c r="SIM169"/>
      <c r="SIN169"/>
      <c r="SIO169"/>
      <c r="SIP169"/>
      <c r="SIQ169"/>
      <c r="SIR169"/>
      <c r="SIS169"/>
      <c r="SIT169"/>
      <c r="SIU169"/>
      <c r="SIV169"/>
      <c r="SIW169"/>
      <c r="SIX169"/>
      <c r="SIY169"/>
      <c r="SIZ169"/>
      <c r="SJA169"/>
      <c r="SJB169"/>
      <c r="SJC169"/>
      <c r="SJD169"/>
      <c r="SJE169"/>
      <c r="SJF169"/>
      <c r="SJG169"/>
      <c r="SJH169"/>
      <c r="SJI169"/>
      <c r="SJJ169"/>
      <c r="SJK169"/>
      <c r="SJL169"/>
      <c r="SJM169"/>
      <c r="SJN169"/>
      <c r="SJO169"/>
      <c r="SJP169"/>
      <c r="SJQ169"/>
      <c r="SJR169"/>
      <c r="SJS169"/>
      <c r="SJT169"/>
      <c r="SJU169"/>
      <c r="SJV169"/>
      <c r="SJW169"/>
      <c r="SJX169"/>
      <c r="SJY169"/>
      <c r="SJZ169"/>
      <c r="SKA169"/>
      <c r="SKB169"/>
      <c r="SKC169"/>
      <c r="SKD169"/>
      <c r="SKE169"/>
      <c r="SKF169"/>
      <c r="SKG169"/>
      <c r="SKH169"/>
      <c r="SKI169"/>
      <c r="SKJ169"/>
      <c r="SKK169"/>
      <c r="SKL169"/>
      <c r="SKM169"/>
      <c r="SKN169"/>
      <c r="SKO169"/>
      <c r="SKP169"/>
      <c r="SKQ169"/>
      <c r="SKR169"/>
      <c r="SKS169"/>
      <c r="SKT169"/>
      <c r="SKU169"/>
      <c r="SKV169"/>
      <c r="SKW169"/>
      <c r="SKX169"/>
      <c r="SKY169"/>
      <c r="SKZ169"/>
      <c r="SLA169"/>
      <c r="SLB169"/>
      <c r="SLC169"/>
      <c r="SLD169"/>
      <c r="SLE169"/>
      <c r="SLF169"/>
      <c r="SLG169"/>
      <c r="SLH169"/>
      <c r="SLI169"/>
      <c r="SLJ169"/>
      <c r="SLK169"/>
      <c r="SLL169"/>
      <c r="SLM169"/>
      <c r="SLN169"/>
      <c r="SLO169"/>
      <c r="SLP169"/>
      <c r="SLQ169"/>
      <c r="SLR169"/>
      <c r="SLS169"/>
      <c r="SLT169"/>
      <c r="SLU169"/>
      <c r="SLV169"/>
      <c r="SLW169"/>
      <c r="SLX169"/>
      <c r="SLY169"/>
      <c r="SLZ169"/>
      <c r="SMA169"/>
      <c r="SMB169"/>
      <c r="SMC169"/>
      <c r="SMD169"/>
      <c r="SME169"/>
      <c r="SMF169"/>
      <c r="SMG169"/>
      <c r="SMH169"/>
      <c r="SMI169"/>
      <c r="SMJ169"/>
      <c r="SMK169"/>
      <c r="SML169"/>
      <c r="SMM169"/>
      <c r="SMN169"/>
      <c r="SMO169"/>
      <c r="SMP169"/>
      <c r="SMQ169"/>
      <c r="SMR169"/>
      <c r="SMS169"/>
      <c r="SMT169"/>
      <c r="SMU169"/>
      <c r="SMV169"/>
      <c r="SMW169"/>
      <c r="SMX169"/>
      <c r="SMY169"/>
      <c r="SMZ169"/>
      <c r="SNA169"/>
      <c r="SNB169"/>
      <c r="SNC169"/>
      <c r="SND169"/>
      <c r="SNE169"/>
      <c r="SNF169"/>
      <c r="SNG169"/>
      <c r="SNH169"/>
      <c r="SNI169"/>
      <c r="SNJ169"/>
      <c r="SNK169"/>
      <c r="SNL169"/>
      <c r="SNM169"/>
      <c r="SNN169"/>
      <c r="SNO169"/>
      <c r="SNP169"/>
      <c r="SNQ169"/>
      <c r="SNR169"/>
      <c r="SNS169"/>
      <c r="SNT169"/>
      <c r="SNU169"/>
      <c r="SNV169"/>
      <c r="SNW169"/>
      <c r="SNX169"/>
      <c r="SNY169"/>
      <c r="SNZ169"/>
      <c r="SOA169"/>
      <c r="SOB169"/>
      <c r="SOC169"/>
      <c r="SOD169"/>
      <c r="SOE169"/>
      <c r="SOF169"/>
      <c r="SOG169"/>
      <c r="SOH169"/>
      <c r="SOI169"/>
      <c r="SOJ169"/>
      <c r="SOK169"/>
      <c r="SOL169"/>
      <c r="SOM169"/>
      <c r="SON169"/>
      <c r="SOO169"/>
      <c r="SOP169"/>
      <c r="SOQ169"/>
      <c r="SOR169"/>
      <c r="SOS169"/>
      <c r="SOT169"/>
      <c r="SOU169"/>
      <c r="SOV169"/>
      <c r="SOW169"/>
      <c r="SOX169"/>
      <c r="SOY169"/>
      <c r="SOZ169"/>
      <c r="SPA169"/>
      <c r="SPB169"/>
      <c r="SPC169"/>
      <c r="SPD169"/>
      <c r="SPE169"/>
      <c r="SPF169"/>
      <c r="SPG169"/>
      <c r="SPH169"/>
      <c r="SPI169"/>
      <c r="SPJ169"/>
      <c r="SPK169"/>
      <c r="SPL169"/>
      <c r="SPM169"/>
      <c r="SPN169"/>
      <c r="SPO169"/>
      <c r="SPP169"/>
      <c r="SPQ169"/>
      <c r="SPR169"/>
      <c r="SPS169"/>
      <c r="SPT169"/>
      <c r="SPU169"/>
      <c r="SPV169"/>
      <c r="SPW169"/>
      <c r="SPX169"/>
      <c r="SPY169"/>
      <c r="SPZ169"/>
      <c r="SQA169"/>
      <c r="SQB169"/>
      <c r="SQC169"/>
      <c r="SQD169"/>
      <c r="SQE169"/>
      <c r="SQF169"/>
      <c r="SQG169"/>
      <c r="SQH169"/>
      <c r="SQI169"/>
      <c r="SQJ169"/>
      <c r="SQK169"/>
      <c r="SQL169"/>
      <c r="SQM169"/>
      <c r="SQN169"/>
      <c r="SQO169"/>
      <c r="SQP169"/>
      <c r="SQQ169"/>
      <c r="SQR169"/>
      <c r="SQS169"/>
      <c r="SQT169"/>
      <c r="SQU169"/>
      <c r="SQV169"/>
      <c r="SQW169"/>
      <c r="SQX169"/>
      <c r="SQY169"/>
      <c r="SQZ169"/>
      <c r="SRA169"/>
      <c r="SRB169"/>
      <c r="SRC169"/>
      <c r="SRD169"/>
      <c r="SRE169"/>
      <c r="SRF169"/>
      <c r="SRG169"/>
      <c r="SRH169"/>
      <c r="SRI169"/>
      <c r="SRJ169"/>
      <c r="SRK169"/>
      <c r="SRL169"/>
      <c r="SRM169"/>
      <c r="SRN169"/>
      <c r="SRO169"/>
      <c r="SRP169"/>
      <c r="SRQ169"/>
      <c r="SRR169"/>
      <c r="SRS169"/>
      <c r="SRT169"/>
      <c r="SRU169"/>
      <c r="SRV169"/>
      <c r="SRW169"/>
      <c r="SRX169"/>
      <c r="SRY169"/>
      <c r="SRZ169"/>
      <c r="SSA169"/>
      <c r="SSB169"/>
      <c r="SSC169"/>
      <c r="SSD169"/>
      <c r="SSE169"/>
      <c r="SSF169"/>
      <c r="SSG169"/>
      <c r="SSH169"/>
      <c r="SSI169"/>
      <c r="SSJ169"/>
      <c r="SSK169"/>
      <c r="SSL169"/>
      <c r="SSM169"/>
      <c r="SSN169"/>
      <c r="SSO169"/>
      <c r="SSP169"/>
      <c r="SSQ169"/>
      <c r="SSR169"/>
      <c r="SSS169"/>
      <c r="SST169"/>
      <c r="SSU169"/>
      <c r="SSV169"/>
      <c r="SSW169"/>
      <c r="SSX169"/>
      <c r="SSY169"/>
      <c r="SSZ169"/>
      <c r="STA169"/>
      <c r="STB169"/>
      <c r="STC169"/>
      <c r="STD169"/>
      <c r="STE169"/>
      <c r="STF169"/>
      <c r="STG169"/>
      <c r="STH169"/>
      <c r="STI169"/>
      <c r="STJ169"/>
      <c r="STK169"/>
      <c r="STL169"/>
      <c r="STM169"/>
      <c r="STN169"/>
      <c r="STO169"/>
      <c r="STP169"/>
      <c r="STQ169"/>
      <c r="STR169"/>
      <c r="STS169"/>
      <c r="STT169"/>
      <c r="STU169"/>
      <c r="STV169"/>
      <c r="STW169"/>
      <c r="STX169"/>
      <c r="STY169"/>
      <c r="STZ169"/>
      <c r="SUA169"/>
      <c r="SUB169"/>
      <c r="SUC169"/>
      <c r="SUD169"/>
      <c r="SUE169"/>
      <c r="SUF169"/>
      <c r="SUG169"/>
      <c r="SUH169"/>
      <c r="SUI169"/>
      <c r="SUJ169"/>
      <c r="SUK169"/>
      <c r="SUL169"/>
      <c r="SUM169"/>
      <c r="SUN169"/>
      <c r="SUO169"/>
      <c r="SUP169"/>
      <c r="SUQ169"/>
      <c r="SUR169"/>
      <c r="SUS169"/>
      <c r="SUT169"/>
      <c r="SUU169"/>
      <c r="SUV169"/>
      <c r="SUW169"/>
      <c r="SUX169"/>
      <c r="SUY169"/>
      <c r="SUZ169"/>
      <c r="SVA169"/>
      <c r="SVB169"/>
      <c r="SVC169"/>
      <c r="SVD169"/>
      <c r="SVE169"/>
      <c r="SVF169"/>
      <c r="SVG169"/>
      <c r="SVH169"/>
      <c r="SVI169"/>
      <c r="SVJ169"/>
      <c r="SVK169"/>
      <c r="SVL169"/>
      <c r="SVM169"/>
      <c r="SVN169"/>
      <c r="SVO169"/>
      <c r="SVP169"/>
      <c r="SVQ169"/>
      <c r="SVR169"/>
      <c r="SVS169"/>
      <c r="SVT169"/>
      <c r="SVU169"/>
      <c r="SVV169"/>
      <c r="SVW169"/>
      <c r="SVX169"/>
      <c r="SVY169"/>
      <c r="SVZ169"/>
      <c r="SWA169"/>
      <c r="SWB169"/>
      <c r="SWC169"/>
      <c r="SWD169"/>
      <c r="SWE169"/>
      <c r="SWF169"/>
      <c r="SWG169"/>
      <c r="SWH169"/>
      <c r="SWI169"/>
      <c r="SWJ169"/>
      <c r="SWK169"/>
      <c r="SWL169"/>
      <c r="SWM169"/>
      <c r="SWN169"/>
      <c r="SWO169"/>
      <c r="SWP169"/>
      <c r="SWQ169"/>
      <c r="SWR169"/>
      <c r="SWS169"/>
      <c r="SWT169"/>
      <c r="SWU169"/>
      <c r="SWV169"/>
      <c r="SWW169"/>
      <c r="SWX169"/>
      <c r="SWY169"/>
      <c r="SWZ169"/>
      <c r="SXA169"/>
      <c r="SXB169"/>
      <c r="SXC169"/>
      <c r="SXD169"/>
      <c r="SXE169"/>
      <c r="SXF169"/>
      <c r="SXG169"/>
      <c r="SXH169"/>
      <c r="SXI169"/>
      <c r="SXJ169"/>
      <c r="SXK169"/>
      <c r="SXL169"/>
      <c r="SXM169"/>
      <c r="SXN169"/>
      <c r="SXO169"/>
      <c r="SXP169"/>
      <c r="SXQ169"/>
      <c r="SXR169"/>
      <c r="SXS169"/>
      <c r="SXT169"/>
      <c r="SXU169"/>
      <c r="SXV169"/>
      <c r="SXW169"/>
      <c r="SXX169"/>
      <c r="SXY169"/>
      <c r="SXZ169"/>
      <c r="SYA169"/>
      <c r="SYB169"/>
      <c r="SYC169"/>
      <c r="SYD169"/>
      <c r="SYE169"/>
      <c r="SYF169"/>
      <c r="SYG169"/>
      <c r="SYH169"/>
      <c r="SYI169"/>
      <c r="SYJ169"/>
      <c r="SYK169"/>
      <c r="SYL169"/>
      <c r="SYM169"/>
      <c r="SYN169"/>
      <c r="SYO169"/>
      <c r="SYP169"/>
      <c r="SYQ169"/>
      <c r="SYR169"/>
      <c r="SYS169"/>
      <c r="SYT169"/>
      <c r="SYU169"/>
      <c r="SYV169"/>
      <c r="SYW169"/>
      <c r="SYX169"/>
      <c r="SYY169"/>
      <c r="SYZ169"/>
      <c r="SZA169"/>
      <c r="SZB169"/>
      <c r="SZC169"/>
      <c r="SZD169"/>
      <c r="SZE169"/>
      <c r="SZF169"/>
      <c r="SZG169"/>
      <c r="SZH169"/>
      <c r="SZI169"/>
      <c r="SZJ169"/>
      <c r="SZK169"/>
      <c r="SZL169"/>
      <c r="SZM169"/>
      <c r="SZN169"/>
      <c r="SZO169"/>
      <c r="SZP169"/>
      <c r="SZQ169"/>
      <c r="SZR169"/>
      <c r="SZS169"/>
      <c r="SZT169"/>
      <c r="SZU169"/>
      <c r="SZV169"/>
      <c r="SZW169"/>
      <c r="SZX169"/>
      <c r="SZY169"/>
      <c r="SZZ169"/>
      <c r="TAA169"/>
      <c r="TAB169"/>
      <c r="TAC169"/>
      <c r="TAD169"/>
      <c r="TAE169"/>
      <c r="TAF169"/>
      <c r="TAG169"/>
      <c r="TAH169"/>
      <c r="TAI169"/>
      <c r="TAJ169"/>
      <c r="TAK169"/>
      <c r="TAL169"/>
      <c r="TAM169"/>
      <c r="TAN169"/>
      <c r="TAO169"/>
      <c r="TAP169"/>
      <c r="TAQ169"/>
      <c r="TAR169"/>
      <c r="TAS169"/>
      <c r="TAT169"/>
      <c r="TAU169"/>
      <c r="TAV169"/>
      <c r="TAW169"/>
      <c r="TAX169"/>
      <c r="TAY169"/>
      <c r="TAZ169"/>
      <c r="TBA169"/>
      <c r="TBB169"/>
      <c r="TBC169"/>
      <c r="TBD169"/>
      <c r="TBE169"/>
      <c r="TBF169"/>
      <c r="TBG169"/>
      <c r="TBH169"/>
      <c r="TBI169"/>
      <c r="TBJ169"/>
      <c r="TBK169"/>
      <c r="TBL169"/>
      <c r="TBM169"/>
      <c r="TBN169"/>
      <c r="TBO169"/>
      <c r="TBP169"/>
      <c r="TBQ169"/>
      <c r="TBR169"/>
      <c r="TBS169"/>
      <c r="TBT169"/>
      <c r="TBU169"/>
      <c r="TBV169"/>
      <c r="TBW169"/>
      <c r="TBX169"/>
      <c r="TBY169"/>
      <c r="TBZ169"/>
      <c r="TCA169"/>
      <c r="TCB169"/>
      <c r="TCC169"/>
      <c r="TCD169"/>
      <c r="TCE169"/>
      <c r="TCF169"/>
      <c r="TCG169"/>
      <c r="TCH169"/>
      <c r="TCI169"/>
      <c r="TCJ169"/>
      <c r="TCK169"/>
      <c r="TCL169"/>
      <c r="TCM169"/>
      <c r="TCN169"/>
      <c r="TCO169"/>
      <c r="TCP169"/>
      <c r="TCQ169"/>
      <c r="TCR169"/>
      <c r="TCS169"/>
      <c r="TCT169"/>
      <c r="TCU169"/>
      <c r="TCV169"/>
      <c r="TCW169"/>
      <c r="TCX169"/>
      <c r="TCY169"/>
      <c r="TCZ169"/>
      <c r="TDA169"/>
      <c r="TDB169"/>
      <c r="TDC169"/>
      <c r="TDD169"/>
      <c r="TDE169"/>
      <c r="TDF169"/>
      <c r="TDG169"/>
      <c r="TDH169"/>
      <c r="TDI169"/>
      <c r="TDJ169"/>
      <c r="TDK169"/>
      <c r="TDL169"/>
      <c r="TDM169"/>
      <c r="TDN169"/>
      <c r="TDO169"/>
      <c r="TDP169"/>
      <c r="TDQ169"/>
      <c r="TDR169"/>
      <c r="TDS169"/>
      <c r="TDT169"/>
      <c r="TDU169"/>
      <c r="TDV169"/>
      <c r="TDW169"/>
      <c r="TDX169"/>
      <c r="TDY169"/>
      <c r="TDZ169"/>
      <c r="TEA169"/>
      <c r="TEB169"/>
      <c r="TEC169"/>
      <c r="TED169"/>
      <c r="TEE169"/>
      <c r="TEF169"/>
      <c r="TEG169"/>
      <c r="TEH169"/>
      <c r="TEI169"/>
      <c r="TEJ169"/>
      <c r="TEK169"/>
      <c r="TEL169"/>
      <c r="TEM169"/>
      <c r="TEN169"/>
      <c r="TEO169"/>
      <c r="TEP169"/>
      <c r="TEQ169"/>
      <c r="TER169"/>
      <c r="TES169"/>
      <c r="TET169"/>
      <c r="TEU169"/>
      <c r="TEV169"/>
      <c r="TEW169"/>
      <c r="TEX169"/>
      <c r="TEY169"/>
      <c r="TEZ169"/>
      <c r="TFA169"/>
      <c r="TFB169"/>
      <c r="TFC169"/>
      <c r="TFD169"/>
      <c r="TFE169"/>
      <c r="TFF169"/>
      <c r="TFG169"/>
      <c r="TFH169"/>
      <c r="TFI169"/>
      <c r="TFJ169"/>
      <c r="TFK169"/>
      <c r="TFL169"/>
      <c r="TFM169"/>
      <c r="TFN169"/>
      <c r="TFO169"/>
      <c r="TFP169"/>
      <c r="TFQ169"/>
      <c r="TFR169"/>
      <c r="TFS169"/>
      <c r="TFT169"/>
      <c r="TFU169"/>
      <c r="TFV169"/>
      <c r="TFW169"/>
      <c r="TFX169"/>
      <c r="TFY169"/>
      <c r="TFZ169"/>
      <c r="TGA169"/>
      <c r="TGB169"/>
      <c r="TGC169"/>
      <c r="TGD169"/>
      <c r="TGE169"/>
      <c r="TGF169"/>
      <c r="TGG169"/>
      <c r="TGH169"/>
      <c r="TGI169"/>
      <c r="TGJ169"/>
      <c r="TGK169"/>
      <c r="TGL169"/>
      <c r="TGM169"/>
      <c r="TGN169"/>
      <c r="TGO169"/>
      <c r="TGP169"/>
      <c r="TGQ169"/>
      <c r="TGR169"/>
      <c r="TGS169"/>
      <c r="TGT169"/>
      <c r="TGU169"/>
      <c r="TGV169"/>
      <c r="TGW169"/>
      <c r="TGX169"/>
      <c r="TGY169"/>
      <c r="TGZ169"/>
      <c r="THA169"/>
      <c r="THB169"/>
      <c r="THC169"/>
      <c r="THD169"/>
      <c r="THE169"/>
      <c r="THF169"/>
      <c r="THG169"/>
      <c r="THH169"/>
      <c r="THI169"/>
      <c r="THJ169"/>
      <c r="THK169"/>
      <c r="THL169"/>
      <c r="THM169"/>
      <c r="THN169"/>
      <c r="THO169"/>
      <c r="THP169"/>
      <c r="THQ169"/>
      <c r="THR169"/>
      <c r="THS169"/>
      <c r="THT169"/>
      <c r="THU169"/>
      <c r="THV169"/>
      <c r="THW169"/>
      <c r="THX169"/>
      <c r="THY169"/>
      <c r="THZ169"/>
      <c r="TIA169"/>
      <c r="TIB169"/>
      <c r="TIC169"/>
      <c r="TID169"/>
      <c r="TIE169"/>
      <c r="TIF169"/>
      <c r="TIG169"/>
      <c r="TIH169"/>
      <c r="TII169"/>
      <c r="TIJ169"/>
      <c r="TIK169"/>
      <c r="TIL169"/>
      <c r="TIM169"/>
      <c r="TIN169"/>
      <c r="TIO169"/>
      <c r="TIP169"/>
      <c r="TIQ169"/>
      <c r="TIR169"/>
      <c r="TIS169"/>
      <c r="TIT169"/>
      <c r="TIU169"/>
      <c r="TIV169"/>
      <c r="TIW169"/>
      <c r="TIX169"/>
      <c r="TIY169"/>
      <c r="TIZ169"/>
      <c r="TJA169"/>
      <c r="TJB169"/>
      <c r="TJC169"/>
      <c r="TJD169"/>
      <c r="TJE169"/>
      <c r="TJF169"/>
      <c r="TJG169"/>
      <c r="TJH169"/>
      <c r="TJI169"/>
      <c r="TJJ169"/>
      <c r="TJK169"/>
      <c r="TJL169"/>
      <c r="TJM169"/>
      <c r="TJN169"/>
      <c r="TJO169"/>
      <c r="TJP169"/>
      <c r="TJQ169"/>
      <c r="TJR169"/>
      <c r="TJS169"/>
      <c r="TJT169"/>
      <c r="TJU169"/>
      <c r="TJV169"/>
      <c r="TJW169"/>
      <c r="TJX169"/>
      <c r="TJY169"/>
      <c r="TJZ169"/>
      <c r="TKA169"/>
      <c r="TKB169"/>
      <c r="TKC169"/>
      <c r="TKD169"/>
      <c r="TKE169"/>
      <c r="TKF169"/>
      <c r="TKG169"/>
      <c r="TKH169"/>
      <c r="TKI169"/>
      <c r="TKJ169"/>
      <c r="TKK169"/>
      <c r="TKL169"/>
      <c r="TKM169"/>
      <c r="TKN169"/>
      <c r="TKO169"/>
      <c r="TKP169"/>
      <c r="TKQ169"/>
      <c r="TKR169"/>
      <c r="TKS169"/>
      <c r="TKT169"/>
      <c r="TKU169"/>
      <c r="TKV169"/>
      <c r="TKW169"/>
      <c r="TKX169"/>
      <c r="TKY169"/>
      <c r="TKZ169"/>
      <c r="TLA169"/>
      <c r="TLB169"/>
      <c r="TLC169"/>
      <c r="TLD169"/>
      <c r="TLE169"/>
      <c r="TLF169"/>
      <c r="TLG169"/>
      <c r="TLH169"/>
      <c r="TLI169"/>
      <c r="TLJ169"/>
      <c r="TLK169"/>
      <c r="TLL169"/>
      <c r="TLM169"/>
      <c r="TLN169"/>
      <c r="TLO169"/>
      <c r="TLP169"/>
      <c r="TLQ169"/>
      <c r="TLR169"/>
      <c r="TLS169"/>
      <c r="TLT169"/>
      <c r="TLU169"/>
      <c r="TLV169"/>
      <c r="TLW169"/>
      <c r="TLX169"/>
      <c r="TLY169"/>
      <c r="TLZ169"/>
      <c r="TMA169"/>
      <c r="TMB169"/>
      <c r="TMC169"/>
      <c r="TMD169"/>
      <c r="TME169"/>
      <c r="TMF169"/>
      <c r="TMG169"/>
      <c r="TMH169"/>
      <c r="TMI169"/>
      <c r="TMJ169"/>
      <c r="TMK169"/>
      <c r="TML169"/>
      <c r="TMM169"/>
      <c r="TMN169"/>
      <c r="TMO169"/>
      <c r="TMP169"/>
      <c r="TMQ169"/>
      <c r="TMR169"/>
      <c r="TMS169"/>
      <c r="TMT169"/>
      <c r="TMU169"/>
      <c r="TMV169"/>
      <c r="TMW169"/>
      <c r="TMX169"/>
      <c r="TMY169"/>
      <c r="TMZ169"/>
      <c r="TNA169"/>
      <c r="TNB169"/>
      <c r="TNC169"/>
      <c r="TND169"/>
      <c r="TNE169"/>
      <c r="TNF169"/>
      <c r="TNG169"/>
      <c r="TNH169"/>
      <c r="TNI169"/>
      <c r="TNJ169"/>
      <c r="TNK169"/>
      <c r="TNL169"/>
      <c r="TNM169"/>
      <c r="TNN169"/>
      <c r="TNO169"/>
      <c r="TNP169"/>
      <c r="TNQ169"/>
      <c r="TNR169"/>
      <c r="TNS169"/>
      <c r="TNT169"/>
      <c r="TNU169"/>
      <c r="TNV169"/>
      <c r="TNW169"/>
      <c r="TNX169"/>
      <c r="TNY169"/>
      <c r="TNZ169"/>
      <c r="TOA169"/>
      <c r="TOB169"/>
      <c r="TOC169"/>
      <c r="TOD169"/>
      <c r="TOE169"/>
      <c r="TOF169"/>
      <c r="TOG169"/>
      <c r="TOH169"/>
      <c r="TOI169"/>
      <c r="TOJ169"/>
      <c r="TOK169"/>
      <c r="TOL169"/>
      <c r="TOM169"/>
      <c r="TON169"/>
      <c r="TOO169"/>
      <c r="TOP169"/>
      <c r="TOQ169"/>
      <c r="TOR169"/>
      <c r="TOS169"/>
      <c r="TOT169"/>
      <c r="TOU169"/>
      <c r="TOV169"/>
      <c r="TOW169"/>
      <c r="TOX169"/>
      <c r="TOY169"/>
      <c r="TOZ169"/>
      <c r="TPA169"/>
      <c r="TPB169"/>
      <c r="TPC169"/>
      <c r="TPD169"/>
      <c r="TPE169"/>
      <c r="TPF169"/>
      <c r="TPG169"/>
      <c r="TPH169"/>
      <c r="TPI169"/>
      <c r="TPJ169"/>
      <c r="TPK169"/>
      <c r="TPL169"/>
      <c r="TPM169"/>
      <c r="TPN169"/>
      <c r="TPO169"/>
      <c r="TPP169"/>
      <c r="TPQ169"/>
      <c r="TPR169"/>
      <c r="TPS169"/>
      <c r="TPT169"/>
      <c r="TPU169"/>
      <c r="TPV169"/>
      <c r="TPW169"/>
      <c r="TPX169"/>
      <c r="TPY169"/>
      <c r="TPZ169"/>
      <c r="TQA169"/>
      <c r="TQB169"/>
      <c r="TQC169"/>
      <c r="TQD169"/>
      <c r="TQE169"/>
      <c r="TQF169"/>
      <c r="TQG169"/>
      <c r="TQH169"/>
      <c r="TQI169"/>
      <c r="TQJ169"/>
      <c r="TQK169"/>
      <c r="TQL169"/>
      <c r="TQM169"/>
      <c r="TQN169"/>
      <c r="TQO169"/>
      <c r="TQP169"/>
      <c r="TQQ169"/>
      <c r="TQR169"/>
      <c r="TQS169"/>
      <c r="TQT169"/>
      <c r="TQU169"/>
      <c r="TQV169"/>
      <c r="TQW169"/>
      <c r="TQX169"/>
      <c r="TQY169"/>
      <c r="TQZ169"/>
      <c r="TRA169"/>
      <c r="TRB169"/>
      <c r="TRC169"/>
      <c r="TRD169"/>
      <c r="TRE169"/>
      <c r="TRF169"/>
      <c r="TRG169"/>
      <c r="TRH169"/>
      <c r="TRI169"/>
      <c r="TRJ169"/>
      <c r="TRK169"/>
      <c r="TRL169"/>
      <c r="TRM169"/>
      <c r="TRN169"/>
      <c r="TRO169"/>
      <c r="TRP169"/>
      <c r="TRQ169"/>
      <c r="TRR169"/>
      <c r="TRS169"/>
      <c r="TRT169"/>
      <c r="TRU169"/>
      <c r="TRV169"/>
      <c r="TRW169"/>
      <c r="TRX169"/>
      <c r="TRY169"/>
      <c r="TRZ169"/>
      <c r="TSA169"/>
      <c r="TSB169"/>
      <c r="TSC169"/>
      <c r="TSD169"/>
      <c r="TSE169"/>
      <c r="TSF169"/>
      <c r="TSG169"/>
      <c r="TSH169"/>
      <c r="TSI169"/>
      <c r="TSJ169"/>
      <c r="TSK169"/>
      <c r="TSL169"/>
      <c r="TSM169"/>
      <c r="TSN169"/>
      <c r="TSO169"/>
      <c r="TSP169"/>
      <c r="TSQ169"/>
      <c r="TSR169"/>
      <c r="TSS169"/>
      <c r="TST169"/>
      <c r="TSU169"/>
      <c r="TSV169"/>
      <c r="TSW169"/>
      <c r="TSX169"/>
      <c r="TSY169"/>
      <c r="TSZ169"/>
      <c r="TTA169"/>
      <c r="TTB169"/>
      <c r="TTC169"/>
      <c r="TTD169"/>
      <c r="TTE169"/>
      <c r="TTF169"/>
      <c r="TTG169"/>
      <c r="TTH169"/>
      <c r="TTI169"/>
      <c r="TTJ169"/>
      <c r="TTK169"/>
      <c r="TTL169"/>
      <c r="TTM169"/>
      <c r="TTN169"/>
      <c r="TTO169"/>
      <c r="TTP169"/>
      <c r="TTQ169"/>
      <c r="TTR169"/>
      <c r="TTS169"/>
      <c r="TTT169"/>
      <c r="TTU169"/>
      <c r="TTV169"/>
      <c r="TTW169"/>
      <c r="TTX169"/>
      <c r="TTY169"/>
      <c r="TTZ169"/>
      <c r="TUA169"/>
      <c r="TUB169"/>
      <c r="TUC169"/>
      <c r="TUD169"/>
      <c r="TUE169"/>
      <c r="TUF169"/>
      <c r="TUG169"/>
      <c r="TUH169"/>
      <c r="TUI169"/>
      <c r="TUJ169"/>
      <c r="TUK169"/>
      <c r="TUL169"/>
      <c r="TUM169"/>
      <c r="TUN169"/>
      <c r="TUO169"/>
      <c r="TUP169"/>
      <c r="TUQ169"/>
      <c r="TUR169"/>
      <c r="TUS169"/>
      <c r="TUT169"/>
      <c r="TUU169"/>
      <c r="TUV169"/>
      <c r="TUW169"/>
      <c r="TUX169"/>
      <c r="TUY169"/>
      <c r="TUZ169"/>
      <c r="TVA169"/>
      <c r="TVB169"/>
      <c r="TVC169"/>
      <c r="TVD169"/>
      <c r="TVE169"/>
      <c r="TVF169"/>
      <c r="TVG169"/>
      <c r="TVH169"/>
      <c r="TVI169"/>
      <c r="TVJ169"/>
      <c r="TVK169"/>
      <c r="TVL169"/>
      <c r="TVM169"/>
      <c r="TVN169"/>
      <c r="TVO169"/>
      <c r="TVP169"/>
      <c r="TVQ169"/>
      <c r="TVR169"/>
      <c r="TVS169"/>
      <c r="TVT169"/>
      <c r="TVU169"/>
      <c r="TVV169"/>
      <c r="TVW169"/>
      <c r="TVX169"/>
      <c r="TVY169"/>
      <c r="TVZ169"/>
      <c r="TWA169"/>
      <c r="TWB169"/>
      <c r="TWC169"/>
      <c r="TWD169"/>
      <c r="TWE169"/>
      <c r="TWF169"/>
      <c r="TWG169"/>
      <c r="TWH169"/>
      <c r="TWI169"/>
      <c r="TWJ169"/>
      <c r="TWK169"/>
      <c r="TWL169"/>
      <c r="TWM169"/>
      <c r="TWN169"/>
      <c r="TWO169"/>
      <c r="TWP169"/>
      <c r="TWQ169"/>
      <c r="TWR169"/>
      <c r="TWS169"/>
      <c r="TWT169"/>
      <c r="TWU169"/>
      <c r="TWV169"/>
      <c r="TWW169"/>
      <c r="TWX169"/>
      <c r="TWY169"/>
      <c r="TWZ169"/>
      <c r="TXA169"/>
      <c r="TXB169"/>
      <c r="TXC169"/>
      <c r="TXD169"/>
      <c r="TXE169"/>
      <c r="TXF169"/>
      <c r="TXG169"/>
      <c r="TXH169"/>
      <c r="TXI169"/>
      <c r="TXJ169"/>
      <c r="TXK169"/>
      <c r="TXL169"/>
      <c r="TXM169"/>
      <c r="TXN169"/>
      <c r="TXO169"/>
      <c r="TXP169"/>
      <c r="TXQ169"/>
      <c r="TXR169"/>
      <c r="TXS169"/>
      <c r="TXT169"/>
      <c r="TXU169"/>
      <c r="TXV169"/>
      <c r="TXW169"/>
      <c r="TXX169"/>
      <c r="TXY169"/>
      <c r="TXZ169"/>
      <c r="TYA169"/>
      <c r="TYB169"/>
      <c r="TYC169"/>
      <c r="TYD169"/>
      <c r="TYE169"/>
      <c r="TYF169"/>
      <c r="TYG169"/>
      <c r="TYH169"/>
      <c r="TYI169"/>
      <c r="TYJ169"/>
      <c r="TYK169"/>
      <c r="TYL169"/>
      <c r="TYM169"/>
      <c r="TYN169"/>
      <c r="TYO169"/>
      <c r="TYP169"/>
      <c r="TYQ169"/>
      <c r="TYR169"/>
      <c r="TYS169"/>
      <c r="TYT169"/>
      <c r="TYU169"/>
      <c r="TYV169"/>
      <c r="TYW169"/>
      <c r="TYX169"/>
      <c r="TYY169"/>
      <c r="TYZ169"/>
      <c r="TZA169"/>
      <c r="TZB169"/>
      <c r="TZC169"/>
      <c r="TZD169"/>
      <c r="TZE169"/>
      <c r="TZF169"/>
      <c r="TZG169"/>
      <c r="TZH169"/>
      <c r="TZI169"/>
      <c r="TZJ169"/>
      <c r="TZK169"/>
      <c r="TZL169"/>
      <c r="TZM169"/>
      <c r="TZN169"/>
      <c r="TZO169"/>
      <c r="TZP169"/>
      <c r="TZQ169"/>
      <c r="TZR169"/>
      <c r="TZS169"/>
      <c r="TZT169"/>
      <c r="TZU169"/>
      <c r="TZV169"/>
      <c r="TZW169"/>
      <c r="TZX169"/>
      <c r="TZY169"/>
      <c r="TZZ169"/>
      <c r="UAA169"/>
      <c r="UAB169"/>
      <c r="UAC169"/>
      <c r="UAD169"/>
      <c r="UAE169"/>
      <c r="UAF169"/>
      <c r="UAG169"/>
      <c r="UAH169"/>
      <c r="UAI169"/>
      <c r="UAJ169"/>
      <c r="UAK169"/>
      <c r="UAL169"/>
      <c r="UAM169"/>
      <c r="UAN169"/>
      <c r="UAO169"/>
      <c r="UAP169"/>
      <c r="UAQ169"/>
      <c r="UAR169"/>
      <c r="UAS169"/>
      <c r="UAT169"/>
      <c r="UAU169"/>
      <c r="UAV169"/>
      <c r="UAW169"/>
      <c r="UAX169"/>
      <c r="UAY169"/>
      <c r="UAZ169"/>
      <c r="UBA169"/>
      <c r="UBB169"/>
      <c r="UBC169"/>
      <c r="UBD169"/>
      <c r="UBE169"/>
      <c r="UBF169"/>
      <c r="UBG169"/>
      <c r="UBH169"/>
      <c r="UBI169"/>
      <c r="UBJ169"/>
      <c r="UBK169"/>
      <c r="UBL169"/>
      <c r="UBM169"/>
      <c r="UBN169"/>
      <c r="UBO169"/>
      <c r="UBP169"/>
      <c r="UBQ169"/>
      <c r="UBR169"/>
      <c r="UBS169"/>
      <c r="UBT169"/>
      <c r="UBU169"/>
      <c r="UBV169"/>
      <c r="UBW169"/>
      <c r="UBX169"/>
      <c r="UBY169"/>
      <c r="UBZ169"/>
      <c r="UCA169"/>
      <c r="UCB169"/>
      <c r="UCC169"/>
      <c r="UCD169"/>
      <c r="UCE169"/>
      <c r="UCF169"/>
      <c r="UCG169"/>
      <c r="UCH169"/>
      <c r="UCI169"/>
      <c r="UCJ169"/>
      <c r="UCK169"/>
      <c r="UCL169"/>
      <c r="UCM169"/>
      <c r="UCN169"/>
      <c r="UCO169"/>
      <c r="UCP169"/>
      <c r="UCQ169"/>
      <c r="UCR169"/>
      <c r="UCS169"/>
      <c r="UCT169"/>
      <c r="UCU169"/>
      <c r="UCV169"/>
      <c r="UCW169"/>
      <c r="UCX169"/>
      <c r="UCY169"/>
      <c r="UCZ169"/>
      <c r="UDA169"/>
      <c r="UDB169"/>
      <c r="UDC169"/>
      <c r="UDD169"/>
      <c r="UDE169"/>
      <c r="UDF169"/>
      <c r="UDG169"/>
      <c r="UDH169"/>
      <c r="UDI169"/>
      <c r="UDJ169"/>
      <c r="UDK169"/>
      <c r="UDL169"/>
      <c r="UDM169"/>
      <c r="UDN169"/>
      <c r="UDO169"/>
      <c r="UDP169"/>
      <c r="UDQ169"/>
      <c r="UDR169"/>
      <c r="UDS169"/>
      <c r="UDT169"/>
      <c r="UDU169"/>
      <c r="UDV169"/>
      <c r="UDW169"/>
      <c r="UDX169"/>
      <c r="UDY169"/>
      <c r="UDZ169"/>
      <c r="UEA169"/>
      <c r="UEB169"/>
      <c r="UEC169"/>
      <c r="UED169"/>
      <c r="UEE169"/>
      <c r="UEF169"/>
      <c r="UEG169"/>
      <c r="UEH169"/>
      <c r="UEI169"/>
      <c r="UEJ169"/>
      <c r="UEK169"/>
      <c r="UEL169"/>
      <c r="UEM169"/>
      <c r="UEN169"/>
      <c r="UEO169"/>
      <c r="UEP169"/>
      <c r="UEQ169"/>
      <c r="UER169"/>
      <c r="UES169"/>
      <c r="UET169"/>
      <c r="UEU169"/>
      <c r="UEV169"/>
      <c r="UEW169"/>
      <c r="UEX169"/>
      <c r="UEY169"/>
      <c r="UEZ169"/>
      <c r="UFA169"/>
      <c r="UFB169"/>
      <c r="UFC169"/>
      <c r="UFD169"/>
      <c r="UFE169"/>
      <c r="UFF169"/>
      <c r="UFG169"/>
      <c r="UFH169"/>
      <c r="UFI169"/>
      <c r="UFJ169"/>
      <c r="UFK169"/>
      <c r="UFL169"/>
      <c r="UFM169"/>
      <c r="UFN169"/>
      <c r="UFO169"/>
      <c r="UFP169"/>
      <c r="UFQ169"/>
      <c r="UFR169"/>
      <c r="UFS169"/>
      <c r="UFT169"/>
      <c r="UFU169"/>
      <c r="UFV169"/>
      <c r="UFW169"/>
      <c r="UFX169"/>
      <c r="UFY169"/>
      <c r="UFZ169"/>
      <c r="UGA169"/>
      <c r="UGB169"/>
      <c r="UGC169"/>
      <c r="UGD169"/>
      <c r="UGE169"/>
      <c r="UGF169"/>
      <c r="UGG169"/>
      <c r="UGH169"/>
      <c r="UGI169"/>
      <c r="UGJ169"/>
      <c r="UGK169"/>
      <c r="UGL169"/>
      <c r="UGM169"/>
      <c r="UGN169"/>
      <c r="UGO169"/>
      <c r="UGP169"/>
      <c r="UGQ169"/>
      <c r="UGR169"/>
      <c r="UGS169"/>
      <c r="UGT169"/>
      <c r="UGU169"/>
      <c r="UGV169"/>
      <c r="UGW169"/>
      <c r="UGX169"/>
      <c r="UGY169"/>
      <c r="UGZ169"/>
      <c r="UHA169"/>
      <c r="UHB169"/>
      <c r="UHC169"/>
      <c r="UHD169"/>
      <c r="UHE169"/>
      <c r="UHF169"/>
      <c r="UHG169"/>
      <c r="UHH169"/>
      <c r="UHI169"/>
      <c r="UHJ169"/>
      <c r="UHK169"/>
      <c r="UHL169"/>
      <c r="UHM169"/>
      <c r="UHN169"/>
      <c r="UHO169"/>
      <c r="UHP169"/>
      <c r="UHQ169"/>
      <c r="UHR169"/>
      <c r="UHS169"/>
      <c r="UHT169"/>
      <c r="UHU169"/>
      <c r="UHV169"/>
      <c r="UHW169"/>
      <c r="UHX169"/>
      <c r="UHY169"/>
      <c r="UHZ169"/>
      <c r="UIA169"/>
      <c r="UIB169"/>
      <c r="UIC169"/>
      <c r="UID169"/>
      <c r="UIE169"/>
      <c r="UIF169"/>
      <c r="UIG169"/>
      <c r="UIH169"/>
      <c r="UII169"/>
      <c r="UIJ169"/>
      <c r="UIK169"/>
      <c r="UIL169"/>
      <c r="UIM169"/>
      <c r="UIN169"/>
      <c r="UIO169"/>
      <c r="UIP169"/>
      <c r="UIQ169"/>
      <c r="UIR169"/>
      <c r="UIS169"/>
      <c r="UIT169"/>
      <c r="UIU169"/>
      <c r="UIV169"/>
      <c r="UIW169"/>
      <c r="UIX169"/>
      <c r="UIY169"/>
      <c r="UIZ169"/>
      <c r="UJA169"/>
      <c r="UJB169"/>
      <c r="UJC169"/>
      <c r="UJD169"/>
      <c r="UJE169"/>
      <c r="UJF169"/>
      <c r="UJG169"/>
      <c r="UJH169"/>
      <c r="UJI169"/>
      <c r="UJJ169"/>
      <c r="UJK169"/>
      <c r="UJL169"/>
      <c r="UJM169"/>
      <c r="UJN169"/>
      <c r="UJO169"/>
      <c r="UJP169"/>
      <c r="UJQ169"/>
      <c r="UJR169"/>
      <c r="UJS169"/>
      <c r="UJT169"/>
      <c r="UJU169"/>
      <c r="UJV169"/>
      <c r="UJW169"/>
      <c r="UJX169"/>
      <c r="UJY169"/>
      <c r="UJZ169"/>
      <c r="UKA169"/>
      <c r="UKB169"/>
      <c r="UKC169"/>
      <c r="UKD169"/>
      <c r="UKE169"/>
      <c r="UKF169"/>
      <c r="UKG169"/>
      <c r="UKH169"/>
      <c r="UKI169"/>
      <c r="UKJ169"/>
      <c r="UKK169"/>
      <c r="UKL169"/>
      <c r="UKM169"/>
      <c r="UKN169"/>
      <c r="UKO169"/>
      <c r="UKP169"/>
      <c r="UKQ169"/>
      <c r="UKR169"/>
      <c r="UKS169"/>
      <c r="UKT169"/>
      <c r="UKU169"/>
      <c r="UKV169"/>
      <c r="UKW169"/>
      <c r="UKX169"/>
      <c r="UKY169"/>
      <c r="UKZ169"/>
      <c r="ULA169"/>
      <c r="ULB169"/>
      <c r="ULC169"/>
      <c r="ULD169"/>
      <c r="ULE169"/>
      <c r="ULF169"/>
      <c r="ULG169"/>
      <c r="ULH169"/>
      <c r="ULI169"/>
      <c r="ULJ169"/>
      <c r="ULK169"/>
      <c r="ULL169"/>
      <c r="ULM169"/>
      <c r="ULN169"/>
      <c r="ULO169"/>
      <c r="ULP169"/>
      <c r="ULQ169"/>
      <c r="ULR169"/>
      <c r="ULS169"/>
      <c r="ULT169"/>
      <c r="ULU169"/>
      <c r="ULV169"/>
      <c r="ULW169"/>
      <c r="ULX169"/>
      <c r="ULY169"/>
      <c r="ULZ169"/>
      <c r="UMA169"/>
      <c r="UMB169"/>
      <c r="UMC169"/>
      <c r="UMD169"/>
      <c r="UME169"/>
      <c r="UMF169"/>
      <c r="UMG169"/>
      <c r="UMH169"/>
      <c r="UMI169"/>
      <c r="UMJ169"/>
      <c r="UMK169"/>
      <c r="UML169"/>
      <c r="UMM169"/>
      <c r="UMN169"/>
      <c r="UMO169"/>
      <c r="UMP169"/>
      <c r="UMQ169"/>
      <c r="UMR169"/>
      <c r="UMS169"/>
      <c r="UMT169"/>
      <c r="UMU169"/>
      <c r="UMV169"/>
      <c r="UMW169"/>
      <c r="UMX169"/>
      <c r="UMY169"/>
      <c r="UMZ169"/>
      <c r="UNA169"/>
      <c r="UNB169"/>
      <c r="UNC169"/>
      <c r="UND169"/>
      <c r="UNE169"/>
      <c r="UNF169"/>
      <c r="UNG169"/>
      <c r="UNH169"/>
      <c r="UNI169"/>
      <c r="UNJ169"/>
      <c r="UNK169"/>
      <c r="UNL169"/>
      <c r="UNM169"/>
      <c r="UNN169"/>
      <c r="UNO169"/>
      <c r="UNP169"/>
      <c r="UNQ169"/>
      <c r="UNR169"/>
      <c r="UNS169"/>
      <c r="UNT169"/>
      <c r="UNU169"/>
      <c r="UNV169"/>
      <c r="UNW169"/>
      <c r="UNX169"/>
      <c r="UNY169"/>
      <c r="UNZ169"/>
      <c r="UOA169"/>
      <c r="UOB169"/>
      <c r="UOC169"/>
      <c r="UOD169"/>
      <c r="UOE169"/>
      <c r="UOF169"/>
      <c r="UOG169"/>
      <c r="UOH169"/>
      <c r="UOI169"/>
      <c r="UOJ169"/>
      <c r="UOK169"/>
      <c r="UOL169"/>
      <c r="UOM169"/>
      <c r="UON169"/>
      <c r="UOO169"/>
      <c r="UOP169"/>
      <c r="UOQ169"/>
      <c r="UOR169"/>
      <c r="UOS169"/>
      <c r="UOT169"/>
      <c r="UOU169"/>
      <c r="UOV169"/>
      <c r="UOW169"/>
      <c r="UOX169"/>
      <c r="UOY169"/>
      <c r="UOZ169"/>
      <c r="UPA169"/>
      <c r="UPB169"/>
      <c r="UPC169"/>
      <c r="UPD169"/>
      <c r="UPE169"/>
      <c r="UPF169"/>
      <c r="UPG169"/>
      <c r="UPH169"/>
      <c r="UPI169"/>
      <c r="UPJ169"/>
      <c r="UPK169"/>
      <c r="UPL169"/>
      <c r="UPM169"/>
      <c r="UPN169"/>
      <c r="UPO169"/>
      <c r="UPP169"/>
      <c r="UPQ169"/>
      <c r="UPR169"/>
      <c r="UPS169"/>
      <c r="UPT169"/>
      <c r="UPU169"/>
      <c r="UPV169"/>
      <c r="UPW169"/>
      <c r="UPX169"/>
      <c r="UPY169"/>
      <c r="UPZ169"/>
      <c r="UQA169"/>
      <c r="UQB169"/>
      <c r="UQC169"/>
      <c r="UQD169"/>
      <c r="UQE169"/>
      <c r="UQF169"/>
      <c r="UQG169"/>
      <c r="UQH169"/>
      <c r="UQI169"/>
      <c r="UQJ169"/>
      <c r="UQK169"/>
      <c r="UQL169"/>
      <c r="UQM169"/>
      <c r="UQN169"/>
      <c r="UQO169"/>
      <c r="UQP169"/>
      <c r="UQQ169"/>
      <c r="UQR169"/>
      <c r="UQS169"/>
      <c r="UQT169"/>
      <c r="UQU169"/>
      <c r="UQV169"/>
      <c r="UQW169"/>
      <c r="UQX169"/>
      <c r="UQY169"/>
      <c r="UQZ169"/>
      <c r="URA169"/>
      <c r="URB169"/>
      <c r="URC169"/>
      <c r="URD169"/>
      <c r="URE169"/>
      <c r="URF169"/>
      <c r="URG169"/>
      <c r="URH169"/>
      <c r="URI169"/>
      <c r="URJ169"/>
      <c r="URK169"/>
      <c r="URL169"/>
      <c r="URM169"/>
      <c r="URN169"/>
      <c r="URO169"/>
      <c r="URP169"/>
      <c r="URQ169"/>
      <c r="URR169"/>
      <c r="URS169"/>
      <c r="URT169"/>
      <c r="URU169"/>
      <c r="URV169"/>
      <c r="URW169"/>
      <c r="URX169"/>
      <c r="URY169"/>
      <c r="URZ169"/>
      <c r="USA169"/>
      <c r="USB169"/>
      <c r="USC169"/>
      <c r="USD169"/>
      <c r="USE169"/>
      <c r="USF169"/>
      <c r="USG169"/>
      <c r="USH169"/>
      <c r="USI169"/>
      <c r="USJ169"/>
      <c r="USK169"/>
      <c r="USL169"/>
      <c r="USM169"/>
      <c r="USN169"/>
      <c r="USO169"/>
      <c r="USP169"/>
      <c r="USQ169"/>
      <c r="USR169"/>
      <c r="USS169"/>
      <c r="UST169"/>
      <c r="USU169"/>
      <c r="USV169"/>
      <c r="USW169"/>
      <c r="USX169"/>
      <c r="USY169"/>
      <c r="USZ169"/>
      <c r="UTA169"/>
      <c r="UTB169"/>
      <c r="UTC169"/>
      <c r="UTD169"/>
      <c r="UTE169"/>
      <c r="UTF169"/>
      <c r="UTG169"/>
      <c r="UTH169"/>
      <c r="UTI169"/>
      <c r="UTJ169"/>
      <c r="UTK169"/>
      <c r="UTL169"/>
      <c r="UTM169"/>
      <c r="UTN169"/>
      <c r="UTO169"/>
      <c r="UTP169"/>
      <c r="UTQ169"/>
      <c r="UTR169"/>
      <c r="UTS169"/>
      <c r="UTT169"/>
      <c r="UTU169"/>
      <c r="UTV169"/>
      <c r="UTW169"/>
      <c r="UTX169"/>
      <c r="UTY169"/>
      <c r="UTZ169"/>
      <c r="UUA169"/>
      <c r="UUB169"/>
      <c r="UUC169"/>
      <c r="UUD169"/>
      <c r="UUE169"/>
      <c r="UUF169"/>
      <c r="UUG169"/>
      <c r="UUH169"/>
      <c r="UUI169"/>
      <c r="UUJ169"/>
      <c r="UUK169"/>
      <c r="UUL169"/>
      <c r="UUM169"/>
      <c r="UUN169"/>
      <c r="UUO169"/>
      <c r="UUP169"/>
      <c r="UUQ169"/>
      <c r="UUR169"/>
      <c r="UUS169"/>
      <c r="UUT169"/>
      <c r="UUU169"/>
      <c r="UUV169"/>
      <c r="UUW169"/>
      <c r="UUX169"/>
      <c r="UUY169"/>
      <c r="UUZ169"/>
      <c r="UVA169"/>
      <c r="UVB169"/>
      <c r="UVC169"/>
      <c r="UVD169"/>
      <c r="UVE169"/>
      <c r="UVF169"/>
      <c r="UVG169"/>
      <c r="UVH169"/>
      <c r="UVI169"/>
      <c r="UVJ169"/>
      <c r="UVK169"/>
      <c r="UVL169"/>
      <c r="UVM169"/>
      <c r="UVN169"/>
      <c r="UVO169"/>
      <c r="UVP169"/>
      <c r="UVQ169"/>
      <c r="UVR169"/>
      <c r="UVS169"/>
      <c r="UVT169"/>
      <c r="UVU169"/>
      <c r="UVV169"/>
      <c r="UVW169"/>
      <c r="UVX169"/>
      <c r="UVY169"/>
      <c r="UVZ169"/>
      <c r="UWA169"/>
      <c r="UWB169"/>
      <c r="UWC169"/>
      <c r="UWD169"/>
      <c r="UWE169"/>
      <c r="UWF169"/>
      <c r="UWG169"/>
      <c r="UWH169"/>
      <c r="UWI169"/>
      <c r="UWJ169"/>
      <c r="UWK169"/>
      <c r="UWL169"/>
      <c r="UWM169"/>
      <c r="UWN169"/>
      <c r="UWO169"/>
      <c r="UWP169"/>
      <c r="UWQ169"/>
      <c r="UWR169"/>
      <c r="UWS169"/>
      <c r="UWT169"/>
      <c r="UWU169"/>
      <c r="UWV169"/>
      <c r="UWW169"/>
      <c r="UWX169"/>
      <c r="UWY169"/>
      <c r="UWZ169"/>
      <c r="UXA169"/>
      <c r="UXB169"/>
      <c r="UXC169"/>
      <c r="UXD169"/>
      <c r="UXE169"/>
      <c r="UXF169"/>
      <c r="UXG169"/>
      <c r="UXH169"/>
      <c r="UXI169"/>
      <c r="UXJ169"/>
      <c r="UXK169"/>
      <c r="UXL169"/>
      <c r="UXM169"/>
      <c r="UXN169"/>
      <c r="UXO169"/>
      <c r="UXP169"/>
      <c r="UXQ169"/>
      <c r="UXR169"/>
      <c r="UXS169"/>
      <c r="UXT169"/>
      <c r="UXU169"/>
      <c r="UXV169"/>
      <c r="UXW169"/>
      <c r="UXX169"/>
      <c r="UXY169"/>
      <c r="UXZ169"/>
      <c r="UYA169"/>
      <c r="UYB169"/>
      <c r="UYC169"/>
      <c r="UYD169"/>
      <c r="UYE169"/>
      <c r="UYF169"/>
      <c r="UYG169"/>
      <c r="UYH169"/>
      <c r="UYI169"/>
      <c r="UYJ169"/>
      <c r="UYK169"/>
      <c r="UYL169"/>
      <c r="UYM169"/>
      <c r="UYN169"/>
      <c r="UYO169"/>
      <c r="UYP169"/>
      <c r="UYQ169"/>
      <c r="UYR169"/>
      <c r="UYS169"/>
      <c r="UYT169"/>
      <c r="UYU169"/>
      <c r="UYV169"/>
      <c r="UYW169"/>
      <c r="UYX169"/>
      <c r="UYY169"/>
      <c r="UYZ169"/>
      <c r="UZA169"/>
      <c r="UZB169"/>
      <c r="UZC169"/>
      <c r="UZD169"/>
      <c r="UZE169"/>
      <c r="UZF169"/>
      <c r="UZG169"/>
      <c r="UZH169"/>
      <c r="UZI169"/>
      <c r="UZJ169"/>
      <c r="UZK169"/>
      <c r="UZL169"/>
      <c r="UZM169"/>
      <c r="UZN169"/>
      <c r="UZO169"/>
      <c r="UZP169"/>
      <c r="UZQ169"/>
      <c r="UZR169"/>
      <c r="UZS169"/>
      <c r="UZT169"/>
      <c r="UZU169"/>
      <c r="UZV169"/>
      <c r="UZW169"/>
      <c r="UZX169"/>
      <c r="UZY169"/>
      <c r="UZZ169"/>
      <c r="VAA169"/>
      <c r="VAB169"/>
      <c r="VAC169"/>
      <c r="VAD169"/>
      <c r="VAE169"/>
      <c r="VAF169"/>
      <c r="VAG169"/>
      <c r="VAH169"/>
      <c r="VAI169"/>
      <c r="VAJ169"/>
      <c r="VAK169"/>
      <c r="VAL169"/>
      <c r="VAM169"/>
      <c r="VAN169"/>
      <c r="VAO169"/>
      <c r="VAP169"/>
      <c r="VAQ169"/>
      <c r="VAR169"/>
      <c r="VAS169"/>
      <c r="VAT169"/>
      <c r="VAU169"/>
      <c r="VAV169"/>
      <c r="VAW169"/>
      <c r="VAX169"/>
      <c r="VAY169"/>
      <c r="VAZ169"/>
      <c r="VBA169"/>
      <c r="VBB169"/>
      <c r="VBC169"/>
      <c r="VBD169"/>
      <c r="VBE169"/>
      <c r="VBF169"/>
      <c r="VBG169"/>
      <c r="VBH169"/>
      <c r="VBI169"/>
      <c r="VBJ169"/>
      <c r="VBK169"/>
      <c r="VBL169"/>
      <c r="VBM169"/>
      <c r="VBN169"/>
      <c r="VBO169"/>
      <c r="VBP169"/>
      <c r="VBQ169"/>
      <c r="VBR169"/>
      <c r="VBS169"/>
      <c r="VBT169"/>
      <c r="VBU169"/>
      <c r="VBV169"/>
      <c r="VBW169"/>
      <c r="VBX169"/>
      <c r="VBY169"/>
      <c r="VBZ169"/>
      <c r="VCA169"/>
      <c r="VCB169"/>
      <c r="VCC169"/>
      <c r="VCD169"/>
      <c r="VCE169"/>
      <c r="VCF169"/>
      <c r="VCG169"/>
      <c r="VCH169"/>
      <c r="VCI169"/>
      <c r="VCJ169"/>
      <c r="VCK169"/>
      <c r="VCL169"/>
      <c r="VCM169"/>
      <c r="VCN169"/>
      <c r="VCO169"/>
      <c r="VCP169"/>
      <c r="VCQ169"/>
      <c r="VCR169"/>
      <c r="VCS169"/>
      <c r="VCT169"/>
      <c r="VCU169"/>
      <c r="VCV169"/>
      <c r="VCW169"/>
      <c r="VCX169"/>
      <c r="VCY169"/>
      <c r="VCZ169"/>
      <c r="VDA169"/>
      <c r="VDB169"/>
      <c r="VDC169"/>
      <c r="VDD169"/>
      <c r="VDE169"/>
      <c r="VDF169"/>
      <c r="VDG169"/>
      <c r="VDH169"/>
      <c r="VDI169"/>
      <c r="VDJ169"/>
      <c r="VDK169"/>
      <c r="VDL169"/>
      <c r="VDM169"/>
      <c r="VDN169"/>
      <c r="VDO169"/>
      <c r="VDP169"/>
      <c r="VDQ169"/>
      <c r="VDR169"/>
      <c r="VDS169"/>
      <c r="VDT169"/>
      <c r="VDU169"/>
      <c r="VDV169"/>
      <c r="VDW169"/>
      <c r="VDX169"/>
      <c r="VDY169"/>
      <c r="VDZ169"/>
      <c r="VEA169"/>
      <c r="VEB169"/>
      <c r="VEC169"/>
      <c r="VED169"/>
      <c r="VEE169"/>
      <c r="VEF169"/>
      <c r="VEG169"/>
      <c r="VEH169"/>
      <c r="VEI169"/>
      <c r="VEJ169"/>
      <c r="VEK169"/>
      <c r="VEL169"/>
      <c r="VEM169"/>
      <c r="VEN169"/>
      <c r="VEO169"/>
      <c r="VEP169"/>
      <c r="VEQ169"/>
      <c r="VER169"/>
      <c r="VES169"/>
      <c r="VET169"/>
      <c r="VEU169"/>
      <c r="VEV169"/>
      <c r="VEW169"/>
      <c r="VEX169"/>
      <c r="VEY169"/>
      <c r="VEZ169"/>
      <c r="VFA169"/>
      <c r="VFB169"/>
      <c r="VFC169"/>
      <c r="VFD169"/>
      <c r="VFE169"/>
      <c r="VFF169"/>
      <c r="VFG169"/>
      <c r="VFH169"/>
      <c r="VFI169"/>
      <c r="VFJ169"/>
      <c r="VFK169"/>
      <c r="VFL169"/>
      <c r="VFM169"/>
      <c r="VFN169"/>
      <c r="VFO169"/>
      <c r="VFP169"/>
      <c r="VFQ169"/>
      <c r="VFR169"/>
      <c r="VFS169"/>
      <c r="VFT169"/>
      <c r="VFU169"/>
      <c r="VFV169"/>
      <c r="VFW169"/>
      <c r="VFX169"/>
      <c r="VFY169"/>
      <c r="VFZ169"/>
      <c r="VGA169"/>
      <c r="VGB169"/>
      <c r="VGC169"/>
      <c r="VGD169"/>
      <c r="VGE169"/>
      <c r="VGF169"/>
      <c r="VGG169"/>
      <c r="VGH169"/>
      <c r="VGI169"/>
      <c r="VGJ169"/>
      <c r="VGK169"/>
      <c r="VGL169"/>
      <c r="VGM169"/>
      <c r="VGN169"/>
      <c r="VGO169"/>
      <c r="VGP169"/>
      <c r="VGQ169"/>
      <c r="VGR169"/>
      <c r="VGS169"/>
      <c r="VGT169"/>
      <c r="VGU169"/>
      <c r="VGV169"/>
      <c r="VGW169"/>
      <c r="VGX169"/>
      <c r="VGY169"/>
      <c r="VGZ169"/>
      <c r="VHA169"/>
      <c r="VHB169"/>
      <c r="VHC169"/>
      <c r="VHD169"/>
      <c r="VHE169"/>
      <c r="VHF169"/>
      <c r="VHG169"/>
      <c r="VHH169"/>
      <c r="VHI169"/>
      <c r="VHJ169"/>
      <c r="VHK169"/>
      <c r="VHL169"/>
      <c r="VHM169"/>
      <c r="VHN169"/>
      <c r="VHO169"/>
      <c r="VHP169"/>
      <c r="VHQ169"/>
      <c r="VHR169"/>
      <c r="VHS169"/>
      <c r="VHT169"/>
      <c r="VHU169"/>
      <c r="VHV169"/>
      <c r="VHW169"/>
      <c r="VHX169"/>
      <c r="VHY169"/>
      <c r="VHZ169"/>
      <c r="VIA169"/>
      <c r="VIB169"/>
      <c r="VIC169"/>
      <c r="VID169"/>
      <c r="VIE169"/>
      <c r="VIF169"/>
      <c r="VIG169"/>
      <c r="VIH169"/>
      <c r="VII169"/>
      <c r="VIJ169"/>
      <c r="VIK169"/>
      <c r="VIL169"/>
      <c r="VIM169"/>
      <c r="VIN169"/>
      <c r="VIO169"/>
      <c r="VIP169"/>
      <c r="VIQ169"/>
      <c r="VIR169"/>
      <c r="VIS169"/>
      <c r="VIT169"/>
      <c r="VIU169"/>
      <c r="VIV169"/>
      <c r="VIW169"/>
      <c r="VIX169"/>
      <c r="VIY169"/>
      <c r="VIZ169"/>
      <c r="VJA169"/>
      <c r="VJB169"/>
      <c r="VJC169"/>
      <c r="VJD169"/>
      <c r="VJE169"/>
      <c r="VJF169"/>
      <c r="VJG169"/>
      <c r="VJH169"/>
      <c r="VJI169"/>
      <c r="VJJ169"/>
      <c r="VJK169"/>
      <c r="VJL169"/>
      <c r="VJM169"/>
      <c r="VJN169"/>
      <c r="VJO169"/>
      <c r="VJP169"/>
      <c r="VJQ169"/>
      <c r="VJR169"/>
      <c r="VJS169"/>
      <c r="VJT169"/>
      <c r="VJU169"/>
      <c r="VJV169"/>
      <c r="VJW169"/>
      <c r="VJX169"/>
      <c r="VJY169"/>
      <c r="VJZ169"/>
      <c r="VKA169"/>
      <c r="VKB169"/>
      <c r="VKC169"/>
      <c r="VKD169"/>
      <c r="VKE169"/>
      <c r="VKF169"/>
      <c r="VKG169"/>
      <c r="VKH169"/>
      <c r="VKI169"/>
      <c r="VKJ169"/>
      <c r="VKK169"/>
      <c r="VKL169"/>
      <c r="VKM169"/>
      <c r="VKN169"/>
      <c r="VKO169"/>
      <c r="VKP169"/>
      <c r="VKQ169"/>
      <c r="VKR169"/>
      <c r="VKS169"/>
      <c r="VKT169"/>
      <c r="VKU169"/>
      <c r="VKV169"/>
      <c r="VKW169"/>
      <c r="VKX169"/>
      <c r="VKY169"/>
      <c r="VKZ169"/>
      <c r="VLA169"/>
      <c r="VLB169"/>
      <c r="VLC169"/>
      <c r="VLD169"/>
      <c r="VLE169"/>
      <c r="VLF169"/>
      <c r="VLG169"/>
      <c r="VLH169"/>
      <c r="VLI169"/>
      <c r="VLJ169"/>
      <c r="VLK169"/>
      <c r="VLL169"/>
      <c r="VLM169"/>
      <c r="VLN169"/>
      <c r="VLO169"/>
      <c r="VLP169"/>
      <c r="VLQ169"/>
      <c r="VLR169"/>
      <c r="VLS169"/>
      <c r="VLT169"/>
      <c r="VLU169"/>
      <c r="VLV169"/>
      <c r="VLW169"/>
      <c r="VLX169"/>
      <c r="VLY169"/>
      <c r="VLZ169"/>
      <c r="VMA169"/>
      <c r="VMB169"/>
      <c r="VMC169"/>
      <c r="VMD169"/>
      <c r="VME169"/>
      <c r="VMF169"/>
      <c r="VMG169"/>
      <c r="VMH169"/>
      <c r="VMI169"/>
      <c r="VMJ169"/>
      <c r="VMK169"/>
      <c r="VML169"/>
      <c r="VMM169"/>
      <c r="VMN169"/>
      <c r="VMO169"/>
      <c r="VMP169"/>
      <c r="VMQ169"/>
      <c r="VMR169"/>
      <c r="VMS169"/>
      <c r="VMT169"/>
      <c r="VMU169"/>
      <c r="VMV169"/>
      <c r="VMW169"/>
      <c r="VMX169"/>
      <c r="VMY169"/>
      <c r="VMZ169"/>
      <c r="VNA169"/>
      <c r="VNB169"/>
      <c r="VNC169"/>
      <c r="VND169"/>
      <c r="VNE169"/>
      <c r="VNF169"/>
      <c r="VNG169"/>
      <c r="VNH169"/>
      <c r="VNI169"/>
      <c r="VNJ169"/>
      <c r="VNK169"/>
      <c r="VNL169"/>
      <c r="VNM169"/>
      <c r="VNN169"/>
      <c r="VNO169"/>
      <c r="VNP169"/>
      <c r="VNQ169"/>
      <c r="VNR169"/>
      <c r="VNS169"/>
      <c r="VNT169"/>
      <c r="VNU169"/>
      <c r="VNV169"/>
      <c r="VNW169"/>
      <c r="VNX169"/>
      <c r="VNY169"/>
      <c r="VNZ169"/>
      <c r="VOA169"/>
      <c r="VOB169"/>
      <c r="VOC169"/>
      <c r="VOD169"/>
      <c r="VOE169"/>
      <c r="VOF169"/>
      <c r="VOG169"/>
      <c r="VOH169"/>
      <c r="VOI169"/>
      <c r="VOJ169"/>
      <c r="VOK169"/>
      <c r="VOL169"/>
      <c r="VOM169"/>
      <c r="VON169"/>
      <c r="VOO169"/>
      <c r="VOP169"/>
      <c r="VOQ169"/>
      <c r="VOR169"/>
      <c r="VOS169"/>
      <c r="VOT169"/>
      <c r="VOU169"/>
      <c r="VOV169"/>
      <c r="VOW169"/>
      <c r="VOX169"/>
      <c r="VOY169"/>
      <c r="VOZ169"/>
      <c r="VPA169"/>
      <c r="VPB169"/>
      <c r="VPC169"/>
      <c r="VPD169"/>
      <c r="VPE169"/>
      <c r="VPF169"/>
      <c r="VPG169"/>
      <c r="VPH169"/>
      <c r="VPI169"/>
      <c r="VPJ169"/>
      <c r="VPK169"/>
      <c r="VPL169"/>
      <c r="VPM169"/>
      <c r="VPN169"/>
      <c r="VPO169"/>
      <c r="VPP169"/>
      <c r="VPQ169"/>
      <c r="VPR169"/>
      <c r="VPS169"/>
      <c r="VPT169"/>
      <c r="VPU169"/>
      <c r="VPV169"/>
      <c r="VPW169"/>
      <c r="VPX169"/>
      <c r="VPY169"/>
      <c r="VPZ169"/>
      <c r="VQA169"/>
      <c r="VQB169"/>
      <c r="VQC169"/>
      <c r="VQD169"/>
      <c r="VQE169"/>
      <c r="VQF169"/>
      <c r="VQG169"/>
      <c r="VQH169"/>
      <c r="VQI169"/>
      <c r="VQJ169"/>
      <c r="VQK169"/>
      <c r="VQL169"/>
      <c r="VQM169"/>
      <c r="VQN169"/>
      <c r="VQO169"/>
      <c r="VQP169"/>
      <c r="VQQ169"/>
      <c r="VQR169"/>
      <c r="VQS169"/>
      <c r="VQT169"/>
      <c r="VQU169"/>
      <c r="VQV169"/>
      <c r="VQW169"/>
      <c r="VQX169"/>
      <c r="VQY169"/>
      <c r="VQZ169"/>
      <c r="VRA169"/>
      <c r="VRB169"/>
      <c r="VRC169"/>
      <c r="VRD169"/>
      <c r="VRE169"/>
      <c r="VRF169"/>
      <c r="VRG169"/>
      <c r="VRH169"/>
      <c r="VRI169"/>
      <c r="VRJ169"/>
      <c r="VRK169"/>
      <c r="VRL169"/>
      <c r="VRM169"/>
      <c r="VRN169"/>
      <c r="VRO169"/>
      <c r="VRP169"/>
      <c r="VRQ169"/>
      <c r="VRR169"/>
      <c r="VRS169"/>
      <c r="VRT169"/>
      <c r="VRU169"/>
      <c r="VRV169"/>
      <c r="VRW169"/>
      <c r="VRX169"/>
      <c r="VRY169"/>
      <c r="VRZ169"/>
      <c r="VSA169"/>
      <c r="VSB169"/>
      <c r="VSC169"/>
      <c r="VSD169"/>
      <c r="VSE169"/>
      <c r="VSF169"/>
      <c r="VSG169"/>
      <c r="VSH169"/>
      <c r="VSI169"/>
      <c r="VSJ169"/>
      <c r="VSK169"/>
      <c r="VSL169"/>
      <c r="VSM169"/>
      <c r="VSN169"/>
      <c r="VSO169"/>
      <c r="VSP169"/>
      <c r="VSQ169"/>
      <c r="VSR169"/>
      <c r="VSS169"/>
      <c r="VST169"/>
      <c r="VSU169"/>
      <c r="VSV169"/>
      <c r="VSW169"/>
      <c r="VSX169"/>
      <c r="VSY169"/>
      <c r="VSZ169"/>
      <c r="VTA169"/>
      <c r="VTB169"/>
      <c r="VTC169"/>
      <c r="VTD169"/>
      <c r="VTE169"/>
      <c r="VTF169"/>
      <c r="VTG169"/>
      <c r="VTH169"/>
      <c r="VTI169"/>
      <c r="VTJ169"/>
      <c r="VTK169"/>
      <c r="VTL169"/>
      <c r="VTM169"/>
      <c r="VTN169"/>
      <c r="VTO169"/>
      <c r="VTP169"/>
      <c r="VTQ169"/>
      <c r="VTR169"/>
      <c r="VTS169"/>
      <c r="VTT169"/>
      <c r="VTU169"/>
      <c r="VTV169"/>
      <c r="VTW169"/>
      <c r="VTX169"/>
      <c r="VTY169"/>
      <c r="VTZ169"/>
      <c r="VUA169"/>
      <c r="VUB169"/>
      <c r="VUC169"/>
      <c r="VUD169"/>
      <c r="VUE169"/>
      <c r="VUF169"/>
      <c r="VUG169"/>
      <c r="VUH169"/>
      <c r="VUI169"/>
      <c r="VUJ169"/>
      <c r="VUK169"/>
      <c r="VUL169"/>
      <c r="VUM169"/>
      <c r="VUN169"/>
      <c r="VUO169"/>
      <c r="VUP169"/>
      <c r="VUQ169"/>
      <c r="VUR169"/>
      <c r="VUS169"/>
      <c r="VUT169"/>
      <c r="VUU169"/>
      <c r="VUV169"/>
      <c r="VUW169"/>
      <c r="VUX169"/>
      <c r="VUY169"/>
      <c r="VUZ169"/>
      <c r="VVA169"/>
      <c r="VVB169"/>
      <c r="VVC169"/>
      <c r="VVD169"/>
      <c r="VVE169"/>
      <c r="VVF169"/>
      <c r="VVG169"/>
      <c r="VVH169"/>
      <c r="VVI169"/>
      <c r="VVJ169"/>
      <c r="VVK169"/>
      <c r="VVL169"/>
      <c r="VVM169"/>
      <c r="VVN169"/>
      <c r="VVO169"/>
      <c r="VVP169"/>
      <c r="VVQ169"/>
      <c r="VVR169"/>
      <c r="VVS169"/>
      <c r="VVT169"/>
      <c r="VVU169"/>
      <c r="VVV169"/>
      <c r="VVW169"/>
      <c r="VVX169"/>
      <c r="VVY169"/>
      <c r="VVZ169"/>
      <c r="VWA169"/>
      <c r="VWB169"/>
      <c r="VWC169"/>
      <c r="VWD169"/>
      <c r="VWE169"/>
      <c r="VWF169"/>
      <c r="VWG169"/>
      <c r="VWH169"/>
      <c r="VWI169"/>
      <c r="VWJ169"/>
      <c r="VWK169"/>
      <c r="VWL169"/>
      <c r="VWM169"/>
      <c r="VWN169"/>
      <c r="VWO169"/>
      <c r="VWP169"/>
      <c r="VWQ169"/>
      <c r="VWR169"/>
      <c r="VWS169"/>
      <c r="VWT169"/>
      <c r="VWU169"/>
      <c r="VWV169"/>
      <c r="VWW169"/>
      <c r="VWX169"/>
      <c r="VWY169"/>
      <c r="VWZ169"/>
      <c r="VXA169"/>
      <c r="VXB169"/>
      <c r="VXC169"/>
      <c r="VXD169"/>
      <c r="VXE169"/>
      <c r="VXF169"/>
      <c r="VXG169"/>
      <c r="VXH169"/>
      <c r="VXI169"/>
      <c r="VXJ169"/>
      <c r="VXK169"/>
      <c r="VXL169"/>
      <c r="VXM169"/>
      <c r="VXN169"/>
      <c r="VXO169"/>
      <c r="VXP169"/>
      <c r="VXQ169"/>
      <c r="VXR169"/>
      <c r="VXS169"/>
      <c r="VXT169"/>
      <c r="VXU169"/>
      <c r="VXV169"/>
      <c r="VXW169"/>
      <c r="VXX169"/>
      <c r="VXY169"/>
      <c r="VXZ169"/>
      <c r="VYA169"/>
      <c r="VYB169"/>
      <c r="VYC169"/>
      <c r="VYD169"/>
      <c r="VYE169"/>
      <c r="VYF169"/>
      <c r="VYG169"/>
      <c r="VYH169"/>
      <c r="VYI169"/>
      <c r="VYJ169"/>
      <c r="VYK169"/>
      <c r="VYL169"/>
      <c r="VYM169"/>
      <c r="VYN169"/>
      <c r="VYO169"/>
      <c r="VYP169"/>
      <c r="VYQ169"/>
      <c r="VYR169"/>
      <c r="VYS169"/>
      <c r="VYT169"/>
      <c r="VYU169"/>
      <c r="VYV169"/>
      <c r="VYW169"/>
      <c r="VYX169"/>
      <c r="VYY169"/>
      <c r="VYZ169"/>
      <c r="VZA169"/>
      <c r="VZB169"/>
      <c r="VZC169"/>
      <c r="VZD169"/>
      <c r="VZE169"/>
      <c r="VZF169"/>
      <c r="VZG169"/>
      <c r="VZH169"/>
      <c r="VZI169"/>
      <c r="VZJ169"/>
      <c r="VZK169"/>
      <c r="VZL169"/>
      <c r="VZM169"/>
      <c r="VZN169"/>
      <c r="VZO169"/>
      <c r="VZP169"/>
      <c r="VZQ169"/>
      <c r="VZR169"/>
      <c r="VZS169"/>
      <c r="VZT169"/>
      <c r="VZU169"/>
      <c r="VZV169"/>
      <c r="VZW169"/>
      <c r="VZX169"/>
      <c r="VZY169"/>
      <c r="VZZ169"/>
      <c r="WAA169"/>
      <c r="WAB169"/>
      <c r="WAC169"/>
      <c r="WAD169"/>
      <c r="WAE169"/>
      <c r="WAF169"/>
      <c r="WAG169"/>
      <c r="WAH169"/>
      <c r="WAI169"/>
      <c r="WAJ169"/>
      <c r="WAK169"/>
      <c r="WAL169"/>
      <c r="WAM169"/>
      <c r="WAN169"/>
      <c r="WAO169"/>
      <c r="WAP169"/>
      <c r="WAQ169"/>
      <c r="WAR169"/>
      <c r="WAS169"/>
      <c r="WAT169"/>
      <c r="WAU169"/>
      <c r="WAV169"/>
      <c r="WAW169"/>
      <c r="WAX169"/>
      <c r="WAY169"/>
      <c r="WAZ169"/>
      <c r="WBA169"/>
      <c r="WBB169"/>
      <c r="WBC169"/>
      <c r="WBD169"/>
      <c r="WBE169"/>
      <c r="WBF169"/>
      <c r="WBG169"/>
      <c r="WBH169"/>
      <c r="WBI169"/>
      <c r="WBJ169"/>
      <c r="WBK169"/>
      <c r="WBL169"/>
      <c r="WBM169"/>
      <c r="WBN169"/>
      <c r="WBO169"/>
      <c r="WBP169"/>
      <c r="WBQ169"/>
      <c r="WBR169"/>
      <c r="WBS169"/>
      <c r="WBT169"/>
      <c r="WBU169"/>
      <c r="WBV169"/>
      <c r="WBW169"/>
      <c r="WBX169"/>
      <c r="WBY169"/>
      <c r="WBZ169"/>
      <c r="WCA169"/>
      <c r="WCB169"/>
      <c r="WCC169"/>
      <c r="WCD169"/>
      <c r="WCE169"/>
      <c r="WCF169"/>
      <c r="WCG169"/>
      <c r="WCH169"/>
      <c r="WCI169"/>
      <c r="WCJ169"/>
      <c r="WCK169"/>
      <c r="WCL169"/>
      <c r="WCM169"/>
      <c r="WCN169"/>
      <c r="WCO169"/>
      <c r="WCP169"/>
      <c r="WCQ169"/>
      <c r="WCR169"/>
      <c r="WCS169"/>
      <c r="WCT169"/>
      <c r="WCU169"/>
      <c r="WCV169"/>
      <c r="WCW169"/>
      <c r="WCX169"/>
      <c r="WCY169"/>
      <c r="WCZ169"/>
      <c r="WDA169"/>
      <c r="WDB169"/>
      <c r="WDC169"/>
      <c r="WDD169"/>
      <c r="WDE169"/>
      <c r="WDF169"/>
      <c r="WDG169"/>
      <c r="WDH169"/>
      <c r="WDI169"/>
      <c r="WDJ169"/>
      <c r="WDK169"/>
      <c r="WDL169"/>
      <c r="WDM169"/>
      <c r="WDN169"/>
      <c r="WDO169"/>
      <c r="WDP169"/>
      <c r="WDQ169"/>
      <c r="WDR169"/>
      <c r="WDS169"/>
      <c r="WDT169"/>
      <c r="WDU169"/>
      <c r="WDV169"/>
      <c r="WDW169"/>
      <c r="WDX169"/>
      <c r="WDY169"/>
      <c r="WDZ169"/>
      <c r="WEA169"/>
      <c r="WEB169"/>
      <c r="WEC169"/>
      <c r="WED169"/>
      <c r="WEE169"/>
      <c r="WEF169"/>
      <c r="WEG169"/>
      <c r="WEH169"/>
      <c r="WEI169"/>
      <c r="WEJ169"/>
      <c r="WEK169"/>
      <c r="WEL169"/>
      <c r="WEM169"/>
      <c r="WEN169"/>
      <c r="WEO169"/>
      <c r="WEP169"/>
      <c r="WEQ169"/>
      <c r="WER169"/>
      <c r="WES169"/>
      <c r="WET169"/>
      <c r="WEU169"/>
      <c r="WEV169"/>
      <c r="WEW169"/>
      <c r="WEX169"/>
      <c r="WEY169"/>
      <c r="WEZ169"/>
      <c r="WFA169"/>
      <c r="WFB169"/>
      <c r="WFC169"/>
      <c r="WFD169"/>
      <c r="WFE169"/>
      <c r="WFF169"/>
      <c r="WFG169"/>
      <c r="WFH169"/>
      <c r="WFI169"/>
      <c r="WFJ169"/>
      <c r="WFK169"/>
      <c r="WFL169"/>
      <c r="WFM169"/>
      <c r="WFN169"/>
      <c r="WFO169"/>
      <c r="WFP169"/>
      <c r="WFQ169"/>
      <c r="WFR169"/>
      <c r="WFS169"/>
      <c r="WFT169"/>
      <c r="WFU169"/>
      <c r="WFV169"/>
      <c r="WFW169"/>
      <c r="WFX169"/>
      <c r="WFY169"/>
      <c r="WFZ169"/>
      <c r="WGA169"/>
      <c r="WGB169"/>
      <c r="WGC169"/>
      <c r="WGD169"/>
      <c r="WGE169"/>
      <c r="WGF169"/>
      <c r="WGG169"/>
      <c r="WGH169"/>
      <c r="WGI169"/>
      <c r="WGJ169"/>
      <c r="WGK169"/>
      <c r="WGL169"/>
      <c r="WGM169"/>
      <c r="WGN169"/>
      <c r="WGO169"/>
      <c r="WGP169"/>
      <c r="WGQ169"/>
      <c r="WGR169"/>
      <c r="WGS169"/>
      <c r="WGT169"/>
      <c r="WGU169"/>
      <c r="WGV169"/>
      <c r="WGW169"/>
      <c r="WGX169"/>
      <c r="WGY169"/>
      <c r="WGZ169"/>
      <c r="WHA169"/>
      <c r="WHB169"/>
      <c r="WHC169"/>
      <c r="WHD169"/>
      <c r="WHE169"/>
      <c r="WHF169"/>
      <c r="WHG169"/>
      <c r="WHH169"/>
      <c r="WHI169"/>
      <c r="WHJ169"/>
      <c r="WHK169"/>
      <c r="WHL169"/>
      <c r="WHM169"/>
      <c r="WHN169"/>
      <c r="WHO169"/>
      <c r="WHP169"/>
      <c r="WHQ169"/>
      <c r="WHR169"/>
      <c r="WHS169"/>
      <c r="WHT169"/>
      <c r="WHU169"/>
      <c r="WHV169"/>
      <c r="WHW169"/>
      <c r="WHX169"/>
      <c r="WHY169"/>
      <c r="WHZ169"/>
      <c r="WIA169"/>
      <c r="WIB169"/>
      <c r="WIC169"/>
      <c r="WID169"/>
      <c r="WIE169"/>
      <c r="WIF169"/>
      <c r="WIG169"/>
      <c r="WIH169"/>
      <c r="WII169"/>
      <c r="WIJ169"/>
      <c r="WIK169"/>
      <c r="WIL169"/>
      <c r="WIM169"/>
      <c r="WIN169"/>
      <c r="WIO169"/>
      <c r="WIP169"/>
      <c r="WIQ169"/>
      <c r="WIR169"/>
      <c r="WIS169"/>
      <c r="WIT169"/>
      <c r="WIU169"/>
      <c r="WIV169"/>
      <c r="WIW169"/>
      <c r="WIX169"/>
      <c r="WIY169"/>
      <c r="WIZ169"/>
      <c r="WJA169"/>
      <c r="WJB169"/>
      <c r="WJC169"/>
      <c r="WJD169"/>
      <c r="WJE169"/>
      <c r="WJF169"/>
      <c r="WJG169"/>
      <c r="WJH169"/>
      <c r="WJI169"/>
      <c r="WJJ169"/>
      <c r="WJK169"/>
      <c r="WJL169"/>
      <c r="WJM169"/>
      <c r="WJN169"/>
      <c r="WJO169"/>
      <c r="WJP169"/>
      <c r="WJQ169"/>
      <c r="WJR169"/>
      <c r="WJS169"/>
      <c r="WJT169"/>
      <c r="WJU169"/>
      <c r="WJV169"/>
      <c r="WJW169"/>
      <c r="WJX169"/>
      <c r="WJY169"/>
      <c r="WJZ169"/>
      <c r="WKA169"/>
      <c r="WKB169"/>
      <c r="WKC169"/>
      <c r="WKD169"/>
      <c r="WKE169"/>
      <c r="WKF169"/>
      <c r="WKG169"/>
      <c r="WKH169"/>
      <c r="WKI169"/>
      <c r="WKJ169"/>
      <c r="WKK169"/>
      <c r="WKL169"/>
      <c r="WKM169"/>
      <c r="WKN169"/>
      <c r="WKO169"/>
      <c r="WKP169"/>
      <c r="WKQ169"/>
      <c r="WKR169"/>
      <c r="WKS169"/>
      <c r="WKT169"/>
      <c r="WKU169"/>
      <c r="WKV169"/>
      <c r="WKW169"/>
      <c r="WKX169"/>
      <c r="WKY169"/>
      <c r="WKZ169"/>
      <c r="WLA169"/>
      <c r="WLB169"/>
      <c r="WLC169"/>
      <c r="WLD169"/>
      <c r="WLE169"/>
      <c r="WLF169"/>
      <c r="WLG169"/>
      <c r="WLH169"/>
      <c r="WLI169"/>
      <c r="WLJ169"/>
      <c r="WLK169"/>
      <c r="WLL169"/>
      <c r="WLM169"/>
      <c r="WLN169"/>
      <c r="WLO169"/>
      <c r="WLP169"/>
      <c r="WLQ169"/>
      <c r="WLR169"/>
      <c r="WLS169"/>
      <c r="WLT169"/>
      <c r="WLU169"/>
      <c r="WLV169"/>
      <c r="WLW169"/>
      <c r="WLX169"/>
      <c r="WLY169"/>
      <c r="WLZ169"/>
      <c r="WMA169"/>
      <c r="WMB169"/>
      <c r="WMC169"/>
      <c r="WMD169"/>
      <c r="WME169"/>
      <c r="WMF169"/>
      <c r="WMG169"/>
      <c r="WMH169"/>
      <c r="WMI169"/>
      <c r="WMJ169"/>
      <c r="WMK169"/>
      <c r="WML169"/>
      <c r="WMM169"/>
      <c r="WMN169"/>
      <c r="WMO169"/>
      <c r="WMP169"/>
      <c r="WMQ169"/>
      <c r="WMR169"/>
      <c r="WMS169"/>
      <c r="WMT169"/>
      <c r="WMU169"/>
      <c r="WMV169"/>
      <c r="WMW169"/>
      <c r="WMX169"/>
      <c r="WMY169"/>
      <c r="WMZ169"/>
      <c r="WNA169"/>
      <c r="WNB169"/>
      <c r="WNC169"/>
      <c r="WND169"/>
      <c r="WNE169"/>
      <c r="WNF169"/>
      <c r="WNG169"/>
      <c r="WNH169"/>
      <c r="WNI169"/>
      <c r="WNJ169"/>
      <c r="WNK169"/>
      <c r="WNL169"/>
      <c r="WNM169"/>
      <c r="WNN169"/>
      <c r="WNO169"/>
      <c r="WNP169"/>
      <c r="WNQ169"/>
      <c r="WNR169"/>
      <c r="WNS169"/>
      <c r="WNT169"/>
      <c r="WNU169"/>
      <c r="WNV169"/>
      <c r="WNW169"/>
      <c r="WNX169"/>
      <c r="WNY169"/>
      <c r="WNZ169"/>
      <c r="WOA169"/>
      <c r="WOB169"/>
      <c r="WOC169"/>
      <c r="WOD169"/>
      <c r="WOE169"/>
      <c r="WOF169"/>
      <c r="WOG169"/>
      <c r="WOH169"/>
      <c r="WOI169"/>
      <c r="WOJ169"/>
      <c r="WOK169"/>
      <c r="WOL169"/>
      <c r="WOM169"/>
      <c r="WON169"/>
      <c r="WOO169"/>
      <c r="WOP169"/>
      <c r="WOQ169"/>
      <c r="WOR169"/>
      <c r="WOS169"/>
      <c r="WOT169"/>
      <c r="WOU169"/>
      <c r="WOV169"/>
      <c r="WOW169"/>
      <c r="WOX169"/>
      <c r="WOY169"/>
      <c r="WOZ169"/>
      <c r="WPA169"/>
      <c r="WPB169"/>
      <c r="WPC169"/>
      <c r="WPD169"/>
      <c r="WPE169"/>
      <c r="WPF169"/>
      <c r="WPG169"/>
      <c r="WPH169"/>
      <c r="WPI169"/>
      <c r="WPJ169"/>
      <c r="WPK169"/>
      <c r="WPL169"/>
      <c r="WPM169"/>
      <c r="WPN169"/>
      <c r="WPO169"/>
      <c r="WPP169"/>
      <c r="WPQ169"/>
      <c r="WPR169"/>
      <c r="WPS169"/>
      <c r="WPT169"/>
      <c r="WPU169"/>
      <c r="WPV169"/>
      <c r="WPW169"/>
      <c r="WPX169"/>
      <c r="WPY169"/>
      <c r="WPZ169"/>
      <c r="WQA169"/>
      <c r="WQB169"/>
      <c r="WQC169"/>
      <c r="WQD169"/>
      <c r="WQE169"/>
      <c r="WQF169"/>
      <c r="WQG169"/>
      <c r="WQH169"/>
      <c r="WQI169"/>
      <c r="WQJ169"/>
      <c r="WQK169"/>
      <c r="WQL169"/>
      <c r="WQM169"/>
      <c r="WQN169"/>
      <c r="WQO169"/>
      <c r="WQP169"/>
      <c r="WQQ169"/>
      <c r="WQR169"/>
      <c r="WQS169"/>
      <c r="WQT169"/>
      <c r="WQU169"/>
      <c r="WQV169"/>
      <c r="WQW169"/>
      <c r="WQX169"/>
      <c r="WQY169"/>
      <c r="WQZ169"/>
      <c r="WRA169"/>
      <c r="WRB169"/>
      <c r="WRC169"/>
      <c r="WRD169"/>
      <c r="WRE169"/>
      <c r="WRF169"/>
      <c r="WRG169"/>
      <c r="WRH169"/>
      <c r="WRI169"/>
      <c r="WRJ169"/>
      <c r="WRK169"/>
      <c r="WRL169"/>
      <c r="WRM169"/>
      <c r="WRN169"/>
      <c r="WRO169"/>
      <c r="WRP169"/>
      <c r="WRQ169"/>
      <c r="WRR169"/>
      <c r="WRS169"/>
      <c r="WRT169"/>
      <c r="WRU169"/>
      <c r="WRV169"/>
      <c r="WRW169"/>
      <c r="WRX169"/>
      <c r="WRY169"/>
      <c r="WRZ169"/>
      <c r="WSA169"/>
      <c r="WSB169"/>
      <c r="WSC169"/>
      <c r="WSD169"/>
      <c r="WSE169"/>
      <c r="WSF169"/>
      <c r="WSG169"/>
      <c r="WSH169"/>
      <c r="WSI169"/>
      <c r="WSJ169"/>
      <c r="WSK169"/>
      <c r="WSL169"/>
      <c r="WSM169"/>
      <c r="WSN169"/>
      <c r="WSO169"/>
      <c r="WSP169"/>
      <c r="WSQ169"/>
      <c r="WSR169"/>
      <c r="WSS169"/>
      <c r="WST169"/>
      <c r="WSU169"/>
      <c r="WSV169"/>
      <c r="WSW169"/>
      <c r="WSX169"/>
      <c r="WSY169"/>
      <c r="WSZ169"/>
      <c r="WTA169"/>
      <c r="WTB169"/>
      <c r="WTC169"/>
      <c r="WTD169"/>
      <c r="WTE169"/>
      <c r="WTF169"/>
      <c r="WTG169"/>
      <c r="WTH169"/>
      <c r="WTI169"/>
      <c r="WTJ169"/>
      <c r="WTK169"/>
      <c r="WTL169"/>
      <c r="WTM169"/>
      <c r="WTN169"/>
      <c r="WTO169"/>
      <c r="WTP169"/>
      <c r="WTQ169"/>
      <c r="WTR169"/>
      <c r="WTS169"/>
      <c r="WTT169"/>
      <c r="WTU169"/>
      <c r="WTV169"/>
      <c r="WTW169"/>
      <c r="WTX169"/>
      <c r="WTY169"/>
      <c r="WTZ169"/>
      <c r="WUA169"/>
      <c r="WUB169"/>
      <c r="WUC169"/>
      <c r="WUD169"/>
      <c r="WUE169"/>
      <c r="WUF169"/>
      <c r="WUG169"/>
      <c r="WUH169"/>
      <c r="WUI169"/>
      <c r="WUJ169"/>
      <c r="WUK169"/>
      <c r="WUL169"/>
      <c r="WUM169"/>
      <c r="WUN169"/>
      <c r="WUO169"/>
      <c r="WUP169"/>
      <c r="WUQ169"/>
      <c r="WUR169"/>
      <c r="WUS169"/>
      <c r="WUT169"/>
      <c r="WUU169"/>
      <c r="WUV169"/>
      <c r="WUW169"/>
      <c r="WUX169"/>
      <c r="WUY169"/>
      <c r="WUZ169"/>
      <c r="WVA169"/>
      <c r="WVB169"/>
      <c r="WVC169"/>
      <c r="WVD169"/>
      <c r="WVE169"/>
      <c r="WVF169"/>
      <c r="WVG169"/>
      <c r="WVH169"/>
      <c r="WVI169"/>
      <c r="WVJ169"/>
      <c r="WVK169"/>
      <c r="WVL169"/>
      <c r="WVM169"/>
      <c r="WVN169"/>
      <c r="WVO169"/>
      <c r="WVP169"/>
      <c r="WVQ169"/>
      <c r="WVR169"/>
      <c r="WVS169"/>
      <c r="WVT169"/>
      <c r="WVU169"/>
      <c r="WVV169"/>
      <c r="WVW169"/>
      <c r="WVX169"/>
      <c r="WVY169"/>
      <c r="WVZ169"/>
      <c r="WWA169"/>
      <c r="WWB169"/>
      <c r="WWC169"/>
      <c r="WWD169"/>
      <c r="WWE169"/>
      <c r="WWF169"/>
      <c r="WWG169"/>
      <c r="WWH169"/>
      <c r="WWI169"/>
      <c r="WWJ169"/>
      <c r="WWK169"/>
      <c r="WWL169"/>
      <c r="WWM169"/>
      <c r="WWN169"/>
      <c r="WWO169"/>
      <c r="WWP169"/>
      <c r="WWQ169"/>
      <c r="WWR169"/>
      <c r="WWS169"/>
      <c r="WWT169"/>
      <c r="WWU169"/>
      <c r="WWV169"/>
      <c r="WWW169"/>
      <c r="WWX169"/>
      <c r="WWY169"/>
      <c r="WWZ169"/>
      <c r="WXA169"/>
      <c r="WXB169"/>
      <c r="WXC169"/>
      <c r="WXD169"/>
      <c r="WXE169"/>
      <c r="WXF169"/>
      <c r="WXG169"/>
      <c r="WXH169"/>
      <c r="WXI169"/>
      <c r="WXJ169"/>
      <c r="WXK169"/>
      <c r="WXL169"/>
      <c r="WXM169"/>
      <c r="WXN169"/>
      <c r="WXO169"/>
      <c r="WXP169"/>
      <c r="WXQ169"/>
      <c r="WXR169"/>
      <c r="WXS169"/>
      <c r="WXT169"/>
      <c r="WXU169"/>
      <c r="WXV169"/>
      <c r="WXW169"/>
      <c r="WXX169"/>
      <c r="WXY169"/>
      <c r="WXZ169"/>
      <c r="WYA169"/>
      <c r="WYB169"/>
      <c r="WYC169"/>
      <c r="WYD169"/>
      <c r="WYE169"/>
      <c r="WYF169"/>
      <c r="WYG169"/>
      <c r="WYH169"/>
      <c r="WYI169"/>
      <c r="WYJ169"/>
      <c r="WYK169"/>
      <c r="WYL169"/>
      <c r="WYM169"/>
      <c r="WYN169"/>
      <c r="WYO169"/>
      <c r="WYP169"/>
      <c r="WYQ169"/>
      <c r="WYR169"/>
      <c r="WYS169"/>
      <c r="WYT169"/>
      <c r="WYU169"/>
      <c r="WYV169"/>
      <c r="WYW169"/>
      <c r="WYX169"/>
      <c r="WYY169"/>
      <c r="WYZ169"/>
      <c r="WZA169"/>
      <c r="WZB169"/>
      <c r="WZC169"/>
      <c r="WZD169"/>
      <c r="WZE169"/>
      <c r="WZF169"/>
      <c r="WZG169"/>
      <c r="WZH169"/>
      <c r="WZI169"/>
      <c r="WZJ169"/>
      <c r="WZK169"/>
      <c r="WZL169"/>
      <c r="WZM169"/>
      <c r="WZN169"/>
      <c r="WZO169"/>
      <c r="WZP169"/>
      <c r="WZQ169"/>
      <c r="WZR169"/>
      <c r="WZS169"/>
      <c r="WZT169"/>
      <c r="WZU169"/>
      <c r="WZV169"/>
      <c r="WZW169"/>
      <c r="WZX169"/>
      <c r="WZY169"/>
      <c r="WZZ169"/>
      <c r="XAA169"/>
      <c r="XAB169"/>
      <c r="XAC169"/>
      <c r="XAD169"/>
      <c r="XAE169"/>
      <c r="XAF169"/>
      <c r="XAG169"/>
      <c r="XAH169"/>
      <c r="XAI169"/>
      <c r="XAJ169"/>
      <c r="XAK169"/>
      <c r="XAL169"/>
      <c r="XAM169"/>
      <c r="XAN169"/>
      <c r="XAO169"/>
      <c r="XAP169"/>
      <c r="XAQ169"/>
      <c r="XAR169"/>
      <c r="XAS169"/>
      <c r="XAT169"/>
      <c r="XAU169"/>
      <c r="XAV169"/>
      <c r="XAW169"/>
      <c r="XAX169"/>
      <c r="XAY169"/>
      <c r="XAZ169"/>
      <c r="XBA169"/>
      <c r="XBB169"/>
      <c r="XBC169"/>
      <c r="XBD169"/>
      <c r="XBE169"/>
      <c r="XBF169"/>
      <c r="XBG169"/>
      <c r="XBH169"/>
      <c r="XBI169"/>
      <c r="XBJ169"/>
      <c r="XBK169"/>
      <c r="XBL169"/>
      <c r="XBM169"/>
      <c r="XBN169"/>
      <c r="XBO169"/>
      <c r="XBP169"/>
      <c r="XBQ169"/>
      <c r="XBR169"/>
      <c r="XBS169"/>
      <c r="XBT169"/>
      <c r="XBU169"/>
      <c r="XBV169"/>
      <c r="XBW169"/>
      <c r="XBX169"/>
      <c r="XBY169"/>
      <c r="XBZ169"/>
      <c r="XCA169"/>
      <c r="XCB169"/>
      <c r="XCC169"/>
      <c r="XCD169"/>
      <c r="XCE169"/>
      <c r="XCF169"/>
      <c r="XCG169"/>
      <c r="XCH169"/>
      <c r="XCI169"/>
      <c r="XCJ169"/>
      <c r="XCK169"/>
      <c r="XCL169"/>
      <c r="XCM169"/>
      <c r="XCN169"/>
      <c r="XCO169"/>
      <c r="XCP169"/>
      <c r="XCQ169"/>
      <c r="XCR169"/>
      <c r="XCS169"/>
      <c r="XCT169"/>
      <c r="XCU169"/>
      <c r="XCV169"/>
      <c r="XCW169"/>
      <c r="XCX169"/>
      <c r="XCY169"/>
      <c r="XCZ169"/>
      <c r="XDA169"/>
      <c r="XDB169"/>
      <c r="XDC169"/>
      <c r="XDD169"/>
      <c r="XDE169"/>
      <c r="XDF169"/>
      <c r="XDG169"/>
      <c r="XDH169"/>
      <c r="XDI169"/>
      <c r="XDJ169"/>
      <c r="XDK169"/>
      <c r="XDL169"/>
      <c r="XDM169"/>
      <c r="XDN169"/>
      <c r="XDO169"/>
      <c r="XDP169"/>
      <c r="XDQ169"/>
      <c r="XDR169"/>
      <c r="XDS169"/>
      <c r="XDT169"/>
      <c r="XDU169"/>
      <c r="XDV169"/>
      <c r="XDW169"/>
      <c r="XDX169"/>
      <c r="XDY169"/>
      <c r="XDZ169"/>
      <c r="XEA169"/>
      <c r="XEB169"/>
      <c r="XEC169"/>
      <c r="XED169"/>
      <c r="XEE169"/>
      <c r="XEF169"/>
      <c r="XEG169"/>
      <c r="XEH169"/>
      <c r="XEI169"/>
      <c r="XEJ169"/>
      <c r="XEK169"/>
      <c r="XEL169"/>
      <c r="XEM169"/>
      <c r="XEN169"/>
      <c r="XEO169"/>
      <c r="XEP169"/>
      <c r="XEQ169"/>
      <c r="XER169"/>
      <c r="XES169"/>
      <c r="XET169"/>
      <c r="XEU169"/>
      <c r="XEV169"/>
      <c r="XEW169"/>
      <c r="XEX169"/>
      <c r="XEY169"/>
      <c r="XEZ169"/>
      <c r="XFA169"/>
      <c r="XFB169"/>
      <c r="XFC169"/>
      <c r="XFD169"/>
    </row>
    <row r="170" spans="4:4">
      <c r="D170" s="4"/>
    </row>
    <row r="171" spans="2:8">
      <c r="B171"/>
      <c r="C171"/>
      <c r="D171"/>
      <c r="E171"/>
      <c r="F171"/>
      <c r="G171"/>
      <c r="H171"/>
    </row>
    <row r="172" spans="4:16384">
      <c r="D172" s="4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  <c r="BMD172"/>
      <c r="BME172"/>
      <c r="BMF172"/>
      <c r="BMG172"/>
      <c r="BMH172"/>
      <c r="BMI172"/>
      <c r="BMJ172"/>
      <c r="BMK172"/>
      <c r="BML172"/>
      <c r="BMM172"/>
      <c r="BMN172"/>
      <c r="BMO172"/>
      <c r="BMP172"/>
      <c r="BMQ172"/>
      <c r="BMR172"/>
      <c r="BMS172"/>
      <c r="BMT172"/>
      <c r="BMU172"/>
      <c r="BMV172"/>
      <c r="BMW172"/>
      <c r="BMX172"/>
      <c r="BMY172"/>
      <c r="BMZ172"/>
      <c r="BNA172"/>
      <c r="BNB172"/>
      <c r="BNC172"/>
      <c r="BND172"/>
      <c r="BNE172"/>
      <c r="BNF172"/>
      <c r="BNG172"/>
      <c r="BNH172"/>
      <c r="BNI172"/>
      <c r="BNJ172"/>
      <c r="BNK172"/>
      <c r="BNL172"/>
      <c r="BNM172"/>
      <c r="BNN172"/>
      <c r="BNO172"/>
      <c r="BNP172"/>
      <c r="BNQ172"/>
      <c r="BNR172"/>
      <c r="BNS172"/>
      <c r="BNT172"/>
      <c r="BNU172"/>
      <c r="BNV172"/>
      <c r="BNW172"/>
      <c r="BNX172"/>
      <c r="BNY172"/>
      <c r="BNZ172"/>
      <c r="BOA172"/>
      <c r="BOB172"/>
      <c r="BOC172"/>
      <c r="BOD172"/>
      <c r="BOE172"/>
      <c r="BOF172"/>
      <c r="BOG172"/>
      <c r="BOH172"/>
      <c r="BOI172"/>
      <c r="BOJ172"/>
      <c r="BOK172"/>
      <c r="BOL172"/>
      <c r="BOM172"/>
      <c r="BON172"/>
      <c r="BOO172"/>
      <c r="BOP172"/>
      <c r="BOQ172"/>
      <c r="BOR172"/>
      <c r="BOS172"/>
      <c r="BOT172"/>
      <c r="BOU172"/>
      <c r="BOV172"/>
      <c r="BOW172"/>
      <c r="BOX172"/>
      <c r="BOY172"/>
      <c r="BOZ172"/>
      <c r="BPA172"/>
      <c r="BPB172"/>
      <c r="BPC172"/>
      <c r="BPD172"/>
      <c r="BPE172"/>
      <c r="BPF172"/>
      <c r="BPG172"/>
      <c r="BPH172"/>
      <c r="BPI172"/>
      <c r="BPJ172"/>
      <c r="BPK172"/>
      <c r="BPL172"/>
      <c r="BPM172"/>
      <c r="BPN172"/>
      <c r="BPO172"/>
      <c r="BPP172"/>
      <c r="BPQ172"/>
      <c r="BPR172"/>
      <c r="BPS172"/>
      <c r="BPT172"/>
      <c r="BPU172"/>
      <c r="BPV172"/>
      <c r="BPW172"/>
      <c r="BPX172"/>
      <c r="BPY172"/>
      <c r="BPZ172"/>
      <c r="BQA172"/>
      <c r="BQB172"/>
      <c r="BQC172"/>
      <c r="BQD172"/>
      <c r="BQE172"/>
      <c r="BQF172"/>
      <c r="BQG172"/>
      <c r="BQH172"/>
      <c r="BQI172"/>
      <c r="BQJ172"/>
      <c r="BQK172"/>
      <c r="BQL172"/>
      <c r="BQM172"/>
      <c r="BQN172"/>
      <c r="BQO172"/>
      <c r="BQP172"/>
      <c r="BQQ172"/>
      <c r="BQR172"/>
      <c r="BQS172"/>
      <c r="BQT172"/>
      <c r="BQU172"/>
      <c r="BQV172"/>
      <c r="BQW172"/>
      <c r="BQX172"/>
      <c r="BQY172"/>
      <c r="BQZ172"/>
      <c r="BRA172"/>
      <c r="BRB172"/>
      <c r="BRC172"/>
      <c r="BRD172"/>
      <c r="BRE172"/>
      <c r="BRF172"/>
      <c r="BRG172"/>
      <c r="BRH172"/>
      <c r="BRI172"/>
      <c r="BRJ172"/>
      <c r="BRK172"/>
      <c r="BRL172"/>
      <c r="BRM172"/>
      <c r="BRN172"/>
      <c r="BRO172"/>
      <c r="BRP172"/>
      <c r="BRQ172"/>
      <c r="BRR172"/>
      <c r="BRS172"/>
      <c r="BRT172"/>
      <c r="BRU172"/>
      <c r="BRV172"/>
      <c r="BRW172"/>
      <c r="BRX172"/>
      <c r="BRY172"/>
      <c r="BRZ172"/>
      <c r="BSA172"/>
      <c r="BSB172"/>
      <c r="BSC172"/>
      <c r="BSD172"/>
      <c r="BSE172"/>
      <c r="BSF172"/>
      <c r="BSG172"/>
      <c r="BSH172"/>
      <c r="BSI172"/>
      <c r="BSJ172"/>
      <c r="BSK172"/>
      <c r="BSL172"/>
      <c r="BSM172"/>
      <c r="BSN172"/>
      <c r="BSO172"/>
      <c r="BSP172"/>
      <c r="BSQ172"/>
      <c r="BSR172"/>
      <c r="BSS172"/>
      <c r="BST172"/>
      <c r="BSU172"/>
      <c r="BSV172"/>
      <c r="BSW172"/>
      <c r="BSX172"/>
      <c r="BSY172"/>
      <c r="BSZ172"/>
      <c r="BTA172"/>
      <c r="BTB172"/>
      <c r="BTC172"/>
      <c r="BTD172"/>
      <c r="BTE172"/>
      <c r="BTF172"/>
      <c r="BTG172"/>
      <c r="BTH172"/>
      <c r="BTI172"/>
      <c r="BTJ172"/>
      <c r="BTK172"/>
      <c r="BTL172"/>
      <c r="BTM172"/>
      <c r="BTN172"/>
      <c r="BTO172"/>
      <c r="BTP172"/>
      <c r="BTQ172"/>
      <c r="BTR172"/>
      <c r="BTS172"/>
      <c r="BTT172"/>
      <c r="BTU172"/>
      <c r="BTV172"/>
      <c r="BTW172"/>
      <c r="BTX172"/>
      <c r="BTY172"/>
      <c r="BTZ172"/>
      <c r="BUA172"/>
      <c r="BUB172"/>
      <c r="BUC172"/>
      <c r="BUD172"/>
      <c r="BUE172"/>
      <c r="BUF172"/>
      <c r="BUG172"/>
      <c r="BUH172"/>
      <c r="BUI172"/>
      <c r="BUJ172"/>
      <c r="BUK172"/>
      <c r="BUL172"/>
      <c r="BUM172"/>
      <c r="BUN172"/>
      <c r="BUO172"/>
      <c r="BUP172"/>
      <c r="BUQ172"/>
      <c r="BUR172"/>
      <c r="BUS172"/>
      <c r="BUT172"/>
      <c r="BUU172"/>
      <c r="BUV172"/>
      <c r="BUW172"/>
      <c r="BUX172"/>
      <c r="BUY172"/>
      <c r="BUZ172"/>
      <c r="BVA172"/>
      <c r="BVB172"/>
      <c r="BVC172"/>
      <c r="BVD172"/>
      <c r="BVE172"/>
      <c r="BVF172"/>
      <c r="BVG172"/>
      <c r="BVH172"/>
      <c r="BVI172"/>
      <c r="BVJ172"/>
      <c r="BVK172"/>
      <c r="BVL172"/>
      <c r="BVM172"/>
      <c r="BVN172"/>
      <c r="BVO172"/>
      <c r="BVP172"/>
      <c r="BVQ172"/>
      <c r="BVR172"/>
      <c r="BVS172"/>
      <c r="BVT172"/>
      <c r="BVU172"/>
      <c r="BVV172"/>
      <c r="BVW172"/>
      <c r="BVX172"/>
      <c r="BVY172"/>
      <c r="BVZ172"/>
      <c r="BWA172"/>
      <c r="BWB172"/>
      <c r="BWC172"/>
      <c r="BWD172"/>
      <c r="BWE172"/>
      <c r="BWF172"/>
      <c r="BWG172"/>
      <c r="BWH172"/>
      <c r="BWI172"/>
      <c r="BWJ172"/>
      <c r="BWK172"/>
      <c r="BWL172"/>
      <c r="BWM172"/>
      <c r="BWN172"/>
      <c r="BWO172"/>
      <c r="BWP172"/>
      <c r="BWQ172"/>
      <c r="BWR172"/>
      <c r="BWS172"/>
      <c r="BWT172"/>
      <c r="BWU172"/>
      <c r="BWV172"/>
      <c r="BWW172"/>
      <c r="BWX172"/>
      <c r="BWY172"/>
      <c r="BWZ172"/>
      <c r="BXA172"/>
      <c r="BXB172"/>
      <c r="BXC172"/>
      <c r="BXD172"/>
      <c r="BXE172"/>
      <c r="BXF172"/>
      <c r="BXG172"/>
      <c r="BXH172"/>
      <c r="BXI172"/>
      <c r="BXJ172"/>
      <c r="BXK172"/>
      <c r="BXL172"/>
      <c r="BXM172"/>
      <c r="BXN172"/>
      <c r="BXO172"/>
      <c r="BXP172"/>
      <c r="BXQ172"/>
      <c r="BXR172"/>
      <c r="BXS172"/>
      <c r="BXT172"/>
      <c r="BXU172"/>
      <c r="BXV172"/>
      <c r="BXW172"/>
      <c r="BXX172"/>
      <c r="BXY172"/>
      <c r="BXZ172"/>
      <c r="BYA172"/>
      <c r="BYB172"/>
      <c r="BYC172"/>
      <c r="BYD172"/>
      <c r="BYE172"/>
      <c r="BYF172"/>
      <c r="BYG172"/>
      <c r="BYH172"/>
      <c r="BYI172"/>
      <c r="BYJ172"/>
      <c r="BYK172"/>
      <c r="BYL172"/>
      <c r="BYM172"/>
      <c r="BYN172"/>
      <c r="BYO172"/>
      <c r="BYP172"/>
      <c r="BYQ172"/>
      <c r="BYR172"/>
      <c r="BYS172"/>
      <c r="BYT172"/>
      <c r="BYU172"/>
      <c r="BYV172"/>
      <c r="BYW172"/>
      <c r="BYX172"/>
      <c r="BYY172"/>
      <c r="BYZ172"/>
      <c r="BZA172"/>
      <c r="BZB172"/>
      <c r="BZC172"/>
      <c r="BZD172"/>
      <c r="BZE172"/>
      <c r="BZF172"/>
      <c r="BZG172"/>
      <c r="BZH172"/>
      <c r="BZI172"/>
      <c r="BZJ172"/>
      <c r="BZK172"/>
      <c r="BZL172"/>
      <c r="BZM172"/>
      <c r="BZN172"/>
      <c r="BZO172"/>
      <c r="BZP172"/>
      <c r="BZQ172"/>
      <c r="BZR172"/>
      <c r="BZS172"/>
      <c r="BZT172"/>
      <c r="BZU172"/>
      <c r="BZV172"/>
      <c r="BZW172"/>
      <c r="BZX172"/>
      <c r="BZY172"/>
      <c r="BZZ172"/>
      <c r="CAA172"/>
      <c r="CAB172"/>
      <c r="CAC172"/>
      <c r="CAD172"/>
      <c r="CAE172"/>
      <c r="CAF172"/>
      <c r="CAG172"/>
      <c r="CAH172"/>
      <c r="CAI172"/>
      <c r="CAJ172"/>
      <c r="CAK172"/>
      <c r="CAL172"/>
      <c r="CAM172"/>
      <c r="CAN172"/>
      <c r="CAO172"/>
      <c r="CAP172"/>
      <c r="CAQ172"/>
      <c r="CAR172"/>
      <c r="CAS172"/>
      <c r="CAT172"/>
      <c r="CAU172"/>
      <c r="CAV172"/>
      <c r="CAW172"/>
      <c r="CAX172"/>
      <c r="CAY172"/>
      <c r="CAZ172"/>
      <c r="CBA172"/>
      <c r="CBB172"/>
      <c r="CBC172"/>
      <c r="CBD172"/>
      <c r="CBE172"/>
      <c r="CBF172"/>
      <c r="CBG172"/>
      <c r="CBH172"/>
      <c r="CBI172"/>
      <c r="CBJ172"/>
      <c r="CBK172"/>
      <c r="CBL172"/>
      <c r="CBM172"/>
      <c r="CBN172"/>
      <c r="CBO172"/>
      <c r="CBP172"/>
      <c r="CBQ172"/>
      <c r="CBR172"/>
      <c r="CBS172"/>
      <c r="CBT172"/>
      <c r="CBU172"/>
      <c r="CBV172"/>
      <c r="CBW172"/>
      <c r="CBX172"/>
      <c r="CBY172"/>
      <c r="CBZ172"/>
      <c r="CCA172"/>
      <c r="CCB172"/>
      <c r="CCC172"/>
      <c r="CCD172"/>
      <c r="CCE172"/>
      <c r="CCF172"/>
      <c r="CCG172"/>
      <c r="CCH172"/>
      <c r="CCI172"/>
      <c r="CCJ172"/>
      <c r="CCK172"/>
      <c r="CCL172"/>
      <c r="CCM172"/>
      <c r="CCN172"/>
      <c r="CCO172"/>
      <c r="CCP172"/>
      <c r="CCQ172"/>
      <c r="CCR172"/>
      <c r="CCS172"/>
      <c r="CCT172"/>
      <c r="CCU172"/>
      <c r="CCV172"/>
      <c r="CCW172"/>
      <c r="CCX172"/>
      <c r="CCY172"/>
      <c r="CCZ172"/>
      <c r="CDA172"/>
      <c r="CDB172"/>
      <c r="CDC172"/>
      <c r="CDD172"/>
      <c r="CDE172"/>
      <c r="CDF172"/>
      <c r="CDG172"/>
      <c r="CDH172"/>
      <c r="CDI172"/>
      <c r="CDJ172"/>
      <c r="CDK172"/>
      <c r="CDL172"/>
      <c r="CDM172"/>
      <c r="CDN172"/>
      <c r="CDO172"/>
      <c r="CDP172"/>
      <c r="CDQ172"/>
      <c r="CDR172"/>
      <c r="CDS172"/>
      <c r="CDT172"/>
      <c r="CDU172"/>
      <c r="CDV172"/>
      <c r="CDW172"/>
      <c r="CDX172"/>
      <c r="CDY172"/>
      <c r="CDZ172"/>
      <c r="CEA172"/>
      <c r="CEB172"/>
      <c r="CEC172"/>
      <c r="CED172"/>
      <c r="CEE172"/>
      <c r="CEF172"/>
      <c r="CEG172"/>
      <c r="CEH172"/>
      <c r="CEI172"/>
      <c r="CEJ172"/>
      <c r="CEK172"/>
      <c r="CEL172"/>
      <c r="CEM172"/>
      <c r="CEN172"/>
      <c r="CEO172"/>
      <c r="CEP172"/>
      <c r="CEQ172"/>
      <c r="CER172"/>
      <c r="CES172"/>
      <c r="CET172"/>
      <c r="CEU172"/>
      <c r="CEV172"/>
      <c r="CEW172"/>
      <c r="CEX172"/>
      <c r="CEY172"/>
      <c r="CEZ172"/>
      <c r="CFA172"/>
      <c r="CFB172"/>
      <c r="CFC172"/>
      <c r="CFD172"/>
      <c r="CFE172"/>
      <c r="CFF172"/>
      <c r="CFG172"/>
      <c r="CFH172"/>
      <c r="CFI172"/>
      <c r="CFJ172"/>
      <c r="CFK172"/>
      <c r="CFL172"/>
      <c r="CFM172"/>
      <c r="CFN172"/>
      <c r="CFO172"/>
      <c r="CFP172"/>
      <c r="CFQ172"/>
      <c r="CFR172"/>
      <c r="CFS172"/>
      <c r="CFT172"/>
      <c r="CFU172"/>
      <c r="CFV172"/>
      <c r="CFW172"/>
      <c r="CFX172"/>
      <c r="CFY172"/>
      <c r="CFZ172"/>
      <c r="CGA172"/>
      <c r="CGB172"/>
      <c r="CGC172"/>
      <c r="CGD172"/>
      <c r="CGE172"/>
      <c r="CGF172"/>
      <c r="CGG172"/>
      <c r="CGH172"/>
      <c r="CGI172"/>
      <c r="CGJ172"/>
      <c r="CGK172"/>
      <c r="CGL172"/>
      <c r="CGM172"/>
      <c r="CGN172"/>
      <c r="CGO172"/>
      <c r="CGP172"/>
      <c r="CGQ172"/>
      <c r="CGR172"/>
      <c r="CGS172"/>
      <c r="CGT172"/>
      <c r="CGU172"/>
      <c r="CGV172"/>
      <c r="CGW172"/>
      <c r="CGX172"/>
      <c r="CGY172"/>
      <c r="CGZ172"/>
      <c r="CHA172"/>
      <c r="CHB172"/>
      <c r="CHC172"/>
      <c r="CHD172"/>
      <c r="CHE172"/>
      <c r="CHF172"/>
      <c r="CHG172"/>
      <c r="CHH172"/>
      <c r="CHI172"/>
      <c r="CHJ172"/>
      <c r="CHK172"/>
      <c r="CHL172"/>
      <c r="CHM172"/>
      <c r="CHN172"/>
      <c r="CHO172"/>
      <c r="CHP172"/>
      <c r="CHQ172"/>
      <c r="CHR172"/>
      <c r="CHS172"/>
      <c r="CHT172"/>
      <c r="CHU172"/>
      <c r="CHV172"/>
      <c r="CHW172"/>
      <c r="CHX172"/>
      <c r="CHY172"/>
      <c r="CHZ172"/>
      <c r="CIA172"/>
      <c r="CIB172"/>
      <c r="CIC172"/>
      <c r="CID172"/>
      <c r="CIE172"/>
      <c r="CIF172"/>
      <c r="CIG172"/>
      <c r="CIH172"/>
      <c r="CII172"/>
      <c r="CIJ172"/>
      <c r="CIK172"/>
      <c r="CIL172"/>
      <c r="CIM172"/>
      <c r="CIN172"/>
      <c r="CIO172"/>
      <c r="CIP172"/>
      <c r="CIQ172"/>
      <c r="CIR172"/>
      <c r="CIS172"/>
      <c r="CIT172"/>
      <c r="CIU172"/>
      <c r="CIV172"/>
      <c r="CIW172"/>
      <c r="CIX172"/>
      <c r="CIY172"/>
      <c r="CIZ172"/>
      <c r="CJA172"/>
      <c r="CJB172"/>
      <c r="CJC172"/>
      <c r="CJD172"/>
      <c r="CJE172"/>
      <c r="CJF172"/>
      <c r="CJG172"/>
      <c r="CJH172"/>
      <c r="CJI172"/>
      <c r="CJJ172"/>
      <c r="CJK172"/>
      <c r="CJL172"/>
      <c r="CJM172"/>
      <c r="CJN172"/>
      <c r="CJO172"/>
      <c r="CJP172"/>
      <c r="CJQ172"/>
      <c r="CJR172"/>
      <c r="CJS172"/>
      <c r="CJT172"/>
      <c r="CJU172"/>
      <c r="CJV172"/>
      <c r="CJW172"/>
      <c r="CJX172"/>
      <c r="CJY172"/>
      <c r="CJZ172"/>
      <c r="CKA172"/>
      <c r="CKB172"/>
      <c r="CKC172"/>
      <c r="CKD172"/>
      <c r="CKE172"/>
      <c r="CKF172"/>
      <c r="CKG172"/>
      <c r="CKH172"/>
      <c r="CKI172"/>
      <c r="CKJ172"/>
      <c r="CKK172"/>
      <c r="CKL172"/>
      <c r="CKM172"/>
      <c r="CKN172"/>
      <c r="CKO172"/>
      <c r="CKP172"/>
      <c r="CKQ172"/>
      <c r="CKR172"/>
      <c r="CKS172"/>
      <c r="CKT172"/>
      <c r="CKU172"/>
      <c r="CKV172"/>
      <c r="CKW172"/>
      <c r="CKX172"/>
      <c r="CKY172"/>
      <c r="CKZ172"/>
      <c r="CLA172"/>
      <c r="CLB172"/>
      <c r="CLC172"/>
      <c r="CLD172"/>
      <c r="CLE172"/>
      <c r="CLF172"/>
      <c r="CLG172"/>
      <c r="CLH172"/>
      <c r="CLI172"/>
      <c r="CLJ172"/>
      <c r="CLK172"/>
      <c r="CLL172"/>
      <c r="CLM172"/>
      <c r="CLN172"/>
      <c r="CLO172"/>
      <c r="CLP172"/>
      <c r="CLQ172"/>
      <c r="CLR172"/>
      <c r="CLS172"/>
      <c r="CLT172"/>
      <c r="CLU172"/>
      <c r="CLV172"/>
      <c r="CLW172"/>
      <c r="CLX172"/>
      <c r="CLY172"/>
      <c r="CLZ172"/>
      <c r="CMA172"/>
      <c r="CMB172"/>
      <c r="CMC172"/>
      <c r="CMD172"/>
      <c r="CME172"/>
      <c r="CMF172"/>
      <c r="CMG172"/>
      <c r="CMH172"/>
      <c r="CMI172"/>
      <c r="CMJ172"/>
      <c r="CMK172"/>
      <c r="CML172"/>
      <c r="CMM172"/>
      <c r="CMN172"/>
      <c r="CMO172"/>
      <c r="CMP172"/>
      <c r="CMQ172"/>
      <c r="CMR172"/>
      <c r="CMS172"/>
      <c r="CMT172"/>
      <c r="CMU172"/>
      <c r="CMV172"/>
      <c r="CMW172"/>
      <c r="CMX172"/>
      <c r="CMY172"/>
      <c r="CMZ172"/>
      <c r="CNA172"/>
      <c r="CNB172"/>
      <c r="CNC172"/>
      <c r="CND172"/>
      <c r="CNE172"/>
      <c r="CNF172"/>
      <c r="CNG172"/>
      <c r="CNH172"/>
      <c r="CNI172"/>
      <c r="CNJ172"/>
      <c r="CNK172"/>
      <c r="CNL172"/>
      <c r="CNM172"/>
      <c r="CNN172"/>
      <c r="CNO172"/>
      <c r="CNP172"/>
      <c r="CNQ172"/>
      <c r="CNR172"/>
      <c r="CNS172"/>
      <c r="CNT172"/>
      <c r="CNU172"/>
      <c r="CNV172"/>
      <c r="CNW172"/>
      <c r="CNX172"/>
      <c r="CNY172"/>
      <c r="CNZ172"/>
      <c r="COA172"/>
      <c r="COB172"/>
      <c r="COC172"/>
      <c r="COD172"/>
      <c r="COE172"/>
      <c r="COF172"/>
      <c r="COG172"/>
      <c r="COH172"/>
      <c r="COI172"/>
      <c r="COJ172"/>
      <c r="COK172"/>
      <c r="COL172"/>
      <c r="COM172"/>
      <c r="CON172"/>
      <c r="COO172"/>
      <c r="COP172"/>
      <c r="COQ172"/>
      <c r="COR172"/>
      <c r="COS172"/>
      <c r="COT172"/>
      <c r="COU172"/>
      <c r="COV172"/>
      <c r="COW172"/>
      <c r="COX172"/>
      <c r="COY172"/>
      <c r="COZ172"/>
      <c r="CPA172"/>
      <c r="CPB172"/>
      <c r="CPC172"/>
      <c r="CPD172"/>
      <c r="CPE172"/>
      <c r="CPF172"/>
      <c r="CPG172"/>
      <c r="CPH172"/>
      <c r="CPI172"/>
      <c r="CPJ172"/>
      <c r="CPK172"/>
      <c r="CPL172"/>
      <c r="CPM172"/>
      <c r="CPN172"/>
      <c r="CPO172"/>
      <c r="CPP172"/>
      <c r="CPQ172"/>
      <c r="CPR172"/>
      <c r="CPS172"/>
      <c r="CPT172"/>
      <c r="CPU172"/>
      <c r="CPV172"/>
      <c r="CPW172"/>
      <c r="CPX172"/>
      <c r="CPY172"/>
      <c r="CPZ172"/>
      <c r="CQA172"/>
      <c r="CQB172"/>
      <c r="CQC172"/>
      <c r="CQD172"/>
      <c r="CQE172"/>
      <c r="CQF172"/>
      <c r="CQG172"/>
      <c r="CQH172"/>
      <c r="CQI172"/>
      <c r="CQJ172"/>
      <c r="CQK172"/>
      <c r="CQL172"/>
      <c r="CQM172"/>
      <c r="CQN172"/>
      <c r="CQO172"/>
      <c r="CQP172"/>
      <c r="CQQ172"/>
      <c r="CQR172"/>
      <c r="CQS172"/>
      <c r="CQT172"/>
      <c r="CQU172"/>
      <c r="CQV172"/>
      <c r="CQW172"/>
      <c r="CQX172"/>
      <c r="CQY172"/>
      <c r="CQZ172"/>
      <c r="CRA172"/>
      <c r="CRB172"/>
      <c r="CRC172"/>
      <c r="CRD172"/>
      <c r="CRE172"/>
      <c r="CRF172"/>
      <c r="CRG172"/>
      <c r="CRH172"/>
      <c r="CRI172"/>
      <c r="CRJ172"/>
      <c r="CRK172"/>
      <c r="CRL172"/>
      <c r="CRM172"/>
      <c r="CRN172"/>
      <c r="CRO172"/>
      <c r="CRP172"/>
      <c r="CRQ172"/>
      <c r="CRR172"/>
      <c r="CRS172"/>
      <c r="CRT172"/>
      <c r="CRU172"/>
      <c r="CRV172"/>
      <c r="CRW172"/>
      <c r="CRX172"/>
      <c r="CRY172"/>
      <c r="CRZ172"/>
      <c r="CSA172"/>
      <c r="CSB172"/>
      <c r="CSC172"/>
      <c r="CSD172"/>
      <c r="CSE172"/>
      <c r="CSF172"/>
      <c r="CSG172"/>
      <c r="CSH172"/>
      <c r="CSI172"/>
      <c r="CSJ172"/>
      <c r="CSK172"/>
      <c r="CSL172"/>
      <c r="CSM172"/>
      <c r="CSN172"/>
      <c r="CSO172"/>
      <c r="CSP172"/>
      <c r="CSQ172"/>
      <c r="CSR172"/>
      <c r="CSS172"/>
      <c r="CST172"/>
      <c r="CSU172"/>
      <c r="CSV172"/>
      <c r="CSW172"/>
      <c r="CSX172"/>
      <c r="CSY172"/>
      <c r="CSZ172"/>
      <c r="CTA172"/>
      <c r="CTB172"/>
      <c r="CTC172"/>
      <c r="CTD172"/>
      <c r="CTE172"/>
      <c r="CTF172"/>
      <c r="CTG172"/>
      <c r="CTH172"/>
      <c r="CTI172"/>
      <c r="CTJ172"/>
      <c r="CTK172"/>
      <c r="CTL172"/>
      <c r="CTM172"/>
      <c r="CTN172"/>
      <c r="CTO172"/>
      <c r="CTP172"/>
      <c r="CTQ172"/>
      <c r="CTR172"/>
      <c r="CTS172"/>
      <c r="CTT172"/>
      <c r="CTU172"/>
      <c r="CTV172"/>
      <c r="CTW172"/>
      <c r="CTX172"/>
      <c r="CTY172"/>
      <c r="CTZ172"/>
      <c r="CUA172"/>
      <c r="CUB172"/>
      <c r="CUC172"/>
      <c r="CUD172"/>
      <c r="CUE172"/>
      <c r="CUF172"/>
      <c r="CUG172"/>
      <c r="CUH172"/>
      <c r="CUI172"/>
      <c r="CUJ172"/>
      <c r="CUK172"/>
      <c r="CUL172"/>
      <c r="CUM172"/>
      <c r="CUN172"/>
      <c r="CUO172"/>
      <c r="CUP172"/>
      <c r="CUQ172"/>
      <c r="CUR172"/>
      <c r="CUS172"/>
      <c r="CUT172"/>
      <c r="CUU172"/>
      <c r="CUV172"/>
      <c r="CUW172"/>
      <c r="CUX172"/>
      <c r="CUY172"/>
      <c r="CUZ172"/>
      <c r="CVA172"/>
      <c r="CVB172"/>
      <c r="CVC172"/>
      <c r="CVD172"/>
      <c r="CVE172"/>
      <c r="CVF172"/>
      <c r="CVG172"/>
      <c r="CVH172"/>
      <c r="CVI172"/>
      <c r="CVJ172"/>
      <c r="CVK172"/>
      <c r="CVL172"/>
      <c r="CVM172"/>
      <c r="CVN172"/>
      <c r="CVO172"/>
      <c r="CVP172"/>
      <c r="CVQ172"/>
      <c r="CVR172"/>
      <c r="CVS172"/>
      <c r="CVT172"/>
      <c r="CVU172"/>
      <c r="CVV172"/>
      <c r="CVW172"/>
      <c r="CVX172"/>
      <c r="CVY172"/>
      <c r="CVZ172"/>
      <c r="CWA172"/>
      <c r="CWB172"/>
      <c r="CWC172"/>
      <c r="CWD172"/>
      <c r="CWE172"/>
      <c r="CWF172"/>
      <c r="CWG172"/>
      <c r="CWH172"/>
      <c r="CWI172"/>
      <c r="CWJ172"/>
      <c r="CWK172"/>
      <c r="CWL172"/>
      <c r="CWM172"/>
      <c r="CWN172"/>
      <c r="CWO172"/>
      <c r="CWP172"/>
      <c r="CWQ172"/>
      <c r="CWR172"/>
      <c r="CWS172"/>
      <c r="CWT172"/>
      <c r="CWU172"/>
      <c r="CWV172"/>
      <c r="CWW172"/>
      <c r="CWX172"/>
      <c r="CWY172"/>
      <c r="CWZ172"/>
      <c r="CXA172"/>
      <c r="CXB172"/>
      <c r="CXC172"/>
      <c r="CXD172"/>
      <c r="CXE172"/>
      <c r="CXF172"/>
      <c r="CXG172"/>
      <c r="CXH172"/>
      <c r="CXI172"/>
      <c r="CXJ172"/>
      <c r="CXK172"/>
      <c r="CXL172"/>
      <c r="CXM172"/>
      <c r="CXN172"/>
      <c r="CXO172"/>
      <c r="CXP172"/>
      <c r="CXQ172"/>
      <c r="CXR172"/>
      <c r="CXS172"/>
      <c r="CXT172"/>
      <c r="CXU172"/>
      <c r="CXV172"/>
      <c r="CXW172"/>
      <c r="CXX172"/>
      <c r="CXY172"/>
      <c r="CXZ172"/>
      <c r="CYA172"/>
      <c r="CYB172"/>
      <c r="CYC172"/>
      <c r="CYD172"/>
      <c r="CYE172"/>
      <c r="CYF172"/>
      <c r="CYG172"/>
      <c r="CYH172"/>
      <c r="CYI172"/>
      <c r="CYJ172"/>
      <c r="CYK172"/>
      <c r="CYL172"/>
      <c r="CYM172"/>
      <c r="CYN172"/>
      <c r="CYO172"/>
      <c r="CYP172"/>
      <c r="CYQ172"/>
      <c r="CYR172"/>
      <c r="CYS172"/>
      <c r="CYT172"/>
      <c r="CYU172"/>
      <c r="CYV172"/>
      <c r="CYW172"/>
      <c r="CYX172"/>
      <c r="CYY172"/>
      <c r="CYZ172"/>
      <c r="CZA172"/>
      <c r="CZB172"/>
      <c r="CZC172"/>
      <c r="CZD172"/>
      <c r="CZE172"/>
      <c r="CZF172"/>
      <c r="CZG172"/>
      <c r="CZH172"/>
      <c r="CZI172"/>
      <c r="CZJ172"/>
      <c r="CZK172"/>
      <c r="CZL172"/>
      <c r="CZM172"/>
      <c r="CZN172"/>
      <c r="CZO172"/>
      <c r="CZP172"/>
      <c r="CZQ172"/>
      <c r="CZR172"/>
      <c r="CZS172"/>
      <c r="CZT172"/>
      <c r="CZU172"/>
      <c r="CZV172"/>
      <c r="CZW172"/>
      <c r="CZX172"/>
      <c r="CZY172"/>
      <c r="CZZ172"/>
      <c r="DAA172"/>
      <c r="DAB172"/>
      <c r="DAC172"/>
      <c r="DAD172"/>
      <c r="DAE172"/>
      <c r="DAF172"/>
      <c r="DAG172"/>
      <c r="DAH172"/>
      <c r="DAI172"/>
      <c r="DAJ172"/>
      <c r="DAK172"/>
      <c r="DAL172"/>
      <c r="DAM172"/>
      <c r="DAN172"/>
      <c r="DAO172"/>
      <c r="DAP172"/>
      <c r="DAQ172"/>
      <c r="DAR172"/>
      <c r="DAS172"/>
      <c r="DAT172"/>
      <c r="DAU172"/>
      <c r="DAV172"/>
      <c r="DAW172"/>
      <c r="DAX172"/>
      <c r="DAY172"/>
      <c r="DAZ172"/>
      <c r="DBA172"/>
      <c r="DBB172"/>
      <c r="DBC172"/>
      <c r="DBD172"/>
      <c r="DBE172"/>
      <c r="DBF172"/>
      <c r="DBG172"/>
      <c r="DBH172"/>
      <c r="DBI172"/>
      <c r="DBJ172"/>
      <c r="DBK172"/>
      <c r="DBL172"/>
      <c r="DBM172"/>
      <c r="DBN172"/>
      <c r="DBO172"/>
      <c r="DBP172"/>
      <c r="DBQ172"/>
      <c r="DBR172"/>
      <c r="DBS172"/>
      <c r="DBT172"/>
      <c r="DBU172"/>
      <c r="DBV172"/>
      <c r="DBW172"/>
      <c r="DBX172"/>
      <c r="DBY172"/>
      <c r="DBZ172"/>
      <c r="DCA172"/>
      <c r="DCB172"/>
      <c r="DCC172"/>
      <c r="DCD172"/>
      <c r="DCE172"/>
      <c r="DCF172"/>
      <c r="DCG172"/>
      <c r="DCH172"/>
      <c r="DCI172"/>
      <c r="DCJ172"/>
      <c r="DCK172"/>
      <c r="DCL172"/>
      <c r="DCM172"/>
      <c r="DCN172"/>
      <c r="DCO172"/>
      <c r="DCP172"/>
      <c r="DCQ172"/>
      <c r="DCR172"/>
      <c r="DCS172"/>
      <c r="DCT172"/>
      <c r="DCU172"/>
      <c r="DCV172"/>
      <c r="DCW172"/>
      <c r="DCX172"/>
      <c r="DCY172"/>
      <c r="DCZ172"/>
      <c r="DDA172"/>
      <c r="DDB172"/>
      <c r="DDC172"/>
      <c r="DDD172"/>
      <c r="DDE172"/>
      <c r="DDF172"/>
      <c r="DDG172"/>
      <c r="DDH172"/>
      <c r="DDI172"/>
      <c r="DDJ172"/>
      <c r="DDK172"/>
      <c r="DDL172"/>
      <c r="DDM172"/>
      <c r="DDN172"/>
      <c r="DDO172"/>
      <c r="DDP172"/>
      <c r="DDQ172"/>
      <c r="DDR172"/>
      <c r="DDS172"/>
      <c r="DDT172"/>
      <c r="DDU172"/>
      <c r="DDV172"/>
      <c r="DDW172"/>
      <c r="DDX172"/>
      <c r="DDY172"/>
      <c r="DDZ172"/>
      <c r="DEA172"/>
      <c r="DEB172"/>
      <c r="DEC172"/>
      <c r="DED172"/>
      <c r="DEE172"/>
      <c r="DEF172"/>
      <c r="DEG172"/>
      <c r="DEH172"/>
      <c r="DEI172"/>
      <c r="DEJ172"/>
      <c r="DEK172"/>
      <c r="DEL172"/>
      <c r="DEM172"/>
      <c r="DEN172"/>
      <c r="DEO172"/>
      <c r="DEP172"/>
      <c r="DEQ172"/>
      <c r="DER172"/>
      <c r="DES172"/>
      <c r="DET172"/>
      <c r="DEU172"/>
      <c r="DEV172"/>
      <c r="DEW172"/>
      <c r="DEX172"/>
      <c r="DEY172"/>
      <c r="DEZ172"/>
      <c r="DFA172"/>
      <c r="DFB172"/>
      <c r="DFC172"/>
      <c r="DFD172"/>
      <c r="DFE172"/>
      <c r="DFF172"/>
      <c r="DFG172"/>
      <c r="DFH172"/>
      <c r="DFI172"/>
      <c r="DFJ172"/>
      <c r="DFK172"/>
      <c r="DFL172"/>
      <c r="DFM172"/>
      <c r="DFN172"/>
      <c r="DFO172"/>
      <c r="DFP172"/>
      <c r="DFQ172"/>
      <c r="DFR172"/>
      <c r="DFS172"/>
      <c r="DFT172"/>
      <c r="DFU172"/>
      <c r="DFV172"/>
      <c r="DFW172"/>
      <c r="DFX172"/>
      <c r="DFY172"/>
      <c r="DFZ172"/>
      <c r="DGA172"/>
      <c r="DGB172"/>
      <c r="DGC172"/>
      <c r="DGD172"/>
      <c r="DGE172"/>
      <c r="DGF172"/>
      <c r="DGG172"/>
      <c r="DGH172"/>
      <c r="DGI172"/>
      <c r="DGJ172"/>
      <c r="DGK172"/>
      <c r="DGL172"/>
      <c r="DGM172"/>
      <c r="DGN172"/>
      <c r="DGO172"/>
      <c r="DGP172"/>
      <c r="DGQ172"/>
      <c r="DGR172"/>
      <c r="DGS172"/>
      <c r="DGT172"/>
      <c r="DGU172"/>
      <c r="DGV172"/>
      <c r="DGW172"/>
      <c r="DGX172"/>
      <c r="DGY172"/>
      <c r="DGZ172"/>
      <c r="DHA172"/>
      <c r="DHB172"/>
      <c r="DHC172"/>
      <c r="DHD172"/>
      <c r="DHE172"/>
      <c r="DHF172"/>
      <c r="DHG172"/>
      <c r="DHH172"/>
      <c r="DHI172"/>
      <c r="DHJ172"/>
      <c r="DHK172"/>
      <c r="DHL172"/>
      <c r="DHM172"/>
      <c r="DHN172"/>
      <c r="DHO172"/>
      <c r="DHP172"/>
      <c r="DHQ172"/>
      <c r="DHR172"/>
      <c r="DHS172"/>
      <c r="DHT172"/>
      <c r="DHU172"/>
      <c r="DHV172"/>
      <c r="DHW172"/>
      <c r="DHX172"/>
      <c r="DHY172"/>
      <c r="DHZ172"/>
      <c r="DIA172"/>
      <c r="DIB172"/>
      <c r="DIC172"/>
      <c r="DID172"/>
      <c r="DIE172"/>
      <c r="DIF172"/>
      <c r="DIG172"/>
      <c r="DIH172"/>
      <c r="DII172"/>
      <c r="DIJ172"/>
      <c r="DIK172"/>
      <c r="DIL172"/>
      <c r="DIM172"/>
      <c r="DIN172"/>
      <c r="DIO172"/>
      <c r="DIP172"/>
      <c r="DIQ172"/>
      <c r="DIR172"/>
      <c r="DIS172"/>
      <c r="DIT172"/>
      <c r="DIU172"/>
      <c r="DIV172"/>
      <c r="DIW172"/>
      <c r="DIX172"/>
      <c r="DIY172"/>
      <c r="DIZ172"/>
      <c r="DJA172"/>
      <c r="DJB172"/>
      <c r="DJC172"/>
      <c r="DJD172"/>
      <c r="DJE172"/>
      <c r="DJF172"/>
      <c r="DJG172"/>
      <c r="DJH172"/>
      <c r="DJI172"/>
      <c r="DJJ172"/>
      <c r="DJK172"/>
      <c r="DJL172"/>
      <c r="DJM172"/>
      <c r="DJN172"/>
      <c r="DJO172"/>
      <c r="DJP172"/>
      <c r="DJQ172"/>
      <c r="DJR172"/>
      <c r="DJS172"/>
      <c r="DJT172"/>
      <c r="DJU172"/>
      <c r="DJV172"/>
      <c r="DJW172"/>
      <c r="DJX172"/>
      <c r="DJY172"/>
      <c r="DJZ172"/>
      <c r="DKA172"/>
      <c r="DKB172"/>
      <c r="DKC172"/>
      <c r="DKD172"/>
      <c r="DKE172"/>
      <c r="DKF172"/>
      <c r="DKG172"/>
      <c r="DKH172"/>
      <c r="DKI172"/>
      <c r="DKJ172"/>
      <c r="DKK172"/>
      <c r="DKL172"/>
      <c r="DKM172"/>
      <c r="DKN172"/>
      <c r="DKO172"/>
      <c r="DKP172"/>
      <c r="DKQ172"/>
      <c r="DKR172"/>
      <c r="DKS172"/>
      <c r="DKT172"/>
      <c r="DKU172"/>
      <c r="DKV172"/>
      <c r="DKW172"/>
      <c r="DKX172"/>
      <c r="DKY172"/>
      <c r="DKZ172"/>
      <c r="DLA172"/>
      <c r="DLB172"/>
      <c r="DLC172"/>
      <c r="DLD172"/>
      <c r="DLE172"/>
      <c r="DLF172"/>
      <c r="DLG172"/>
      <c r="DLH172"/>
      <c r="DLI172"/>
      <c r="DLJ172"/>
      <c r="DLK172"/>
      <c r="DLL172"/>
      <c r="DLM172"/>
      <c r="DLN172"/>
      <c r="DLO172"/>
      <c r="DLP172"/>
      <c r="DLQ172"/>
      <c r="DLR172"/>
      <c r="DLS172"/>
      <c r="DLT172"/>
      <c r="DLU172"/>
      <c r="DLV172"/>
      <c r="DLW172"/>
      <c r="DLX172"/>
      <c r="DLY172"/>
      <c r="DLZ172"/>
      <c r="DMA172"/>
      <c r="DMB172"/>
      <c r="DMC172"/>
      <c r="DMD172"/>
      <c r="DME172"/>
      <c r="DMF172"/>
      <c r="DMG172"/>
      <c r="DMH172"/>
      <c r="DMI172"/>
      <c r="DMJ172"/>
      <c r="DMK172"/>
      <c r="DML172"/>
      <c r="DMM172"/>
      <c r="DMN172"/>
      <c r="DMO172"/>
      <c r="DMP172"/>
      <c r="DMQ172"/>
      <c r="DMR172"/>
      <c r="DMS172"/>
      <c r="DMT172"/>
      <c r="DMU172"/>
      <c r="DMV172"/>
      <c r="DMW172"/>
      <c r="DMX172"/>
      <c r="DMY172"/>
      <c r="DMZ172"/>
      <c r="DNA172"/>
      <c r="DNB172"/>
      <c r="DNC172"/>
      <c r="DND172"/>
      <c r="DNE172"/>
      <c r="DNF172"/>
      <c r="DNG172"/>
      <c r="DNH172"/>
      <c r="DNI172"/>
      <c r="DNJ172"/>
      <c r="DNK172"/>
      <c r="DNL172"/>
      <c r="DNM172"/>
      <c r="DNN172"/>
      <c r="DNO172"/>
      <c r="DNP172"/>
      <c r="DNQ172"/>
      <c r="DNR172"/>
      <c r="DNS172"/>
      <c r="DNT172"/>
      <c r="DNU172"/>
      <c r="DNV172"/>
      <c r="DNW172"/>
      <c r="DNX172"/>
      <c r="DNY172"/>
      <c r="DNZ172"/>
      <c r="DOA172"/>
      <c r="DOB172"/>
      <c r="DOC172"/>
      <c r="DOD172"/>
      <c r="DOE172"/>
      <c r="DOF172"/>
      <c r="DOG172"/>
      <c r="DOH172"/>
      <c r="DOI172"/>
      <c r="DOJ172"/>
      <c r="DOK172"/>
      <c r="DOL172"/>
      <c r="DOM172"/>
      <c r="DON172"/>
      <c r="DOO172"/>
      <c r="DOP172"/>
      <c r="DOQ172"/>
      <c r="DOR172"/>
      <c r="DOS172"/>
      <c r="DOT172"/>
      <c r="DOU172"/>
      <c r="DOV172"/>
      <c r="DOW172"/>
      <c r="DOX172"/>
      <c r="DOY172"/>
      <c r="DOZ172"/>
      <c r="DPA172"/>
      <c r="DPB172"/>
      <c r="DPC172"/>
      <c r="DPD172"/>
      <c r="DPE172"/>
      <c r="DPF172"/>
      <c r="DPG172"/>
      <c r="DPH172"/>
      <c r="DPI172"/>
      <c r="DPJ172"/>
      <c r="DPK172"/>
      <c r="DPL172"/>
      <c r="DPM172"/>
      <c r="DPN172"/>
      <c r="DPO172"/>
      <c r="DPP172"/>
      <c r="DPQ172"/>
      <c r="DPR172"/>
      <c r="DPS172"/>
      <c r="DPT172"/>
      <c r="DPU172"/>
      <c r="DPV172"/>
      <c r="DPW172"/>
      <c r="DPX172"/>
      <c r="DPY172"/>
      <c r="DPZ172"/>
      <c r="DQA172"/>
      <c r="DQB172"/>
      <c r="DQC172"/>
      <c r="DQD172"/>
      <c r="DQE172"/>
      <c r="DQF172"/>
      <c r="DQG172"/>
      <c r="DQH172"/>
      <c r="DQI172"/>
      <c r="DQJ172"/>
      <c r="DQK172"/>
      <c r="DQL172"/>
      <c r="DQM172"/>
      <c r="DQN172"/>
      <c r="DQO172"/>
      <c r="DQP172"/>
      <c r="DQQ172"/>
      <c r="DQR172"/>
      <c r="DQS172"/>
      <c r="DQT172"/>
      <c r="DQU172"/>
      <c r="DQV172"/>
      <c r="DQW172"/>
      <c r="DQX172"/>
      <c r="DQY172"/>
      <c r="DQZ172"/>
      <c r="DRA172"/>
      <c r="DRB172"/>
      <c r="DRC172"/>
      <c r="DRD172"/>
      <c r="DRE172"/>
      <c r="DRF172"/>
      <c r="DRG172"/>
      <c r="DRH172"/>
      <c r="DRI172"/>
      <c r="DRJ172"/>
      <c r="DRK172"/>
      <c r="DRL172"/>
      <c r="DRM172"/>
      <c r="DRN172"/>
      <c r="DRO172"/>
      <c r="DRP172"/>
      <c r="DRQ172"/>
      <c r="DRR172"/>
      <c r="DRS172"/>
      <c r="DRT172"/>
      <c r="DRU172"/>
      <c r="DRV172"/>
      <c r="DRW172"/>
      <c r="DRX172"/>
      <c r="DRY172"/>
      <c r="DRZ172"/>
      <c r="DSA172"/>
      <c r="DSB172"/>
      <c r="DSC172"/>
      <c r="DSD172"/>
      <c r="DSE172"/>
      <c r="DSF172"/>
      <c r="DSG172"/>
      <c r="DSH172"/>
      <c r="DSI172"/>
      <c r="DSJ172"/>
      <c r="DSK172"/>
      <c r="DSL172"/>
      <c r="DSM172"/>
      <c r="DSN172"/>
      <c r="DSO172"/>
      <c r="DSP172"/>
      <c r="DSQ172"/>
      <c r="DSR172"/>
      <c r="DSS172"/>
      <c r="DST172"/>
      <c r="DSU172"/>
      <c r="DSV172"/>
      <c r="DSW172"/>
      <c r="DSX172"/>
      <c r="DSY172"/>
      <c r="DSZ172"/>
      <c r="DTA172"/>
      <c r="DTB172"/>
      <c r="DTC172"/>
      <c r="DTD172"/>
      <c r="DTE172"/>
      <c r="DTF172"/>
      <c r="DTG172"/>
      <c r="DTH172"/>
      <c r="DTI172"/>
      <c r="DTJ172"/>
      <c r="DTK172"/>
      <c r="DTL172"/>
      <c r="DTM172"/>
      <c r="DTN172"/>
      <c r="DTO172"/>
      <c r="DTP172"/>
      <c r="DTQ172"/>
      <c r="DTR172"/>
      <c r="DTS172"/>
      <c r="DTT172"/>
      <c r="DTU172"/>
      <c r="DTV172"/>
      <c r="DTW172"/>
      <c r="DTX172"/>
      <c r="DTY172"/>
      <c r="DTZ172"/>
      <c r="DUA172"/>
      <c r="DUB172"/>
      <c r="DUC172"/>
      <c r="DUD172"/>
      <c r="DUE172"/>
      <c r="DUF172"/>
      <c r="DUG172"/>
      <c r="DUH172"/>
      <c r="DUI172"/>
      <c r="DUJ172"/>
      <c r="DUK172"/>
      <c r="DUL172"/>
      <c r="DUM172"/>
      <c r="DUN172"/>
      <c r="DUO172"/>
      <c r="DUP172"/>
      <c r="DUQ172"/>
      <c r="DUR172"/>
      <c r="DUS172"/>
      <c r="DUT172"/>
      <c r="DUU172"/>
      <c r="DUV172"/>
      <c r="DUW172"/>
      <c r="DUX172"/>
      <c r="DUY172"/>
      <c r="DUZ172"/>
      <c r="DVA172"/>
      <c r="DVB172"/>
      <c r="DVC172"/>
      <c r="DVD172"/>
      <c r="DVE172"/>
      <c r="DVF172"/>
      <c r="DVG172"/>
      <c r="DVH172"/>
      <c r="DVI172"/>
      <c r="DVJ172"/>
      <c r="DVK172"/>
      <c r="DVL172"/>
      <c r="DVM172"/>
      <c r="DVN172"/>
      <c r="DVO172"/>
      <c r="DVP172"/>
      <c r="DVQ172"/>
      <c r="DVR172"/>
      <c r="DVS172"/>
      <c r="DVT172"/>
      <c r="DVU172"/>
      <c r="DVV172"/>
      <c r="DVW172"/>
      <c r="DVX172"/>
      <c r="DVY172"/>
      <c r="DVZ172"/>
      <c r="DWA172"/>
      <c r="DWB172"/>
      <c r="DWC172"/>
      <c r="DWD172"/>
      <c r="DWE172"/>
      <c r="DWF172"/>
      <c r="DWG172"/>
      <c r="DWH172"/>
      <c r="DWI172"/>
      <c r="DWJ172"/>
      <c r="DWK172"/>
      <c r="DWL172"/>
      <c r="DWM172"/>
      <c r="DWN172"/>
      <c r="DWO172"/>
      <c r="DWP172"/>
      <c r="DWQ172"/>
      <c r="DWR172"/>
      <c r="DWS172"/>
      <c r="DWT172"/>
      <c r="DWU172"/>
      <c r="DWV172"/>
      <c r="DWW172"/>
      <c r="DWX172"/>
      <c r="DWY172"/>
      <c r="DWZ172"/>
      <c r="DXA172"/>
      <c r="DXB172"/>
      <c r="DXC172"/>
      <c r="DXD172"/>
      <c r="DXE172"/>
      <c r="DXF172"/>
      <c r="DXG172"/>
      <c r="DXH172"/>
      <c r="DXI172"/>
      <c r="DXJ172"/>
      <c r="DXK172"/>
      <c r="DXL172"/>
      <c r="DXM172"/>
      <c r="DXN172"/>
      <c r="DXO172"/>
      <c r="DXP172"/>
      <c r="DXQ172"/>
      <c r="DXR172"/>
      <c r="DXS172"/>
      <c r="DXT172"/>
      <c r="DXU172"/>
      <c r="DXV172"/>
      <c r="DXW172"/>
      <c r="DXX172"/>
      <c r="DXY172"/>
      <c r="DXZ172"/>
      <c r="DYA172"/>
      <c r="DYB172"/>
      <c r="DYC172"/>
      <c r="DYD172"/>
      <c r="DYE172"/>
      <c r="DYF172"/>
      <c r="DYG172"/>
      <c r="DYH172"/>
      <c r="DYI172"/>
      <c r="DYJ172"/>
      <c r="DYK172"/>
      <c r="DYL172"/>
      <c r="DYM172"/>
      <c r="DYN172"/>
      <c r="DYO172"/>
      <c r="DYP172"/>
      <c r="DYQ172"/>
      <c r="DYR172"/>
      <c r="DYS172"/>
      <c r="DYT172"/>
      <c r="DYU172"/>
      <c r="DYV172"/>
      <c r="DYW172"/>
      <c r="DYX172"/>
      <c r="DYY172"/>
      <c r="DYZ172"/>
      <c r="DZA172"/>
      <c r="DZB172"/>
      <c r="DZC172"/>
      <c r="DZD172"/>
      <c r="DZE172"/>
      <c r="DZF172"/>
      <c r="DZG172"/>
      <c r="DZH172"/>
      <c r="DZI172"/>
      <c r="DZJ172"/>
      <c r="DZK172"/>
      <c r="DZL172"/>
      <c r="DZM172"/>
      <c r="DZN172"/>
      <c r="DZO172"/>
      <c r="DZP172"/>
      <c r="DZQ172"/>
      <c r="DZR172"/>
      <c r="DZS172"/>
      <c r="DZT172"/>
      <c r="DZU172"/>
      <c r="DZV172"/>
      <c r="DZW172"/>
      <c r="DZX172"/>
      <c r="DZY172"/>
      <c r="DZZ172"/>
      <c r="EAA172"/>
      <c r="EAB172"/>
      <c r="EAC172"/>
      <c r="EAD172"/>
      <c r="EAE172"/>
      <c r="EAF172"/>
      <c r="EAG172"/>
      <c r="EAH172"/>
      <c r="EAI172"/>
      <c r="EAJ172"/>
      <c r="EAK172"/>
      <c r="EAL172"/>
      <c r="EAM172"/>
      <c r="EAN172"/>
      <c r="EAO172"/>
      <c r="EAP172"/>
      <c r="EAQ172"/>
      <c r="EAR172"/>
      <c r="EAS172"/>
      <c r="EAT172"/>
      <c r="EAU172"/>
      <c r="EAV172"/>
      <c r="EAW172"/>
      <c r="EAX172"/>
      <c r="EAY172"/>
      <c r="EAZ172"/>
      <c r="EBA172"/>
      <c r="EBB172"/>
      <c r="EBC172"/>
      <c r="EBD172"/>
      <c r="EBE172"/>
      <c r="EBF172"/>
      <c r="EBG172"/>
      <c r="EBH172"/>
      <c r="EBI172"/>
      <c r="EBJ172"/>
      <c r="EBK172"/>
      <c r="EBL172"/>
      <c r="EBM172"/>
      <c r="EBN172"/>
      <c r="EBO172"/>
      <c r="EBP172"/>
      <c r="EBQ172"/>
      <c r="EBR172"/>
      <c r="EBS172"/>
      <c r="EBT172"/>
      <c r="EBU172"/>
      <c r="EBV172"/>
      <c r="EBW172"/>
      <c r="EBX172"/>
      <c r="EBY172"/>
      <c r="EBZ172"/>
      <c r="ECA172"/>
      <c r="ECB172"/>
      <c r="ECC172"/>
      <c r="ECD172"/>
      <c r="ECE172"/>
      <c r="ECF172"/>
      <c r="ECG172"/>
      <c r="ECH172"/>
      <c r="ECI172"/>
      <c r="ECJ172"/>
      <c r="ECK172"/>
      <c r="ECL172"/>
      <c r="ECM172"/>
      <c r="ECN172"/>
      <c r="ECO172"/>
      <c r="ECP172"/>
      <c r="ECQ172"/>
      <c r="ECR172"/>
      <c r="ECS172"/>
      <c r="ECT172"/>
      <c r="ECU172"/>
      <c r="ECV172"/>
      <c r="ECW172"/>
      <c r="ECX172"/>
      <c r="ECY172"/>
      <c r="ECZ172"/>
      <c r="EDA172"/>
      <c r="EDB172"/>
      <c r="EDC172"/>
      <c r="EDD172"/>
      <c r="EDE172"/>
      <c r="EDF172"/>
      <c r="EDG172"/>
      <c r="EDH172"/>
      <c r="EDI172"/>
      <c r="EDJ172"/>
      <c r="EDK172"/>
      <c r="EDL172"/>
      <c r="EDM172"/>
      <c r="EDN172"/>
      <c r="EDO172"/>
      <c r="EDP172"/>
      <c r="EDQ172"/>
      <c r="EDR172"/>
      <c r="EDS172"/>
      <c r="EDT172"/>
      <c r="EDU172"/>
      <c r="EDV172"/>
      <c r="EDW172"/>
      <c r="EDX172"/>
      <c r="EDY172"/>
      <c r="EDZ172"/>
      <c r="EEA172"/>
      <c r="EEB172"/>
      <c r="EEC172"/>
      <c r="EED172"/>
      <c r="EEE172"/>
      <c r="EEF172"/>
      <c r="EEG172"/>
      <c r="EEH172"/>
      <c r="EEI172"/>
      <c r="EEJ172"/>
      <c r="EEK172"/>
      <c r="EEL172"/>
      <c r="EEM172"/>
      <c r="EEN172"/>
      <c r="EEO172"/>
      <c r="EEP172"/>
      <c r="EEQ172"/>
      <c r="EER172"/>
      <c r="EES172"/>
      <c r="EET172"/>
      <c r="EEU172"/>
      <c r="EEV172"/>
      <c r="EEW172"/>
      <c r="EEX172"/>
      <c r="EEY172"/>
      <c r="EEZ172"/>
      <c r="EFA172"/>
      <c r="EFB172"/>
      <c r="EFC172"/>
      <c r="EFD172"/>
      <c r="EFE172"/>
      <c r="EFF172"/>
      <c r="EFG172"/>
      <c r="EFH172"/>
      <c r="EFI172"/>
      <c r="EFJ172"/>
      <c r="EFK172"/>
      <c r="EFL172"/>
      <c r="EFM172"/>
      <c r="EFN172"/>
      <c r="EFO172"/>
      <c r="EFP172"/>
      <c r="EFQ172"/>
      <c r="EFR172"/>
      <c r="EFS172"/>
      <c r="EFT172"/>
      <c r="EFU172"/>
      <c r="EFV172"/>
      <c r="EFW172"/>
      <c r="EFX172"/>
      <c r="EFY172"/>
      <c r="EFZ172"/>
      <c r="EGA172"/>
      <c r="EGB172"/>
      <c r="EGC172"/>
      <c r="EGD172"/>
      <c r="EGE172"/>
      <c r="EGF172"/>
      <c r="EGG172"/>
      <c r="EGH172"/>
      <c r="EGI172"/>
      <c r="EGJ172"/>
      <c r="EGK172"/>
      <c r="EGL172"/>
      <c r="EGM172"/>
      <c r="EGN172"/>
      <c r="EGO172"/>
      <c r="EGP172"/>
      <c r="EGQ172"/>
      <c r="EGR172"/>
      <c r="EGS172"/>
      <c r="EGT172"/>
      <c r="EGU172"/>
      <c r="EGV172"/>
      <c r="EGW172"/>
      <c r="EGX172"/>
      <c r="EGY172"/>
      <c r="EGZ172"/>
      <c r="EHA172"/>
      <c r="EHB172"/>
      <c r="EHC172"/>
      <c r="EHD172"/>
      <c r="EHE172"/>
      <c r="EHF172"/>
      <c r="EHG172"/>
      <c r="EHH172"/>
      <c r="EHI172"/>
      <c r="EHJ172"/>
      <c r="EHK172"/>
      <c r="EHL172"/>
      <c r="EHM172"/>
      <c r="EHN172"/>
      <c r="EHO172"/>
      <c r="EHP172"/>
      <c r="EHQ172"/>
      <c r="EHR172"/>
      <c r="EHS172"/>
      <c r="EHT172"/>
      <c r="EHU172"/>
      <c r="EHV172"/>
      <c r="EHW172"/>
      <c r="EHX172"/>
      <c r="EHY172"/>
      <c r="EHZ172"/>
      <c r="EIA172"/>
      <c r="EIB172"/>
      <c r="EIC172"/>
      <c r="EID172"/>
      <c r="EIE172"/>
      <c r="EIF172"/>
      <c r="EIG172"/>
      <c r="EIH172"/>
      <c r="EII172"/>
      <c r="EIJ172"/>
      <c r="EIK172"/>
      <c r="EIL172"/>
      <c r="EIM172"/>
      <c r="EIN172"/>
      <c r="EIO172"/>
      <c r="EIP172"/>
      <c r="EIQ172"/>
      <c r="EIR172"/>
      <c r="EIS172"/>
      <c r="EIT172"/>
      <c r="EIU172"/>
      <c r="EIV172"/>
      <c r="EIW172"/>
      <c r="EIX172"/>
      <c r="EIY172"/>
      <c r="EIZ172"/>
      <c r="EJA172"/>
      <c r="EJB172"/>
      <c r="EJC172"/>
      <c r="EJD172"/>
      <c r="EJE172"/>
      <c r="EJF172"/>
      <c r="EJG172"/>
      <c r="EJH172"/>
      <c r="EJI172"/>
      <c r="EJJ172"/>
      <c r="EJK172"/>
      <c r="EJL172"/>
      <c r="EJM172"/>
      <c r="EJN172"/>
      <c r="EJO172"/>
      <c r="EJP172"/>
      <c r="EJQ172"/>
      <c r="EJR172"/>
      <c r="EJS172"/>
      <c r="EJT172"/>
      <c r="EJU172"/>
      <c r="EJV172"/>
      <c r="EJW172"/>
      <c r="EJX172"/>
      <c r="EJY172"/>
      <c r="EJZ172"/>
      <c r="EKA172"/>
      <c r="EKB172"/>
      <c r="EKC172"/>
      <c r="EKD172"/>
      <c r="EKE172"/>
      <c r="EKF172"/>
      <c r="EKG172"/>
      <c r="EKH172"/>
      <c r="EKI172"/>
      <c r="EKJ172"/>
      <c r="EKK172"/>
      <c r="EKL172"/>
      <c r="EKM172"/>
      <c r="EKN172"/>
      <c r="EKO172"/>
      <c r="EKP172"/>
      <c r="EKQ172"/>
      <c r="EKR172"/>
      <c r="EKS172"/>
      <c r="EKT172"/>
      <c r="EKU172"/>
      <c r="EKV172"/>
      <c r="EKW172"/>
      <c r="EKX172"/>
      <c r="EKY172"/>
      <c r="EKZ172"/>
      <c r="ELA172"/>
      <c r="ELB172"/>
      <c r="ELC172"/>
      <c r="ELD172"/>
      <c r="ELE172"/>
      <c r="ELF172"/>
      <c r="ELG172"/>
      <c r="ELH172"/>
      <c r="ELI172"/>
      <c r="ELJ172"/>
      <c r="ELK172"/>
      <c r="ELL172"/>
      <c r="ELM172"/>
      <c r="ELN172"/>
      <c r="ELO172"/>
      <c r="ELP172"/>
      <c r="ELQ172"/>
      <c r="ELR172"/>
      <c r="ELS172"/>
      <c r="ELT172"/>
      <c r="ELU172"/>
      <c r="ELV172"/>
      <c r="ELW172"/>
      <c r="ELX172"/>
      <c r="ELY172"/>
      <c r="ELZ172"/>
      <c r="EMA172"/>
      <c r="EMB172"/>
      <c r="EMC172"/>
      <c r="EMD172"/>
      <c r="EME172"/>
      <c r="EMF172"/>
      <c r="EMG172"/>
      <c r="EMH172"/>
      <c r="EMI172"/>
      <c r="EMJ172"/>
      <c r="EMK172"/>
      <c r="EML172"/>
      <c r="EMM172"/>
      <c r="EMN172"/>
      <c r="EMO172"/>
      <c r="EMP172"/>
      <c r="EMQ172"/>
      <c r="EMR172"/>
      <c r="EMS172"/>
      <c r="EMT172"/>
      <c r="EMU172"/>
      <c r="EMV172"/>
      <c r="EMW172"/>
      <c r="EMX172"/>
      <c r="EMY172"/>
      <c r="EMZ172"/>
      <c r="ENA172"/>
      <c r="ENB172"/>
      <c r="ENC172"/>
      <c r="END172"/>
      <c r="ENE172"/>
      <c r="ENF172"/>
      <c r="ENG172"/>
      <c r="ENH172"/>
      <c r="ENI172"/>
      <c r="ENJ172"/>
      <c r="ENK172"/>
      <c r="ENL172"/>
      <c r="ENM172"/>
      <c r="ENN172"/>
      <c r="ENO172"/>
      <c r="ENP172"/>
      <c r="ENQ172"/>
      <c r="ENR172"/>
      <c r="ENS172"/>
      <c r="ENT172"/>
      <c r="ENU172"/>
      <c r="ENV172"/>
      <c r="ENW172"/>
      <c r="ENX172"/>
      <c r="ENY172"/>
      <c r="ENZ172"/>
      <c r="EOA172"/>
      <c r="EOB172"/>
      <c r="EOC172"/>
      <c r="EOD172"/>
      <c r="EOE172"/>
      <c r="EOF172"/>
      <c r="EOG172"/>
      <c r="EOH172"/>
      <c r="EOI172"/>
      <c r="EOJ172"/>
      <c r="EOK172"/>
      <c r="EOL172"/>
      <c r="EOM172"/>
      <c r="EON172"/>
      <c r="EOO172"/>
      <c r="EOP172"/>
      <c r="EOQ172"/>
      <c r="EOR172"/>
      <c r="EOS172"/>
      <c r="EOT172"/>
      <c r="EOU172"/>
      <c r="EOV172"/>
      <c r="EOW172"/>
      <c r="EOX172"/>
      <c r="EOY172"/>
      <c r="EOZ172"/>
      <c r="EPA172"/>
      <c r="EPB172"/>
      <c r="EPC172"/>
      <c r="EPD172"/>
      <c r="EPE172"/>
      <c r="EPF172"/>
      <c r="EPG172"/>
      <c r="EPH172"/>
      <c r="EPI172"/>
      <c r="EPJ172"/>
      <c r="EPK172"/>
      <c r="EPL172"/>
      <c r="EPM172"/>
      <c r="EPN172"/>
      <c r="EPO172"/>
      <c r="EPP172"/>
      <c r="EPQ172"/>
      <c r="EPR172"/>
      <c r="EPS172"/>
      <c r="EPT172"/>
      <c r="EPU172"/>
      <c r="EPV172"/>
      <c r="EPW172"/>
      <c r="EPX172"/>
      <c r="EPY172"/>
      <c r="EPZ172"/>
      <c r="EQA172"/>
      <c r="EQB172"/>
      <c r="EQC172"/>
      <c r="EQD172"/>
      <c r="EQE172"/>
      <c r="EQF172"/>
      <c r="EQG172"/>
      <c r="EQH172"/>
      <c r="EQI172"/>
      <c r="EQJ172"/>
      <c r="EQK172"/>
      <c r="EQL172"/>
      <c r="EQM172"/>
      <c r="EQN172"/>
      <c r="EQO172"/>
      <c r="EQP172"/>
      <c r="EQQ172"/>
      <c r="EQR172"/>
      <c r="EQS172"/>
      <c r="EQT172"/>
      <c r="EQU172"/>
      <c r="EQV172"/>
      <c r="EQW172"/>
      <c r="EQX172"/>
      <c r="EQY172"/>
      <c r="EQZ172"/>
      <c r="ERA172"/>
      <c r="ERB172"/>
      <c r="ERC172"/>
      <c r="ERD172"/>
      <c r="ERE172"/>
      <c r="ERF172"/>
      <c r="ERG172"/>
      <c r="ERH172"/>
      <c r="ERI172"/>
      <c r="ERJ172"/>
      <c r="ERK172"/>
      <c r="ERL172"/>
      <c r="ERM172"/>
      <c r="ERN172"/>
      <c r="ERO172"/>
      <c r="ERP172"/>
      <c r="ERQ172"/>
      <c r="ERR172"/>
      <c r="ERS172"/>
      <c r="ERT172"/>
      <c r="ERU172"/>
      <c r="ERV172"/>
      <c r="ERW172"/>
      <c r="ERX172"/>
      <c r="ERY172"/>
      <c r="ERZ172"/>
      <c r="ESA172"/>
      <c r="ESB172"/>
      <c r="ESC172"/>
      <c r="ESD172"/>
      <c r="ESE172"/>
      <c r="ESF172"/>
      <c r="ESG172"/>
      <c r="ESH172"/>
      <c r="ESI172"/>
      <c r="ESJ172"/>
      <c r="ESK172"/>
      <c r="ESL172"/>
      <c r="ESM172"/>
      <c r="ESN172"/>
      <c r="ESO172"/>
      <c r="ESP172"/>
      <c r="ESQ172"/>
      <c r="ESR172"/>
      <c r="ESS172"/>
      <c r="EST172"/>
      <c r="ESU172"/>
      <c r="ESV172"/>
      <c r="ESW172"/>
      <c r="ESX172"/>
      <c r="ESY172"/>
      <c r="ESZ172"/>
      <c r="ETA172"/>
      <c r="ETB172"/>
      <c r="ETC172"/>
      <c r="ETD172"/>
      <c r="ETE172"/>
      <c r="ETF172"/>
      <c r="ETG172"/>
      <c r="ETH172"/>
      <c r="ETI172"/>
      <c r="ETJ172"/>
      <c r="ETK172"/>
      <c r="ETL172"/>
      <c r="ETM172"/>
      <c r="ETN172"/>
      <c r="ETO172"/>
      <c r="ETP172"/>
      <c r="ETQ172"/>
      <c r="ETR172"/>
      <c r="ETS172"/>
      <c r="ETT172"/>
      <c r="ETU172"/>
      <c r="ETV172"/>
      <c r="ETW172"/>
      <c r="ETX172"/>
      <c r="ETY172"/>
      <c r="ETZ172"/>
      <c r="EUA172"/>
      <c r="EUB172"/>
      <c r="EUC172"/>
      <c r="EUD172"/>
      <c r="EUE172"/>
      <c r="EUF172"/>
      <c r="EUG172"/>
      <c r="EUH172"/>
      <c r="EUI172"/>
      <c r="EUJ172"/>
      <c r="EUK172"/>
      <c r="EUL172"/>
      <c r="EUM172"/>
      <c r="EUN172"/>
      <c r="EUO172"/>
      <c r="EUP172"/>
      <c r="EUQ172"/>
      <c r="EUR172"/>
      <c r="EUS172"/>
      <c r="EUT172"/>
      <c r="EUU172"/>
      <c r="EUV172"/>
      <c r="EUW172"/>
      <c r="EUX172"/>
      <c r="EUY172"/>
      <c r="EUZ172"/>
      <c r="EVA172"/>
      <c r="EVB172"/>
      <c r="EVC172"/>
      <c r="EVD172"/>
      <c r="EVE172"/>
      <c r="EVF172"/>
      <c r="EVG172"/>
      <c r="EVH172"/>
      <c r="EVI172"/>
      <c r="EVJ172"/>
      <c r="EVK172"/>
      <c r="EVL172"/>
      <c r="EVM172"/>
      <c r="EVN172"/>
      <c r="EVO172"/>
      <c r="EVP172"/>
      <c r="EVQ172"/>
      <c r="EVR172"/>
      <c r="EVS172"/>
      <c r="EVT172"/>
      <c r="EVU172"/>
      <c r="EVV172"/>
      <c r="EVW172"/>
      <c r="EVX172"/>
      <c r="EVY172"/>
      <c r="EVZ172"/>
      <c r="EWA172"/>
      <c r="EWB172"/>
      <c r="EWC172"/>
      <c r="EWD172"/>
      <c r="EWE172"/>
      <c r="EWF172"/>
      <c r="EWG172"/>
      <c r="EWH172"/>
      <c r="EWI172"/>
      <c r="EWJ172"/>
      <c r="EWK172"/>
      <c r="EWL172"/>
      <c r="EWM172"/>
      <c r="EWN172"/>
      <c r="EWO172"/>
      <c r="EWP172"/>
      <c r="EWQ172"/>
      <c r="EWR172"/>
      <c r="EWS172"/>
      <c r="EWT172"/>
      <c r="EWU172"/>
      <c r="EWV172"/>
      <c r="EWW172"/>
      <c r="EWX172"/>
      <c r="EWY172"/>
      <c r="EWZ172"/>
      <c r="EXA172"/>
      <c r="EXB172"/>
      <c r="EXC172"/>
      <c r="EXD172"/>
      <c r="EXE172"/>
      <c r="EXF172"/>
      <c r="EXG172"/>
      <c r="EXH172"/>
      <c r="EXI172"/>
      <c r="EXJ172"/>
      <c r="EXK172"/>
      <c r="EXL172"/>
      <c r="EXM172"/>
      <c r="EXN172"/>
      <c r="EXO172"/>
      <c r="EXP172"/>
      <c r="EXQ172"/>
      <c r="EXR172"/>
      <c r="EXS172"/>
      <c r="EXT172"/>
      <c r="EXU172"/>
      <c r="EXV172"/>
      <c r="EXW172"/>
      <c r="EXX172"/>
      <c r="EXY172"/>
      <c r="EXZ172"/>
      <c r="EYA172"/>
      <c r="EYB172"/>
      <c r="EYC172"/>
      <c r="EYD172"/>
      <c r="EYE172"/>
      <c r="EYF172"/>
      <c r="EYG172"/>
      <c r="EYH172"/>
      <c r="EYI172"/>
      <c r="EYJ172"/>
      <c r="EYK172"/>
      <c r="EYL172"/>
      <c r="EYM172"/>
      <c r="EYN172"/>
      <c r="EYO172"/>
      <c r="EYP172"/>
      <c r="EYQ172"/>
      <c r="EYR172"/>
      <c r="EYS172"/>
      <c r="EYT172"/>
      <c r="EYU172"/>
      <c r="EYV172"/>
      <c r="EYW172"/>
      <c r="EYX172"/>
      <c r="EYY172"/>
      <c r="EYZ172"/>
      <c r="EZA172"/>
      <c r="EZB172"/>
      <c r="EZC172"/>
      <c r="EZD172"/>
      <c r="EZE172"/>
      <c r="EZF172"/>
      <c r="EZG172"/>
      <c r="EZH172"/>
      <c r="EZI172"/>
      <c r="EZJ172"/>
      <c r="EZK172"/>
      <c r="EZL172"/>
      <c r="EZM172"/>
      <c r="EZN172"/>
      <c r="EZO172"/>
      <c r="EZP172"/>
      <c r="EZQ172"/>
      <c r="EZR172"/>
      <c r="EZS172"/>
      <c r="EZT172"/>
      <c r="EZU172"/>
      <c r="EZV172"/>
      <c r="EZW172"/>
      <c r="EZX172"/>
      <c r="EZY172"/>
      <c r="EZZ172"/>
      <c r="FAA172"/>
      <c r="FAB172"/>
      <c r="FAC172"/>
      <c r="FAD172"/>
      <c r="FAE172"/>
      <c r="FAF172"/>
      <c r="FAG172"/>
      <c r="FAH172"/>
      <c r="FAI172"/>
      <c r="FAJ172"/>
      <c r="FAK172"/>
      <c r="FAL172"/>
      <c r="FAM172"/>
      <c r="FAN172"/>
      <c r="FAO172"/>
      <c r="FAP172"/>
      <c r="FAQ172"/>
      <c r="FAR172"/>
      <c r="FAS172"/>
      <c r="FAT172"/>
      <c r="FAU172"/>
      <c r="FAV172"/>
      <c r="FAW172"/>
      <c r="FAX172"/>
      <c r="FAY172"/>
      <c r="FAZ172"/>
      <c r="FBA172"/>
      <c r="FBB172"/>
      <c r="FBC172"/>
      <c r="FBD172"/>
      <c r="FBE172"/>
      <c r="FBF172"/>
      <c r="FBG172"/>
      <c r="FBH172"/>
      <c r="FBI172"/>
      <c r="FBJ172"/>
      <c r="FBK172"/>
      <c r="FBL172"/>
      <c r="FBM172"/>
      <c r="FBN172"/>
      <c r="FBO172"/>
      <c r="FBP172"/>
      <c r="FBQ172"/>
      <c r="FBR172"/>
      <c r="FBS172"/>
      <c r="FBT172"/>
      <c r="FBU172"/>
      <c r="FBV172"/>
      <c r="FBW172"/>
      <c r="FBX172"/>
      <c r="FBY172"/>
      <c r="FBZ172"/>
      <c r="FCA172"/>
      <c r="FCB172"/>
      <c r="FCC172"/>
      <c r="FCD172"/>
      <c r="FCE172"/>
      <c r="FCF172"/>
      <c r="FCG172"/>
      <c r="FCH172"/>
      <c r="FCI172"/>
      <c r="FCJ172"/>
      <c r="FCK172"/>
      <c r="FCL172"/>
      <c r="FCM172"/>
      <c r="FCN172"/>
      <c r="FCO172"/>
      <c r="FCP172"/>
      <c r="FCQ172"/>
      <c r="FCR172"/>
      <c r="FCS172"/>
      <c r="FCT172"/>
      <c r="FCU172"/>
      <c r="FCV172"/>
      <c r="FCW172"/>
      <c r="FCX172"/>
      <c r="FCY172"/>
      <c r="FCZ172"/>
      <c r="FDA172"/>
      <c r="FDB172"/>
      <c r="FDC172"/>
      <c r="FDD172"/>
      <c r="FDE172"/>
      <c r="FDF172"/>
      <c r="FDG172"/>
      <c r="FDH172"/>
      <c r="FDI172"/>
      <c r="FDJ172"/>
      <c r="FDK172"/>
      <c r="FDL172"/>
      <c r="FDM172"/>
      <c r="FDN172"/>
      <c r="FDO172"/>
      <c r="FDP172"/>
      <c r="FDQ172"/>
      <c r="FDR172"/>
      <c r="FDS172"/>
      <c r="FDT172"/>
      <c r="FDU172"/>
      <c r="FDV172"/>
      <c r="FDW172"/>
      <c r="FDX172"/>
      <c r="FDY172"/>
      <c r="FDZ172"/>
      <c r="FEA172"/>
      <c r="FEB172"/>
      <c r="FEC172"/>
      <c r="FED172"/>
      <c r="FEE172"/>
      <c r="FEF172"/>
      <c r="FEG172"/>
      <c r="FEH172"/>
      <c r="FEI172"/>
      <c r="FEJ172"/>
      <c r="FEK172"/>
      <c r="FEL172"/>
      <c r="FEM172"/>
      <c r="FEN172"/>
      <c r="FEO172"/>
      <c r="FEP172"/>
      <c r="FEQ172"/>
      <c r="FER172"/>
      <c r="FES172"/>
      <c r="FET172"/>
      <c r="FEU172"/>
      <c r="FEV172"/>
      <c r="FEW172"/>
      <c r="FEX172"/>
      <c r="FEY172"/>
      <c r="FEZ172"/>
      <c r="FFA172"/>
      <c r="FFB172"/>
      <c r="FFC172"/>
      <c r="FFD172"/>
      <c r="FFE172"/>
      <c r="FFF172"/>
      <c r="FFG172"/>
      <c r="FFH172"/>
      <c r="FFI172"/>
      <c r="FFJ172"/>
      <c r="FFK172"/>
      <c r="FFL172"/>
      <c r="FFM172"/>
      <c r="FFN172"/>
      <c r="FFO172"/>
      <c r="FFP172"/>
      <c r="FFQ172"/>
      <c r="FFR172"/>
      <c r="FFS172"/>
      <c r="FFT172"/>
      <c r="FFU172"/>
      <c r="FFV172"/>
      <c r="FFW172"/>
      <c r="FFX172"/>
      <c r="FFY172"/>
      <c r="FFZ172"/>
      <c r="FGA172"/>
      <c r="FGB172"/>
      <c r="FGC172"/>
      <c r="FGD172"/>
      <c r="FGE172"/>
      <c r="FGF172"/>
      <c r="FGG172"/>
      <c r="FGH172"/>
      <c r="FGI172"/>
      <c r="FGJ172"/>
      <c r="FGK172"/>
      <c r="FGL172"/>
      <c r="FGM172"/>
      <c r="FGN172"/>
      <c r="FGO172"/>
      <c r="FGP172"/>
      <c r="FGQ172"/>
      <c r="FGR172"/>
      <c r="FGS172"/>
      <c r="FGT172"/>
      <c r="FGU172"/>
      <c r="FGV172"/>
      <c r="FGW172"/>
      <c r="FGX172"/>
      <c r="FGY172"/>
      <c r="FGZ172"/>
      <c r="FHA172"/>
      <c r="FHB172"/>
      <c r="FHC172"/>
      <c r="FHD172"/>
      <c r="FHE172"/>
      <c r="FHF172"/>
      <c r="FHG172"/>
      <c r="FHH172"/>
      <c r="FHI172"/>
      <c r="FHJ172"/>
      <c r="FHK172"/>
      <c r="FHL172"/>
      <c r="FHM172"/>
      <c r="FHN172"/>
      <c r="FHO172"/>
      <c r="FHP172"/>
      <c r="FHQ172"/>
      <c r="FHR172"/>
      <c r="FHS172"/>
      <c r="FHT172"/>
      <c r="FHU172"/>
      <c r="FHV172"/>
      <c r="FHW172"/>
      <c r="FHX172"/>
      <c r="FHY172"/>
      <c r="FHZ172"/>
      <c r="FIA172"/>
      <c r="FIB172"/>
      <c r="FIC172"/>
      <c r="FID172"/>
      <c r="FIE172"/>
      <c r="FIF172"/>
      <c r="FIG172"/>
      <c r="FIH172"/>
      <c r="FII172"/>
      <c r="FIJ172"/>
      <c r="FIK172"/>
      <c r="FIL172"/>
      <c r="FIM172"/>
      <c r="FIN172"/>
      <c r="FIO172"/>
      <c r="FIP172"/>
      <c r="FIQ172"/>
      <c r="FIR172"/>
      <c r="FIS172"/>
      <c r="FIT172"/>
      <c r="FIU172"/>
      <c r="FIV172"/>
      <c r="FIW172"/>
      <c r="FIX172"/>
      <c r="FIY172"/>
      <c r="FIZ172"/>
      <c r="FJA172"/>
      <c r="FJB172"/>
      <c r="FJC172"/>
      <c r="FJD172"/>
      <c r="FJE172"/>
      <c r="FJF172"/>
      <c r="FJG172"/>
      <c r="FJH172"/>
      <c r="FJI172"/>
      <c r="FJJ172"/>
      <c r="FJK172"/>
      <c r="FJL172"/>
      <c r="FJM172"/>
      <c r="FJN172"/>
      <c r="FJO172"/>
      <c r="FJP172"/>
      <c r="FJQ172"/>
      <c r="FJR172"/>
      <c r="FJS172"/>
      <c r="FJT172"/>
      <c r="FJU172"/>
      <c r="FJV172"/>
      <c r="FJW172"/>
      <c r="FJX172"/>
      <c r="FJY172"/>
      <c r="FJZ172"/>
      <c r="FKA172"/>
      <c r="FKB172"/>
      <c r="FKC172"/>
      <c r="FKD172"/>
      <c r="FKE172"/>
      <c r="FKF172"/>
      <c r="FKG172"/>
      <c r="FKH172"/>
      <c r="FKI172"/>
      <c r="FKJ172"/>
      <c r="FKK172"/>
      <c r="FKL172"/>
      <c r="FKM172"/>
      <c r="FKN172"/>
      <c r="FKO172"/>
      <c r="FKP172"/>
      <c r="FKQ172"/>
      <c r="FKR172"/>
      <c r="FKS172"/>
      <c r="FKT172"/>
      <c r="FKU172"/>
      <c r="FKV172"/>
      <c r="FKW172"/>
      <c r="FKX172"/>
      <c r="FKY172"/>
      <c r="FKZ172"/>
      <c r="FLA172"/>
      <c r="FLB172"/>
      <c r="FLC172"/>
      <c r="FLD172"/>
      <c r="FLE172"/>
      <c r="FLF172"/>
      <c r="FLG172"/>
      <c r="FLH172"/>
      <c r="FLI172"/>
      <c r="FLJ172"/>
      <c r="FLK172"/>
      <c r="FLL172"/>
      <c r="FLM172"/>
      <c r="FLN172"/>
      <c r="FLO172"/>
      <c r="FLP172"/>
      <c r="FLQ172"/>
      <c r="FLR172"/>
      <c r="FLS172"/>
      <c r="FLT172"/>
      <c r="FLU172"/>
      <c r="FLV172"/>
      <c r="FLW172"/>
      <c r="FLX172"/>
      <c r="FLY172"/>
      <c r="FLZ172"/>
      <c r="FMA172"/>
      <c r="FMB172"/>
      <c r="FMC172"/>
      <c r="FMD172"/>
      <c r="FME172"/>
      <c r="FMF172"/>
      <c r="FMG172"/>
      <c r="FMH172"/>
      <c r="FMI172"/>
      <c r="FMJ172"/>
      <c r="FMK172"/>
      <c r="FML172"/>
      <c r="FMM172"/>
      <c r="FMN172"/>
      <c r="FMO172"/>
      <c r="FMP172"/>
      <c r="FMQ172"/>
      <c r="FMR172"/>
      <c r="FMS172"/>
      <c r="FMT172"/>
      <c r="FMU172"/>
      <c r="FMV172"/>
      <c r="FMW172"/>
      <c r="FMX172"/>
      <c r="FMY172"/>
      <c r="FMZ172"/>
      <c r="FNA172"/>
      <c r="FNB172"/>
      <c r="FNC172"/>
      <c r="FND172"/>
      <c r="FNE172"/>
      <c r="FNF172"/>
      <c r="FNG172"/>
      <c r="FNH172"/>
      <c r="FNI172"/>
      <c r="FNJ172"/>
      <c r="FNK172"/>
      <c r="FNL172"/>
      <c r="FNM172"/>
      <c r="FNN172"/>
      <c r="FNO172"/>
      <c r="FNP172"/>
      <c r="FNQ172"/>
      <c r="FNR172"/>
      <c r="FNS172"/>
      <c r="FNT172"/>
      <c r="FNU172"/>
      <c r="FNV172"/>
      <c r="FNW172"/>
      <c r="FNX172"/>
      <c r="FNY172"/>
      <c r="FNZ172"/>
      <c r="FOA172"/>
      <c r="FOB172"/>
      <c r="FOC172"/>
      <c r="FOD172"/>
      <c r="FOE172"/>
      <c r="FOF172"/>
      <c r="FOG172"/>
      <c r="FOH172"/>
      <c r="FOI172"/>
      <c r="FOJ172"/>
      <c r="FOK172"/>
      <c r="FOL172"/>
      <c r="FOM172"/>
      <c r="FON172"/>
      <c r="FOO172"/>
      <c r="FOP172"/>
      <c r="FOQ172"/>
      <c r="FOR172"/>
      <c r="FOS172"/>
      <c r="FOT172"/>
      <c r="FOU172"/>
      <c r="FOV172"/>
      <c r="FOW172"/>
      <c r="FOX172"/>
      <c r="FOY172"/>
      <c r="FOZ172"/>
      <c r="FPA172"/>
      <c r="FPB172"/>
      <c r="FPC172"/>
      <c r="FPD172"/>
      <c r="FPE172"/>
      <c r="FPF172"/>
      <c r="FPG172"/>
      <c r="FPH172"/>
      <c r="FPI172"/>
      <c r="FPJ172"/>
      <c r="FPK172"/>
      <c r="FPL172"/>
      <c r="FPM172"/>
      <c r="FPN172"/>
      <c r="FPO172"/>
      <c r="FPP172"/>
      <c r="FPQ172"/>
      <c r="FPR172"/>
      <c r="FPS172"/>
      <c r="FPT172"/>
      <c r="FPU172"/>
      <c r="FPV172"/>
      <c r="FPW172"/>
      <c r="FPX172"/>
      <c r="FPY172"/>
      <c r="FPZ172"/>
      <c r="FQA172"/>
      <c r="FQB172"/>
      <c r="FQC172"/>
      <c r="FQD172"/>
      <c r="FQE172"/>
      <c r="FQF172"/>
      <c r="FQG172"/>
      <c r="FQH172"/>
      <c r="FQI172"/>
      <c r="FQJ172"/>
      <c r="FQK172"/>
      <c r="FQL172"/>
      <c r="FQM172"/>
      <c r="FQN172"/>
      <c r="FQO172"/>
      <c r="FQP172"/>
      <c r="FQQ172"/>
      <c r="FQR172"/>
      <c r="FQS172"/>
      <c r="FQT172"/>
      <c r="FQU172"/>
      <c r="FQV172"/>
      <c r="FQW172"/>
      <c r="FQX172"/>
      <c r="FQY172"/>
      <c r="FQZ172"/>
      <c r="FRA172"/>
      <c r="FRB172"/>
      <c r="FRC172"/>
      <c r="FRD172"/>
      <c r="FRE172"/>
      <c r="FRF172"/>
      <c r="FRG172"/>
      <c r="FRH172"/>
      <c r="FRI172"/>
      <c r="FRJ172"/>
      <c r="FRK172"/>
      <c r="FRL172"/>
      <c r="FRM172"/>
      <c r="FRN172"/>
      <c r="FRO172"/>
      <c r="FRP172"/>
      <c r="FRQ172"/>
      <c r="FRR172"/>
      <c r="FRS172"/>
      <c r="FRT172"/>
      <c r="FRU172"/>
      <c r="FRV172"/>
      <c r="FRW172"/>
      <c r="FRX172"/>
      <c r="FRY172"/>
      <c r="FRZ172"/>
      <c r="FSA172"/>
      <c r="FSB172"/>
      <c r="FSC172"/>
      <c r="FSD172"/>
      <c r="FSE172"/>
      <c r="FSF172"/>
      <c r="FSG172"/>
      <c r="FSH172"/>
      <c r="FSI172"/>
      <c r="FSJ172"/>
      <c r="FSK172"/>
      <c r="FSL172"/>
      <c r="FSM172"/>
      <c r="FSN172"/>
      <c r="FSO172"/>
      <c r="FSP172"/>
      <c r="FSQ172"/>
      <c r="FSR172"/>
      <c r="FSS172"/>
      <c r="FST172"/>
      <c r="FSU172"/>
      <c r="FSV172"/>
      <c r="FSW172"/>
      <c r="FSX172"/>
      <c r="FSY172"/>
      <c r="FSZ172"/>
      <c r="FTA172"/>
      <c r="FTB172"/>
      <c r="FTC172"/>
      <c r="FTD172"/>
      <c r="FTE172"/>
      <c r="FTF172"/>
      <c r="FTG172"/>
      <c r="FTH172"/>
      <c r="FTI172"/>
      <c r="FTJ172"/>
      <c r="FTK172"/>
      <c r="FTL172"/>
      <c r="FTM172"/>
      <c r="FTN172"/>
      <c r="FTO172"/>
      <c r="FTP172"/>
      <c r="FTQ172"/>
      <c r="FTR172"/>
      <c r="FTS172"/>
      <c r="FTT172"/>
      <c r="FTU172"/>
      <c r="FTV172"/>
      <c r="FTW172"/>
      <c r="FTX172"/>
      <c r="FTY172"/>
      <c r="FTZ172"/>
      <c r="FUA172"/>
      <c r="FUB172"/>
      <c r="FUC172"/>
      <c r="FUD172"/>
      <c r="FUE172"/>
      <c r="FUF172"/>
      <c r="FUG172"/>
      <c r="FUH172"/>
      <c r="FUI172"/>
      <c r="FUJ172"/>
      <c r="FUK172"/>
      <c r="FUL172"/>
      <c r="FUM172"/>
      <c r="FUN172"/>
      <c r="FUO172"/>
      <c r="FUP172"/>
      <c r="FUQ172"/>
      <c r="FUR172"/>
      <c r="FUS172"/>
      <c r="FUT172"/>
      <c r="FUU172"/>
      <c r="FUV172"/>
      <c r="FUW172"/>
      <c r="FUX172"/>
      <c r="FUY172"/>
      <c r="FUZ172"/>
      <c r="FVA172"/>
      <c r="FVB172"/>
      <c r="FVC172"/>
      <c r="FVD172"/>
      <c r="FVE172"/>
      <c r="FVF172"/>
      <c r="FVG172"/>
      <c r="FVH172"/>
      <c r="FVI172"/>
      <c r="FVJ172"/>
      <c r="FVK172"/>
      <c r="FVL172"/>
      <c r="FVM172"/>
      <c r="FVN172"/>
      <c r="FVO172"/>
      <c r="FVP172"/>
      <c r="FVQ172"/>
      <c r="FVR172"/>
      <c r="FVS172"/>
      <c r="FVT172"/>
      <c r="FVU172"/>
      <c r="FVV172"/>
      <c r="FVW172"/>
      <c r="FVX172"/>
      <c r="FVY172"/>
      <c r="FVZ172"/>
      <c r="FWA172"/>
      <c r="FWB172"/>
      <c r="FWC172"/>
      <c r="FWD172"/>
      <c r="FWE172"/>
      <c r="FWF172"/>
      <c r="FWG172"/>
      <c r="FWH172"/>
      <c r="FWI172"/>
      <c r="FWJ172"/>
      <c r="FWK172"/>
      <c r="FWL172"/>
      <c r="FWM172"/>
      <c r="FWN172"/>
      <c r="FWO172"/>
      <c r="FWP172"/>
      <c r="FWQ172"/>
      <c r="FWR172"/>
      <c r="FWS172"/>
      <c r="FWT172"/>
      <c r="FWU172"/>
      <c r="FWV172"/>
      <c r="FWW172"/>
      <c r="FWX172"/>
      <c r="FWY172"/>
      <c r="FWZ172"/>
      <c r="FXA172"/>
      <c r="FXB172"/>
      <c r="FXC172"/>
      <c r="FXD172"/>
      <c r="FXE172"/>
      <c r="FXF172"/>
      <c r="FXG172"/>
      <c r="FXH172"/>
      <c r="FXI172"/>
      <c r="FXJ172"/>
      <c r="FXK172"/>
      <c r="FXL172"/>
      <c r="FXM172"/>
      <c r="FXN172"/>
      <c r="FXO172"/>
      <c r="FXP172"/>
      <c r="FXQ172"/>
      <c r="FXR172"/>
      <c r="FXS172"/>
      <c r="FXT172"/>
      <c r="FXU172"/>
      <c r="FXV172"/>
      <c r="FXW172"/>
      <c r="FXX172"/>
      <c r="FXY172"/>
      <c r="FXZ172"/>
      <c r="FYA172"/>
      <c r="FYB172"/>
      <c r="FYC172"/>
      <c r="FYD172"/>
      <c r="FYE172"/>
      <c r="FYF172"/>
      <c r="FYG172"/>
      <c r="FYH172"/>
      <c r="FYI172"/>
      <c r="FYJ172"/>
      <c r="FYK172"/>
      <c r="FYL172"/>
      <c r="FYM172"/>
      <c r="FYN172"/>
      <c r="FYO172"/>
      <c r="FYP172"/>
      <c r="FYQ172"/>
      <c r="FYR172"/>
      <c r="FYS172"/>
      <c r="FYT172"/>
      <c r="FYU172"/>
      <c r="FYV172"/>
      <c r="FYW172"/>
      <c r="FYX172"/>
      <c r="FYY172"/>
      <c r="FYZ172"/>
      <c r="FZA172"/>
      <c r="FZB172"/>
      <c r="FZC172"/>
      <c r="FZD172"/>
      <c r="FZE172"/>
      <c r="FZF172"/>
      <c r="FZG172"/>
      <c r="FZH172"/>
      <c r="FZI172"/>
      <c r="FZJ172"/>
      <c r="FZK172"/>
      <c r="FZL172"/>
      <c r="FZM172"/>
      <c r="FZN172"/>
      <c r="FZO172"/>
      <c r="FZP172"/>
      <c r="FZQ172"/>
      <c r="FZR172"/>
      <c r="FZS172"/>
      <c r="FZT172"/>
      <c r="FZU172"/>
      <c r="FZV172"/>
      <c r="FZW172"/>
      <c r="FZX172"/>
      <c r="FZY172"/>
      <c r="FZZ172"/>
      <c r="GAA172"/>
      <c r="GAB172"/>
      <c r="GAC172"/>
      <c r="GAD172"/>
      <c r="GAE172"/>
      <c r="GAF172"/>
      <c r="GAG172"/>
      <c r="GAH172"/>
      <c r="GAI172"/>
      <c r="GAJ172"/>
      <c r="GAK172"/>
      <c r="GAL172"/>
      <c r="GAM172"/>
      <c r="GAN172"/>
      <c r="GAO172"/>
      <c r="GAP172"/>
      <c r="GAQ172"/>
      <c r="GAR172"/>
      <c r="GAS172"/>
      <c r="GAT172"/>
      <c r="GAU172"/>
      <c r="GAV172"/>
      <c r="GAW172"/>
      <c r="GAX172"/>
      <c r="GAY172"/>
      <c r="GAZ172"/>
      <c r="GBA172"/>
      <c r="GBB172"/>
      <c r="GBC172"/>
      <c r="GBD172"/>
      <c r="GBE172"/>
      <c r="GBF172"/>
      <c r="GBG172"/>
      <c r="GBH172"/>
      <c r="GBI172"/>
      <c r="GBJ172"/>
      <c r="GBK172"/>
      <c r="GBL172"/>
      <c r="GBM172"/>
      <c r="GBN172"/>
      <c r="GBO172"/>
      <c r="GBP172"/>
      <c r="GBQ172"/>
      <c r="GBR172"/>
      <c r="GBS172"/>
      <c r="GBT172"/>
      <c r="GBU172"/>
      <c r="GBV172"/>
      <c r="GBW172"/>
      <c r="GBX172"/>
      <c r="GBY172"/>
      <c r="GBZ172"/>
      <c r="GCA172"/>
      <c r="GCB172"/>
      <c r="GCC172"/>
      <c r="GCD172"/>
      <c r="GCE172"/>
      <c r="GCF172"/>
      <c r="GCG172"/>
      <c r="GCH172"/>
      <c r="GCI172"/>
      <c r="GCJ172"/>
      <c r="GCK172"/>
      <c r="GCL172"/>
      <c r="GCM172"/>
      <c r="GCN172"/>
      <c r="GCO172"/>
      <c r="GCP172"/>
      <c r="GCQ172"/>
      <c r="GCR172"/>
      <c r="GCS172"/>
      <c r="GCT172"/>
      <c r="GCU172"/>
      <c r="GCV172"/>
      <c r="GCW172"/>
      <c r="GCX172"/>
      <c r="GCY172"/>
      <c r="GCZ172"/>
      <c r="GDA172"/>
      <c r="GDB172"/>
      <c r="GDC172"/>
      <c r="GDD172"/>
      <c r="GDE172"/>
      <c r="GDF172"/>
      <c r="GDG172"/>
      <c r="GDH172"/>
      <c r="GDI172"/>
      <c r="GDJ172"/>
      <c r="GDK172"/>
      <c r="GDL172"/>
      <c r="GDM172"/>
      <c r="GDN172"/>
      <c r="GDO172"/>
      <c r="GDP172"/>
      <c r="GDQ172"/>
      <c r="GDR172"/>
      <c r="GDS172"/>
      <c r="GDT172"/>
      <c r="GDU172"/>
      <c r="GDV172"/>
      <c r="GDW172"/>
      <c r="GDX172"/>
      <c r="GDY172"/>
      <c r="GDZ172"/>
      <c r="GEA172"/>
      <c r="GEB172"/>
      <c r="GEC172"/>
      <c r="GED172"/>
      <c r="GEE172"/>
      <c r="GEF172"/>
      <c r="GEG172"/>
      <c r="GEH172"/>
      <c r="GEI172"/>
      <c r="GEJ172"/>
      <c r="GEK172"/>
      <c r="GEL172"/>
      <c r="GEM172"/>
      <c r="GEN172"/>
      <c r="GEO172"/>
      <c r="GEP172"/>
      <c r="GEQ172"/>
      <c r="GER172"/>
      <c r="GES172"/>
      <c r="GET172"/>
      <c r="GEU172"/>
      <c r="GEV172"/>
      <c r="GEW172"/>
      <c r="GEX172"/>
      <c r="GEY172"/>
      <c r="GEZ172"/>
      <c r="GFA172"/>
      <c r="GFB172"/>
      <c r="GFC172"/>
      <c r="GFD172"/>
      <c r="GFE172"/>
      <c r="GFF172"/>
      <c r="GFG172"/>
      <c r="GFH172"/>
      <c r="GFI172"/>
      <c r="GFJ172"/>
      <c r="GFK172"/>
      <c r="GFL172"/>
      <c r="GFM172"/>
      <c r="GFN172"/>
      <c r="GFO172"/>
      <c r="GFP172"/>
      <c r="GFQ172"/>
      <c r="GFR172"/>
      <c r="GFS172"/>
      <c r="GFT172"/>
      <c r="GFU172"/>
      <c r="GFV172"/>
      <c r="GFW172"/>
      <c r="GFX172"/>
      <c r="GFY172"/>
      <c r="GFZ172"/>
      <c r="GGA172"/>
      <c r="GGB172"/>
      <c r="GGC172"/>
      <c r="GGD172"/>
      <c r="GGE172"/>
      <c r="GGF172"/>
      <c r="GGG172"/>
      <c r="GGH172"/>
      <c r="GGI172"/>
      <c r="GGJ172"/>
      <c r="GGK172"/>
      <c r="GGL172"/>
      <c r="GGM172"/>
      <c r="GGN172"/>
      <c r="GGO172"/>
      <c r="GGP172"/>
      <c r="GGQ172"/>
      <c r="GGR172"/>
      <c r="GGS172"/>
      <c r="GGT172"/>
      <c r="GGU172"/>
      <c r="GGV172"/>
      <c r="GGW172"/>
      <c r="GGX172"/>
      <c r="GGY172"/>
      <c r="GGZ172"/>
      <c r="GHA172"/>
      <c r="GHB172"/>
      <c r="GHC172"/>
      <c r="GHD172"/>
      <c r="GHE172"/>
      <c r="GHF172"/>
      <c r="GHG172"/>
      <c r="GHH172"/>
      <c r="GHI172"/>
      <c r="GHJ172"/>
      <c r="GHK172"/>
      <c r="GHL172"/>
      <c r="GHM172"/>
      <c r="GHN172"/>
      <c r="GHO172"/>
      <c r="GHP172"/>
      <c r="GHQ172"/>
      <c r="GHR172"/>
      <c r="GHS172"/>
      <c r="GHT172"/>
      <c r="GHU172"/>
      <c r="GHV172"/>
      <c r="GHW172"/>
      <c r="GHX172"/>
      <c r="GHY172"/>
      <c r="GHZ172"/>
      <c r="GIA172"/>
      <c r="GIB172"/>
      <c r="GIC172"/>
      <c r="GID172"/>
      <c r="GIE172"/>
      <c r="GIF172"/>
      <c r="GIG172"/>
      <c r="GIH172"/>
      <c r="GII172"/>
      <c r="GIJ172"/>
      <c r="GIK172"/>
      <c r="GIL172"/>
      <c r="GIM172"/>
      <c r="GIN172"/>
      <c r="GIO172"/>
      <c r="GIP172"/>
      <c r="GIQ172"/>
      <c r="GIR172"/>
      <c r="GIS172"/>
      <c r="GIT172"/>
      <c r="GIU172"/>
      <c r="GIV172"/>
      <c r="GIW172"/>
      <c r="GIX172"/>
      <c r="GIY172"/>
      <c r="GIZ172"/>
      <c r="GJA172"/>
      <c r="GJB172"/>
      <c r="GJC172"/>
      <c r="GJD172"/>
      <c r="GJE172"/>
      <c r="GJF172"/>
      <c r="GJG172"/>
      <c r="GJH172"/>
      <c r="GJI172"/>
      <c r="GJJ172"/>
      <c r="GJK172"/>
      <c r="GJL172"/>
      <c r="GJM172"/>
      <c r="GJN172"/>
      <c r="GJO172"/>
      <c r="GJP172"/>
      <c r="GJQ172"/>
      <c r="GJR172"/>
      <c r="GJS172"/>
      <c r="GJT172"/>
      <c r="GJU172"/>
      <c r="GJV172"/>
      <c r="GJW172"/>
      <c r="GJX172"/>
      <c r="GJY172"/>
      <c r="GJZ172"/>
      <c r="GKA172"/>
      <c r="GKB172"/>
      <c r="GKC172"/>
      <c r="GKD172"/>
      <c r="GKE172"/>
      <c r="GKF172"/>
      <c r="GKG172"/>
      <c r="GKH172"/>
      <c r="GKI172"/>
      <c r="GKJ172"/>
      <c r="GKK172"/>
      <c r="GKL172"/>
      <c r="GKM172"/>
      <c r="GKN172"/>
      <c r="GKO172"/>
      <c r="GKP172"/>
      <c r="GKQ172"/>
      <c r="GKR172"/>
      <c r="GKS172"/>
      <c r="GKT172"/>
      <c r="GKU172"/>
      <c r="GKV172"/>
      <c r="GKW172"/>
      <c r="GKX172"/>
      <c r="GKY172"/>
      <c r="GKZ172"/>
      <c r="GLA172"/>
      <c r="GLB172"/>
      <c r="GLC172"/>
      <c r="GLD172"/>
      <c r="GLE172"/>
      <c r="GLF172"/>
      <c r="GLG172"/>
      <c r="GLH172"/>
      <c r="GLI172"/>
      <c r="GLJ172"/>
      <c r="GLK172"/>
      <c r="GLL172"/>
      <c r="GLM172"/>
      <c r="GLN172"/>
      <c r="GLO172"/>
      <c r="GLP172"/>
      <c r="GLQ172"/>
      <c r="GLR172"/>
      <c r="GLS172"/>
      <c r="GLT172"/>
      <c r="GLU172"/>
      <c r="GLV172"/>
      <c r="GLW172"/>
      <c r="GLX172"/>
      <c r="GLY172"/>
      <c r="GLZ172"/>
      <c r="GMA172"/>
      <c r="GMB172"/>
      <c r="GMC172"/>
      <c r="GMD172"/>
      <c r="GME172"/>
      <c r="GMF172"/>
      <c r="GMG172"/>
      <c r="GMH172"/>
      <c r="GMI172"/>
      <c r="GMJ172"/>
      <c r="GMK172"/>
      <c r="GML172"/>
      <c r="GMM172"/>
      <c r="GMN172"/>
      <c r="GMO172"/>
      <c r="GMP172"/>
      <c r="GMQ172"/>
      <c r="GMR172"/>
      <c r="GMS172"/>
      <c r="GMT172"/>
      <c r="GMU172"/>
      <c r="GMV172"/>
      <c r="GMW172"/>
      <c r="GMX172"/>
      <c r="GMY172"/>
      <c r="GMZ172"/>
      <c r="GNA172"/>
      <c r="GNB172"/>
      <c r="GNC172"/>
      <c r="GND172"/>
      <c r="GNE172"/>
      <c r="GNF172"/>
      <c r="GNG172"/>
      <c r="GNH172"/>
      <c r="GNI172"/>
      <c r="GNJ172"/>
      <c r="GNK172"/>
      <c r="GNL172"/>
      <c r="GNM172"/>
      <c r="GNN172"/>
      <c r="GNO172"/>
      <c r="GNP172"/>
      <c r="GNQ172"/>
      <c r="GNR172"/>
      <c r="GNS172"/>
      <c r="GNT172"/>
      <c r="GNU172"/>
      <c r="GNV172"/>
      <c r="GNW172"/>
      <c r="GNX172"/>
      <c r="GNY172"/>
      <c r="GNZ172"/>
      <c r="GOA172"/>
      <c r="GOB172"/>
      <c r="GOC172"/>
      <c r="GOD172"/>
      <c r="GOE172"/>
      <c r="GOF172"/>
      <c r="GOG172"/>
      <c r="GOH172"/>
      <c r="GOI172"/>
      <c r="GOJ172"/>
      <c r="GOK172"/>
      <c r="GOL172"/>
      <c r="GOM172"/>
      <c r="GON172"/>
      <c r="GOO172"/>
      <c r="GOP172"/>
      <c r="GOQ172"/>
      <c r="GOR172"/>
      <c r="GOS172"/>
      <c r="GOT172"/>
      <c r="GOU172"/>
      <c r="GOV172"/>
      <c r="GOW172"/>
      <c r="GOX172"/>
      <c r="GOY172"/>
      <c r="GOZ172"/>
      <c r="GPA172"/>
      <c r="GPB172"/>
      <c r="GPC172"/>
      <c r="GPD172"/>
      <c r="GPE172"/>
      <c r="GPF172"/>
      <c r="GPG172"/>
      <c r="GPH172"/>
      <c r="GPI172"/>
      <c r="GPJ172"/>
      <c r="GPK172"/>
      <c r="GPL172"/>
      <c r="GPM172"/>
      <c r="GPN172"/>
      <c r="GPO172"/>
      <c r="GPP172"/>
      <c r="GPQ172"/>
      <c r="GPR172"/>
      <c r="GPS172"/>
      <c r="GPT172"/>
      <c r="GPU172"/>
      <c r="GPV172"/>
      <c r="GPW172"/>
      <c r="GPX172"/>
      <c r="GPY172"/>
      <c r="GPZ172"/>
      <c r="GQA172"/>
      <c r="GQB172"/>
      <c r="GQC172"/>
      <c r="GQD172"/>
      <c r="GQE172"/>
      <c r="GQF172"/>
      <c r="GQG172"/>
      <c r="GQH172"/>
      <c r="GQI172"/>
      <c r="GQJ172"/>
      <c r="GQK172"/>
      <c r="GQL172"/>
      <c r="GQM172"/>
      <c r="GQN172"/>
      <c r="GQO172"/>
      <c r="GQP172"/>
      <c r="GQQ172"/>
      <c r="GQR172"/>
      <c r="GQS172"/>
      <c r="GQT172"/>
      <c r="GQU172"/>
      <c r="GQV172"/>
      <c r="GQW172"/>
      <c r="GQX172"/>
      <c r="GQY172"/>
      <c r="GQZ172"/>
      <c r="GRA172"/>
      <c r="GRB172"/>
      <c r="GRC172"/>
      <c r="GRD172"/>
      <c r="GRE172"/>
      <c r="GRF172"/>
      <c r="GRG172"/>
      <c r="GRH172"/>
      <c r="GRI172"/>
      <c r="GRJ172"/>
      <c r="GRK172"/>
      <c r="GRL172"/>
      <c r="GRM172"/>
      <c r="GRN172"/>
      <c r="GRO172"/>
      <c r="GRP172"/>
      <c r="GRQ172"/>
      <c r="GRR172"/>
      <c r="GRS172"/>
      <c r="GRT172"/>
      <c r="GRU172"/>
      <c r="GRV172"/>
      <c r="GRW172"/>
      <c r="GRX172"/>
      <c r="GRY172"/>
      <c r="GRZ172"/>
      <c r="GSA172"/>
      <c r="GSB172"/>
      <c r="GSC172"/>
      <c r="GSD172"/>
      <c r="GSE172"/>
      <c r="GSF172"/>
      <c r="GSG172"/>
      <c r="GSH172"/>
      <c r="GSI172"/>
      <c r="GSJ172"/>
      <c r="GSK172"/>
      <c r="GSL172"/>
      <c r="GSM172"/>
      <c r="GSN172"/>
      <c r="GSO172"/>
      <c r="GSP172"/>
      <c r="GSQ172"/>
      <c r="GSR172"/>
      <c r="GSS172"/>
      <c r="GST172"/>
      <c r="GSU172"/>
      <c r="GSV172"/>
      <c r="GSW172"/>
      <c r="GSX172"/>
      <c r="GSY172"/>
      <c r="GSZ172"/>
      <c r="GTA172"/>
      <c r="GTB172"/>
      <c r="GTC172"/>
      <c r="GTD172"/>
      <c r="GTE172"/>
      <c r="GTF172"/>
      <c r="GTG172"/>
      <c r="GTH172"/>
      <c r="GTI172"/>
      <c r="GTJ172"/>
      <c r="GTK172"/>
      <c r="GTL172"/>
      <c r="GTM172"/>
      <c r="GTN172"/>
      <c r="GTO172"/>
      <c r="GTP172"/>
      <c r="GTQ172"/>
      <c r="GTR172"/>
      <c r="GTS172"/>
      <c r="GTT172"/>
      <c r="GTU172"/>
      <c r="GTV172"/>
      <c r="GTW172"/>
      <c r="GTX172"/>
      <c r="GTY172"/>
      <c r="GTZ172"/>
      <c r="GUA172"/>
      <c r="GUB172"/>
      <c r="GUC172"/>
      <c r="GUD172"/>
      <c r="GUE172"/>
      <c r="GUF172"/>
      <c r="GUG172"/>
      <c r="GUH172"/>
      <c r="GUI172"/>
      <c r="GUJ172"/>
      <c r="GUK172"/>
      <c r="GUL172"/>
      <c r="GUM172"/>
      <c r="GUN172"/>
      <c r="GUO172"/>
      <c r="GUP172"/>
      <c r="GUQ172"/>
      <c r="GUR172"/>
      <c r="GUS172"/>
      <c r="GUT172"/>
      <c r="GUU172"/>
      <c r="GUV172"/>
      <c r="GUW172"/>
      <c r="GUX172"/>
      <c r="GUY172"/>
      <c r="GUZ172"/>
      <c r="GVA172"/>
      <c r="GVB172"/>
      <c r="GVC172"/>
      <c r="GVD172"/>
      <c r="GVE172"/>
      <c r="GVF172"/>
      <c r="GVG172"/>
      <c r="GVH172"/>
      <c r="GVI172"/>
      <c r="GVJ172"/>
      <c r="GVK172"/>
      <c r="GVL172"/>
      <c r="GVM172"/>
      <c r="GVN172"/>
      <c r="GVO172"/>
      <c r="GVP172"/>
      <c r="GVQ172"/>
      <c r="GVR172"/>
      <c r="GVS172"/>
      <c r="GVT172"/>
      <c r="GVU172"/>
      <c r="GVV172"/>
      <c r="GVW172"/>
      <c r="GVX172"/>
      <c r="GVY172"/>
      <c r="GVZ172"/>
      <c r="GWA172"/>
      <c r="GWB172"/>
      <c r="GWC172"/>
      <c r="GWD172"/>
      <c r="GWE172"/>
      <c r="GWF172"/>
      <c r="GWG172"/>
      <c r="GWH172"/>
      <c r="GWI172"/>
      <c r="GWJ172"/>
      <c r="GWK172"/>
      <c r="GWL172"/>
      <c r="GWM172"/>
      <c r="GWN172"/>
      <c r="GWO172"/>
      <c r="GWP172"/>
      <c r="GWQ172"/>
      <c r="GWR172"/>
      <c r="GWS172"/>
      <c r="GWT172"/>
      <c r="GWU172"/>
      <c r="GWV172"/>
      <c r="GWW172"/>
      <c r="GWX172"/>
      <c r="GWY172"/>
      <c r="GWZ172"/>
      <c r="GXA172"/>
      <c r="GXB172"/>
      <c r="GXC172"/>
      <c r="GXD172"/>
      <c r="GXE172"/>
      <c r="GXF172"/>
      <c r="GXG172"/>
      <c r="GXH172"/>
      <c r="GXI172"/>
      <c r="GXJ172"/>
      <c r="GXK172"/>
      <c r="GXL172"/>
      <c r="GXM172"/>
      <c r="GXN172"/>
      <c r="GXO172"/>
      <c r="GXP172"/>
      <c r="GXQ172"/>
      <c r="GXR172"/>
      <c r="GXS172"/>
      <c r="GXT172"/>
      <c r="GXU172"/>
      <c r="GXV172"/>
      <c r="GXW172"/>
      <c r="GXX172"/>
      <c r="GXY172"/>
      <c r="GXZ172"/>
      <c r="GYA172"/>
      <c r="GYB172"/>
      <c r="GYC172"/>
      <c r="GYD172"/>
      <c r="GYE172"/>
      <c r="GYF172"/>
      <c r="GYG172"/>
      <c r="GYH172"/>
      <c r="GYI172"/>
      <c r="GYJ172"/>
      <c r="GYK172"/>
      <c r="GYL172"/>
      <c r="GYM172"/>
      <c r="GYN172"/>
      <c r="GYO172"/>
      <c r="GYP172"/>
      <c r="GYQ172"/>
      <c r="GYR172"/>
      <c r="GYS172"/>
      <c r="GYT172"/>
      <c r="GYU172"/>
      <c r="GYV172"/>
      <c r="GYW172"/>
      <c r="GYX172"/>
      <c r="GYY172"/>
      <c r="GYZ172"/>
      <c r="GZA172"/>
      <c r="GZB172"/>
      <c r="GZC172"/>
      <c r="GZD172"/>
      <c r="GZE172"/>
      <c r="GZF172"/>
      <c r="GZG172"/>
      <c r="GZH172"/>
      <c r="GZI172"/>
      <c r="GZJ172"/>
      <c r="GZK172"/>
      <c r="GZL172"/>
      <c r="GZM172"/>
      <c r="GZN172"/>
      <c r="GZO172"/>
      <c r="GZP172"/>
      <c r="GZQ172"/>
      <c r="GZR172"/>
      <c r="GZS172"/>
      <c r="GZT172"/>
      <c r="GZU172"/>
      <c r="GZV172"/>
      <c r="GZW172"/>
      <c r="GZX172"/>
      <c r="GZY172"/>
      <c r="GZZ172"/>
      <c r="HAA172"/>
      <c r="HAB172"/>
      <c r="HAC172"/>
      <c r="HAD172"/>
      <c r="HAE172"/>
      <c r="HAF172"/>
      <c r="HAG172"/>
      <c r="HAH172"/>
      <c r="HAI172"/>
      <c r="HAJ172"/>
      <c r="HAK172"/>
      <c r="HAL172"/>
      <c r="HAM172"/>
      <c r="HAN172"/>
      <c r="HAO172"/>
      <c r="HAP172"/>
      <c r="HAQ172"/>
      <c r="HAR172"/>
      <c r="HAS172"/>
      <c r="HAT172"/>
      <c r="HAU172"/>
      <c r="HAV172"/>
      <c r="HAW172"/>
      <c r="HAX172"/>
      <c r="HAY172"/>
      <c r="HAZ172"/>
      <c r="HBA172"/>
      <c r="HBB172"/>
      <c r="HBC172"/>
      <c r="HBD172"/>
      <c r="HBE172"/>
      <c r="HBF172"/>
      <c r="HBG172"/>
      <c r="HBH172"/>
      <c r="HBI172"/>
      <c r="HBJ172"/>
      <c r="HBK172"/>
      <c r="HBL172"/>
      <c r="HBM172"/>
      <c r="HBN172"/>
      <c r="HBO172"/>
      <c r="HBP172"/>
      <c r="HBQ172"/>
      <c r="HBR172"/>
      <c r="HBS172"/>
      <c r="HBT172"/>
      <c r="HBU172"/>
      <c r="HBV172"/>
      <c r="HBW172"/>
      <c r="HBX172"/>
      <c r="HBY172"/>
      <c r="HBZ172"/>
      <c r="HCA172"/>
      <c r="HCB172"/>
      <c r="HCC172"/>
      <c r="HCD172"/>
      <c r="HCE172"/>
      <c r="HCF172"/>
      <c r="HCG172"/>
      <c r="HCH172"/>
      <c r="HCI172"/>
      <c r="HCJ172"/>
      <c r="HCK172"/>
      <c r="HCL172"/>
      <c r="HCM172"/>
      <c r="HCN172"/>
      <c r="HCO172"/>
      <c r="HCP172"/>
      <c r="HCQ172"/>
      <c r="HCR172"/>
      <c r="HCS172"/>
      <c r="HCT172"/>
      <c r="HCU172"/>
      <c r="HCV172"/>
      <c r="HCW172"/>
      <c r="HCX172"/>
      <c r="HCY172"/>
      <c r="HCZ172"/>
      <c r="HDA172"/>
      <c r="HDB172"/>
      <c r="HDC172"/>
      <c r="HDD172"/>
      <c r="HDE172"/>
      <c r="HDF172"/>
      <c r="HDG172"/>
      <c r="HDH172"/>
      <c r="HDI172"/>
      <c r="HDJ172"/>
      <c r="HDK172"/>
      <c r="HDL172"/>
      <c r="HDM172"/>
      <c r="HDN172"/>
      <c r="HDO172"/>
      <c r="HDP172"/>
      <c r="HDQ172"/>
      <c r="HDR172"/>
      <c r="HDS172"/>
      <c r="HDT172"/>
      <c r="HDU172"/>
      <c r="HDV172"/>
      <c r="HDW172"/>
      <c r="HDX172"/>
      <c r="HDY172"/>
      <c r="HDZ172"/>
      <c r="HEA172"/>
      <c r="HEB172"/>
      <c r="HEC172"/>
      <c r="HED172"/>
      <c r="HEE172"/>
      <c r="HEF172"/>
      <c r="HEG172"/>
      <c r="HEH172"/>
      <c r="HEI172"/>
      <c r="HEJ172"/>
      <c r="HEK172"/>
      <c r="HEL172"/>
      <c r="HEM172"/>
      <c r="HEN172"/>
      <c r="HEO172"/>
      <c r="HEP172"/>
      <c r="HEQ172"/>
      <c r="HER172"/>
      <c r="HES172"/>
      <c r="HET172"/>
      <c r="HEU172"/>
      <c r="HEV172"/>
      <c r="HEW172"/>
      <c r="HEX172"/>
      <c r="HEY172"/>
      <c r="HEZ172"/>
      <c r="HFA172"/>
      <c r="HFB172"/>
      <c r="HFC172"/>
      <c r="HFD172"/>
      <c r="HFE172"/>
      <c r="HFF172"/>
      <c r="HFG172"/>
      <c r="HFH172"/>
      <c r="HFI172"/>
      <c r="HFJ172"/>
      <c r="HFK172"/>
      <c r="HFL172"/>
      <c r="HFM172"/>
      <c r="HFN172"/>
      <c r="HFO172"/>
      <c r="HFP172"/>
      <c r="HFQ172"/>
      <c r="HFR172"/>
      <c r="HFS172"/>
      <c r="HFT172"/>
      <c r="HFU172"/>
      <c r="HFV172"/>
      <c r="HFW172"/>
      <c r="HFX172"/>
      <c r="HFY172"/>
      <c r="HFZ172"/>
      <c r="HGA172"/>
      <c r="HGB172"/>
      <c r="HGC172"/>
      <c r="HGD172"/>
      <c r="HGE172"/>
      <c r="HGF172"/>
      <c r="HGG172"/>
      <c r="HGH172"/>
      <c r="HGI172"/>
      <c r="HGJ172"/>
      <c r="HGK172"/>
      <c r="HGL172"/>
      <c r="HGM172"/>
      <c r="HGN172"/>
      <c r="HGO172"/>
      <c r="HGP172"/>
      <c r="HGQ172"/>
      <c r="HGR172"/>
      <c r="HGS172"/>
      <c r="HGT172"/>
      <c r="HGU172"/>
      <c r="HGV172"/>
      <c r="HGW172"/>
      <c r="HGX172"/>
      <c r="HGY172"/>
      <c r="HGZ172"/>
      <c r="HHA172"/>
      <c r="HHB172"/>
      <c r="HHC172"/>
      <c r="HHD172"/>
      <c r="HHE172"/>
      <c r="HHF172"/>
      <c r="HHG172"/>
      <c r="HHH172"/>
      <c r="HHI172"/>
      <c r="HHJ172"/>
      <c r="HHK172"/>
      <c r="HHL172"/>
      <c r="HHM172"/>
      <c r="HHN172"/>
      <c r="HHO172"/>
      <c r="HHP172"/>
      <c r="HHQ172"/>
      <c r="HHR172"/>
      <c r="HHS172"/>
      <c r="HHT172"/>
      <c r="HHU172"/>
      <c r="HHV172"/>
      <c r="HHW172"/>
      <c r="HHX172"/>
      <c r="HHY172"/>
      <c r="HHZ172"/>
      <c r="HIA172"/>
      <c r="HIB172"/>
      <c r="HIC172"/>
      <c r="HID172"/>
      <c r="HIE172"/>
      <c r="HIF172"/>
      <c r="HIG172"/>
      <c r="HIH172"/>
      <c r="HII172"/>
      <c r="HIJ172"/>
      <c r="HIK172"/>
      <c r="HIL172"/>
      <c r="HIM172"/>
      <c r="HIN172"/>
      <c r="HIO172"/>
      <c r="HIP172"/>
      <c r="HIQ172"/>
      <c r="HIR172"/>
      <c r="HIS172"/>
      <c r="HIT172"/>
      <c r="HIU172"/>
      <c r="HIV172"/>
      <c r="HIW172"/>
      <c r="HIX172"/>
      <c r="HIY172"/>
      <c r="HIZ172"/>
      <c r="HJA172"/>
      <c r="HJB172"/>
      <c r="HJC172"/>
      <c r="HJD172"/>
      <c r="HJE172"/>
      <c r="HJF172"/>
      <c r="HJG172"/>
      <c r="HJH172"/>
      <c r="HJI172"/>
      <c r="HJJ172"/>
      <c r="HJK172"/>
      <c r="HJL172"/>
      <c r="HJM172"/>
      <c r="HJN172"/>
      <c r="HJO172"/>
      <c r="HJP172"/>
      <c r="HJQ172"/>
      <c r="HJR172"/>
      <c r="HJS172"/>
      <c r="HJT172"/>
      <c r="HJU172"/>
      <c r="HJV172"/>
      <c r="HJW172"/>
      <c r="HJX172"/>
      <c r="HJY172"/>
      <c r="HJZ172"/>
      <c r="HKA172"/>
      <c r="HKB172"/>
      <c r="HKC172"/>
      <c r="HKD172"/>
      <c r="HKE172"/>
      <c r="HKF172"/>
      <c r="HKG172"/>
      <c r="HKH172"/>
      <c r="HKI172"/>
      <c r="HKJ172"/>
      <c r="HKK172"/>
      <c r="HKL172"/>
      <c r="HKM172"/>
      <c r="HKN172"/>
      <c r="HKO172"/>
      <c r="HKP172"/>
      <c r="HKQ172"/>
      <c r="HKR172"/>
      <c r="HKS172"/>
      <c r="HKT172"/>
      <c r="HKU172"/>
      <c r="HKV172"/>
      <c r="HKW172"/>
      <c r="HKX172"/>
      <c r="HKY172"/>
      <c r="HKZ172"/>
      <c r="HLA172"/>
      <c r="HLB172"/>
      <c r="HLC172"/>
      <c r="HLD172"/>
      <c r="HLE172"/>
      <c r="HLF172"/>
      <c r="HLG172"/>
      <c r="HLH172"/>
      <c r="HLI172"/>
      <c r="HLJ172"/>
      <c r="HLK172"/>
      <c r="HLL172"/>
      <c r="HLM172"/>
      <c r="HLN172"/>
      <c r="HLO172"/>
      <c r="HLP172"/>
      <c r="HLQ172"/>
      <c r="HLR172"/>
      <c r="HLS172"/>
      <c r="HLT172"/>
      <c r="HLU172"/>
      <c r="HLV172"/>
      <c r="HLW172"/>
      <c r="HLX172"/>
      <c r="HLY172"/>
      <c r="HLZ172"/>
      <c r="HMA172"/>
      <c r="HMB172"/>
      <c r="HMC172"/>
      <c r="HMD172"/>
      <c r="HME172"/>
      <c r="HMF172"/>
      <c r="HMG172"/>
      <c r="HMH172"/>
      <c r="HMI172"/>
      <c r="HMJ172"/>
      <c r="HMK172"/>
      <c r="HML172"/>
      <c r="HMM172"/>
      <c r="HMN172"/>
      <c r="HMO172"/>
      <c r="HMP172"/>
      <c r="HMQ172"/>
      <c r="HMR172"/>
      <c r="HMS172"/>
      <c r="HMT172"/>
      <c r="HMU172"/>
      <c r="HMV172"/>
      <c r="HMW172"/>
      <c r="HMX172"/>
      <c r="HMY172"/>
      <c r="HMZ172"/>
      <c r="HNA172"/>
      <c r="HNB172"/>
      <c r="HNC172"/>
      <c r="HND172"/>
      <c r="HNE172"/>
      <c r="HNF172"/>
      <c r="HNG172"/>
      <c r="HNH172"/>
      <c r="HNI172"/>
      <c r="HNJ172"/>
      <c r="HNK172"/>
      <c r="HNL172"/>
      <c r="HNM172"/>
      <c r="HNN172"/>
      <c r="HNO172"/>
      <c r="HNP172"/>
      <c r="HNQ172"/>
      <c r="HNR172"/>
      <c r="HNS172"/>
      <c r="HNT172"/>
      <c r="HNU172"/>
      <c r="HNV172"/>
      <c r="HNW172"/>
      <c r="HNX172"/>
      <c r="HNY172"/>
      <c r="HNZ172"/>
      <c r="HOA172"/>
      <c r="HOB172"/>
      <c r="HOC172"/>
      <c r="HOD172"/>
      <c r="HOE172"/>
      <c r="HOF172"/>
      <c r="HOG172"/>
      <c r="HOH172"/>
      <c r="HOI172"/>
      <c r="HOJ172"/>
      <c r="HOK172"/>
      <c r="HOL172"/>
      <c r="HOM172"/>
      <c r="HON172"/>
      <c r="HOO172"/>
      <c r="HOP172"/>
      <c r="HOQ172"/>
      <c r="HOR172"/>
      <c r="HOS172"/>
      <c r="HOT172"/>
      <c r="HOU172"/>
      <c r="HOV172"/>
      <c r="HOW172"/>
      <c r="HOX172"/>
      <c r="HOY172"/>
      <c r="HOZ172"/>
      <c r="HPA172"/>
      <c r="HPB172"/>
      <c r="HPC172"/>
      <c r="HPD172"/>
      <c r="HPE172"/>
      <c r="HPF172"/>
      <c r="HPG172"/>
      <c r="HPH172"/>
      <c r="HPI172"/>
      <c r="HPJ172"/>
      <c r="HPK172"/>
      <c r="HPL172"/>
      <c r="HPM172"/>
      <c r="HPN172"/>
      <c r="HPO172"/>
      <c r="HPP172"/>
      <c r="HPQ172"/>
      <c r="HPR172"/>
      <c r="HPS172"/>
      <c r="HPT172"/>
      <c r="HPU172"/>
      <c r="HPV172"/>
      <c r="HPW172"/>
      <c r="HPX172"/>
      <c r="HPY172"/>
      <c r="HPZ172"/>
      <c r="HQA172"/>
      <c r="HQB172"/>
      <c r="HQC172"/>
      <c r="HQD172"/>
      <c r="HQE172"/>
      <c r="HQF172"/>
      <c r="HQG172"/>
      <c r="HQH172"/>
      <c r="HQI172"/>
      <c r="HQJ172"/>
      <c r="HQK172"/>
      <c r="HQL172"/>
      <c r="HQM172"/>
      <c r="HQN172"/>
      <c r="HQO172"/>
      <c r="HQP172"/>
      <c r="HQQ172"/>
      <c r="HQR172"/>
      <c r="HQS172"/>
      <c r="HQT172"/>
      <c r="HQU172"/>
      <c r="HQV172"/>
      <c r="HQW172"/>
      <c r="HQX172"/>
      <c r="HQY172"/>
      <c r="HQZ172"/>
      <c r="HRA172"/>
      <c r="HRB172"/>
      <c r="HRC172"/>
      <c r="HRD172"/>
      <c r="HRE172"/>
      <c r="HRF172"/>
      <c r="HRG172"/>
      <c r="HRH172"/>
      <c r="HRI172"/>
      <c r="HRJ172"/>
      <c r="HRK172"/>
      <c r="HRL172"/>
      <c r="HRM172"/>
      <c r="HRN172"/>
      <c r="HRO172"/>
      <c r="HRP172"/>
      <c r="HRQ172"/>
      <c r="HRR172"/>
      <c r="HRS172"/>
      <c r="HRT172"/>
      <c r="HRU172"/>
      <c r="HRV172"/>
      <c r="HRW172"/>
      <c r="HRX172"/>
      <c r="HRY172"/>
      <c r="HRZ172"/>
      <c r="HSA172"/>
      <c r="HSB172"/>
      <c r="HSC172"/>
      <c r="HSD172"/>
      <c r="HSE172"/>
      <c r="HSF172"/>
      <c r="HSG172"/>
      <c r="HSH172"/>
      <c r="HSI172"/>
      <c r="HSJ172"/>
      <c r="HSK172"/>
      <c r="HSL172"/>
      <c r="HSM172"/>
      <c r="HSN172"/>
      <c r="HSO172"/>
      <c r="HSP172"/>
      <c r="HSQ172"/>
      <c r="HSR172"/>
      <c r="HSS172"/>
      <c r="HST172"/>
      <c r="HSU172"/>
      <c r="HSV172"/>
      <c r="HSW172"/>
      <c r="HSX172"/>
      <c r="HSY172"/>
      <c r="HSZ172"/>
      <c r="HTA172"/>
      <c r="HTB172"/>
      <c r="HTC172"/>
      <c r="HTD172"/>
      <c r="HTE172"/>
      <c r="HTF172"/>
      <c r="HTG172"/>
      <c r="HTH172"/>
      <c r="HTI172"/>
      <c r="HTJ172"/>
      <c r="HTK172"/>
      <c r="HTL172"/>
      <c r="HTM172"/>
      <c r="HTN172"/>
      <c r="HTO172"/>
      <c r="HTP172"/>
      <c r="HTQ172"/>
      <c r="HTR172"/>
      <c r="HTS172"/>
      <c r="HTT172"/>
      <c r="HTU172"/>
      <c r="HTV172"/>
      <c r="HTW172"/>
      <c r="HTX172"/>
      <c r="HTY172"/>
      <c r="HTZ172"/>
      <c r="HUA172"/>
      <c r="HUB172"/>
      <c r="HUC172"/>
      <c r="HUD172"/>
      <c r="HUE172"/>
      <c r="HUF172"/>
      <c r="HUG172"/>
      <c r="HUH172"/>
      <c r="HUI172"/>
      <c r="HUJ172"/>
      <c r="HUK172"/>
      <c r="HUL172"/>
      <c r="HUM172"/>
      <c r="HUN172"/>
      <c r="HUO172"/>
      <c r="HUP172"/>
      <c r="HUQ172"/>
      <c r="HUR172"/>
      <c r="HUS172"/>
      <c r="HUT172"/>
      <c r="HUU172"/>
      <c r="HUV172"/>
      <c r="HUW172"/>
      <c r="HUX172"/>
      <c r="HUY172"/>
      <c r="HUZ172"/>
      <c r="HVA172"/>
      <c r="HVB172"/>
      <c r="HVC172"/>
      <c r="HVD172"/>
      <c r="HVE172"/>
      <c r="HVF172"/>
      <c r="HVG172"/>
      <c r="HVH172"/>
      <c r="HVI172"/>
      <c r="HVJ172"/>
      <c r="HVK172"/>
      <c r="HVL172"/>
      <c r="HVM172"/>
      <c r="HVN172"/>
      <c r="HVO172"/>
      <c r="HVP172"/>
      <c r="HVQ172"/>
      <c r="HVR172"/>
      <c r="HVS172"/>
      <c r="HVT172"/>
      <c r="HVU172"/>
      <c r="HVV172"/>
      <c r="HVW172"/>
      <c r="HVX172"/>
      <c r="HVY172"/>
      <c r="HVZ172"/>
      <c r="HWA172"/>
      <c r="HWB172"/>
      <c r="HWC172"/>
      <c r="HWD172"/>
      <c r="HWE172"/>
      <c r="HWF172"/>
      <c r="HWG172"/>
      <c r="HWH172"/>
      <c r="HWI172"/>
      <c r="HWJ172"/>
      <c r="HWK172"/>
      <c r="HWL172"/>
      <c r="HWM172"/>
      <c r="HWN172"/>
      <c r="HWO172"/>
      <c r="HWP172"/>
      <c r="HWQ172"/>
      <c r="HWR172"/>
      <c r="HWS172"/>
      <c r="HWT172"/>
      <c r="HWU172"/>
      <c r="HWV172"/>
      <c r="HWW172"/>
      <c r="HWX172"/>
      <c r="HWY172"/>
      <c r="HWZ172"/>
      <c r="HXA172"/>
      <c r="HXB172"/>
      <c r="HXC172"/>
      <c r="HXD172"/>
      <c r="HXE172"/>
      <c r="HXF172"/>
      <c r="HXG172"/>
      <c r="HXH172"/>
      <c r="HXI172"/>
      <c r="HXJ172"/>
      <c r="HXK172"/>
      <c r="HXL172"/>
      <c r="HXM172"/>
      <c r="HXN172"/>
      <c r="HXO172"/>
      <c r="HXP172"/>
      <c r="HXQ172"/>
      <c r="HXR172"/>
      <c r="HXS172"/>
      <c r="HXT172"/>
      <c r="HXU172"/>
      <c r="HXV172"/>
      <c r="HXW172"/>
      <c r="HXX172"/>
      <c r="HXY172"/>
      <c r="HXZ172"/>
      <c r="HYA172"/>
      <c r="HYB172"/>
      <c r="HYC172"/>
      <c r="HYD172"/>
      <c r="HYE172"/>
      <c r="HYF172"/>
      <c r="HYG172"/>
      <c r="HYH172"/>
      <c r="HYI172"/>
      <c r="HYJ172"/>
      <c r="HYK172"/>
      <c r="HYL172"/>
      <c r="HYM172"/>
      <c r="HYN172"/>
      <c r="HYO172"/>
      <c r="HYP172"/>
      <c r="HYQ172"/>
      <c r="HYR172"/>
      <c r="HYS172"/>
      <c r="HYT172"/>
      <c r="HYU172"/>
      <c r="HYV172"/>
      <c r="HYW172"/>
      <c r="HYX172"/>
      <c r="HYY172"/>
      <c r="HYZ172"/>
      <c r="HZA172"/>
      <c r="HZB172"/>
      <c r="HZC172"/>
      <c r="HZD172"/>
      <c r="HZE172"/>
      <c r="HZF172"/>
      <c r="HZG172"/>
      <c r="HZH172"/>
      <c r="HZI172"/>
      <c r="HZJ172"/>
      <c r="HZK172"/>
      <c r="HZL172"/>
      <c r="HZM172"/>
      <c r="HZN172"/>
      <c r="HZO172"/>
      <c r="HZP172"/>
      <c r="HZQ172"/>
      <c r="HZR172"/>
      <c r="HZS172"/>
      <c r="HZT172"/>
      <c r="HZU172"/>
      <c r="HZV172"/>
      <c r="HZW172"/>
      <c r="HZX172"/>
      <c r="HZY172"/>
      <c r="HZZ172"/>
      <c r="IAA172"/>
      <c r="IAB172"/>
      <c r="IAC172"/>
      <c r="IAD172"/>
      <c r="IAE172"/>
      <c r="IAF172"/>
      <c r="IAG172"/>
      <c r="IAH172"/>
      <c r="IAI172"/>
      <c r="IAJ172"/>
      <c r="IAK172"/>
      <c r="IAL172"/>
      <c r="IAM172"/>
      <c r="IAN172"/>
      <c r="IAO172"/>
      <c r="IAP172"/>
      <c r="IAQ172"/>
      <c r="IAR172"/>
      <c r="IAS172"/>
      <c r="IAT172"/>
      <c r="IAU172"/>
      <c r="IAV172"/>
      <c r="IAW172"/>
      <c r="IAX172"/>
      <c r="IAY172"/>
      <c r="IAZ172"/>
      <c r="IBA172"/>
      <c r="IBB172"/>
      <c r="IBC172"/>
      <c r="IBD172"/>
      <c r="IBE172"/>
      <c r="IBF172"/>
      <c r="IBG172"/>
      <c r="IBH172"/>
      <c r="IBI172"/>
      <c r="IBJ172"/>
      <c r="IBK172"/>
      <c r="IBL172"/>
      <c r="IBM172"/>
      <c r="IBN172"/>
      <c r="IBO172"/>
      <c r="IBP172"/>
      <c r="IBQ172"/>
      <c r="IBR172"/>
      <c r="IBS172"/>
      <c r="IBT172"/>
      <c r="IBU172"/>
      <c r="IBV172"/>
      <c r="IBW172"/>
      <c r="IBX172"/>
      <c r="IBY172"/>
      <c r="IBZ172"/>
      <c r="ICA172"/>
      <c r="ICB172"/>
      <c r="ICC172"/>
      <c r="ICD172"/>
      <c r="ICE172"/>
      <c r="ICF172"/>
      <c r="ICG172"/>
      <c r="ICH172"/>
      <c r="ICI172"/>
      <c r="ICJ172"/>
      <c r="ICK172"/>
      <c r="ICL172"/>
      <c r="ICM172"/>
      <c r="ICN172"/>
      <c r="ICO172"/>
      <c r="ICP172"/>
      <c r="ICQ172"/>
      <c r="ICR172"/>
      <c r="ICS172"/>
      <c r="ICT172"/>
      <c r="ICU172"/>
      <c r="ICV172"/>
      <c r="ICW172"/>
      <c r="ICX172"/>
      <c r="ICY172"/>
      <c r="ICZ172"/>
      <c r="IDA172"/>
      <c r="IDB172"/>
      <c r="IDC172"/>
      <c r="IDD172"/>
      <c r="IDE172"/>
      <c r="IDF172"/>
      <c r="IDG172"/>
      <c r="IDH172"/>
      <c r="IDI172"/>
      <c r="IDJ172"/>
      <c r="IDK172"/>
      <c r="IDL172"/>
      <c r="IDM172"/>
      <c r="IDN172"/>
      <c r="IDO172"/>
      <c r="IDP172"/>
      <c r="IDQ172"/>
      <c r="IDR172"/>
      <c r="IDS172"/>
      <c r="IDT172"/>
      <c r="IDU172"/>
      <c r="IDV172"/>
      <c r="IDW172"/>
      <c r="IDX172"/>
      <c r="IDY172"/>
      <c r="IDZ172"/>
      <c r="IEA172"/>
      <c r="IEB172"/>
      <c r="IEC172"/>
      <c r="IED172"/>
      <c r="IEE172"/>
      <c r="IEF172"/>
      <c r="IEG172"/>
      <c r="IEH172"/>
      <c r="IEI172"/>
      <c r="IEJ172"/>
      <c r="IEK172"/>
      <c r="IEL172"/>
      <c r="IEM172"/>
      <c r="IEN172"/>
      <c r="IEO172"/>
      <c r="IEP172"/>
      <c r="IEQ172"/>
      <c r="IER172"/>
      <c r="IES172"/>
      <c r="IET172"/>
      <c r="IEU172"/>
      <c r="IEV172"/>
      <c r="IEW172"/>
      <c r="IEX172"/>
      <c r="IEY172"/>
      <c r="IEZ172"/>
      <c r="IFA172"/>
      <c r="IFB172"/>
      <c r="IFC172"/>
      <c r="IFD172"/>
      <c r="IFE172"/>
      <c r="IFF172"/>
      <c r="IFG172"/>
      <c r="IFH172"/>
      <c r="IFI172"/>
      <c r="IFJ172"/>
      <c r="IFK172"/>
      <c r="IFL172"/>
      <c r="IFM172"/>
      <c r="IFN172"/>
      <c r="IFO172"/>
      <c r="IFP172"/>
      <c r="IFQ172"/>
      <c r="IFR172"/>
      <c r="IFS172"/>
      <c r="IFT172"/>
      <c r="IFU172"/>
      <c r="IFV172"/>
      <c r="IFW172"/>
      <c r="IFX172"/>
      <c r="IFY172"/>
      <c r="IFZ172"/>
      <c r="IGA172"/>
      <c r="IGB172"/>
      <c r="IGC172"/>
      <c r="IGD172"/>
      <c r="IGE172"/>
      <c r="IGF172"/>
      <c r="IGG172"/>
      <c r="IGH172"/>
      <c r="IGI172"/>
      <c r="IGJ172"/>
      <c r="IGK172"/>
      <c r="IGL172"/>
      <c r="IGM172"/>
      <c r="IGN172"/>
      <c r="IGO172"/>
      <c r="IGP172"/>
      <c r="IGQ172"/>
      <c r="IGR172"/>
      <c r="IGS172"/>
      <c r="IGT172"/>
      <c r="IGU172"/>
      <c r="IGV172"/>
      <c r="IGW172"/>
      <c r="IGX172"/>
      <c r="IGY172"/>
      <c r="IGZ172"/>
      <c r="IHA172"/>
      <c r="IHB172"/>
      <c r="IHC172"/>
      <c r="IHD172"/>
      <c r="IHE172"/>
      <c r="IHF172"/>
      <c r="IHG172"/>
      <c r="IHH172"/>
      <c r="IHI172"/>
      <c r="IHJ172"/>
      <c r="IHK172"/>
      <c r="IHL172"/>
      <c r="IHM172"/>
      <c r="IHN172"/>
      <c r="IHO172"/>
      <c r="IHP172"/>
      <c r="IHQ172"/>
      <c r="IHR172"/>
      <c r="IHS172"/>
      <c r="IHT172"/>
      <c r="IHU172"/>
      <c r="IHV172"/>
      <c r="IHW172"/>
      <c r="IHX172"/>
      <c r="IHY172"/>
      <c r="IHZ172"/>
      <c r="IIA172"/>
      <c r="IIB172"/>
      <c r="IIC172"/>
      <c r="IID172"/>
      <c r="IIE172"/>
      <c r="IIF172"/>
      <c r="IIG172"/>
      <c r="IIH172"/>
      <c r="III172"/>
      <c r="IIJ172"/>
      <c r="IIK172"/>
      <c r="IIL172"/>
      <c r="IIM172"/>
      <c r="IIN172"/>
      <c r="IIO172"/>
      <c r="IIP172"/>
      <c r="IIQ172"/>
      <c r="IIR172"/>
      <c r="IIS172"/>
      <c r="IIT172"/>
      <c r="IIU172"/>
      <c r="IIV172"/>
      <c r="IIW172"/>
      <c r="IIX172"/>
      <c r="IIY172"/>
      <c r="IIZ172"/>
      <c r="IJA172"/>
      <c r="IJB172"/>
      <c r="IJC172"/>
      <c r="IJD172"/>
      <c r="IJE172"/>
      <c r="IJF172"/>
      <c r="IJG172"/>
      <c r="IJH172"/>
      <c r="IJI172"/>
      <c r="IJJ172"/>
      <c r="IJK172"/>
      <c r="IJL172"/>
      <c r="IJM172"/>
      <c r="IJN172"/>
      <c r="IJO172"/>
      <c r="IJP172"/>
      <c r="IJQ172"/>
      <c r="IJR172"/>
      <c r="IJS172"/>
      <c r="IJT172"/>
      <c r="IJU172"/>
      <c r="IJV172"/>
      <c r="IJW172"/>
      <c r="IJX172"/>
      <c r="IJY172"/>
      <c r="IJZ172"/>
      <c r="IKA172"/>
      <c r="IKB172"/>
      <c r="IKC172"/>
      <c r="IKD172"/>
      <c r="IKE172"/>
      <c r="IKF172"/>
      <c r="IKG172"/>
      <c r="IKH172"/>
      <c r="IKI172"/>
      <c r="IKJ172"/>
      <c r="IKK172"/>
      <c r="IKL172"/>
      <c r="IKM172"/>
      <c r="IKN172"/>
      <c r="IKO172"/>
      <c r="IKP172"/>
      <c r="IKQ172"/>
      <c r="IKR172"/>
      <c r="IKS172"/>
      <c r="IKT172"/>
      <c r="IKU172"/>
      <c r="IKV172"/>
      <c r="IKW172"/>
      <c r="IKX172"/>
      <c r="IKY172"/>
      <c r="IKZ172"/>
      <c r="ILA172"/>
      <c r="ILB172"/>
      <c r="ILC172"/>
      <c r="ILD172"/>
      <c r="ILE172"/>
      <c r="ILF172"/>
      <c r="ILG172"/>
      <c r="ILH172"/>
      <c r="ILI172"/>
      <c r="ILJ172"/>
      <c r="ILK172"/>
      <c r="ILL172"/>
      <c r="ILM172"/>
      <c r="ILN172"/>
      <c r="ILO172"/>
      <c r="ILP172"/>
      <c r="ILQ172"/>
      <c r="ILR172"/>
      <c r="ILS172"/>
      <c r="ILT172"/>
      <c r="ILU172"/>
      <c r="ILV172"/>
      <c r="ILW172"/>
      <c r="ILX172"/>
      <c r="ILY172"/>
      <c r="ILZ172"/>
      <c r="IMA172"/>
      <c r="IMB172"/>
      <c r="IMC172"/>
      <c r="IMD172"/>
      <c r="IME172"/>
      <c r="IMF172"/>
      <c r="IMG172"/>
      <c r="IMH172"/>
      <c r="IMI172"/>
      <c r="IMJ172"/>
      <c r="IMK172"/>
      <c r="IML172"/>
      <c r="IMM172"/>
      <c r="IMN172"/>
      <c r="IMO172"/>
      <c r="IMP172"/>
      <c r="IMQ172"/>
      <c r="IMR172"/>
      <c r="IMS172"/>
      <c r="IMT172"/>
      <c r="IMU172"/>
      <c r="IMV172"/>
      <c r="IMW172"/>
      <c r="IMX172"/>
      <c r="IMY172"/>
      <c r="IMZ172"/>
      <c r="INA172"/>
      <c r="INB172"/>
      <c r="INC172"/>
      <c r="IND172"/>
      <c r="INE172"/>
      <c r="INF172"/>
      <c r="ING172"/>
      <c r="INH172"/>
      <c r="INI172"/>
      <c r="INJ172"/>
      <c r="INK172"/>
      <c r="INL172"/>
      <c r="INM172"/>
      <c r="INN172"/>
      <c r="INO172"/>
      <c r="INP172"/>
      <c r="INQ172"/>
      <c r="INR172"/>
      <c r="INS172"/>
      <c r="INT172"/>
      <c r="INU172"/>
      <c r="INV172"/>
      <c r="INW172"/>
      <c r="INX172"/>
      <c r="INY172"/>
      <c r="INZ172"/>
      <c r="IOA172"/>
      <c r="IOB172"/>
      <c r="IOC172"/>
      <c r="IOD172"/>
      <c r="IOE172"/>
      <c r="IOF172"/>
      <c r="IOG172"/>
      <c r="IOH172"/>
      <c r="IOI172"/>
      <c r="IOJ172"/>
      <c r="IOK172"/>
      <c r="IOL172"/>
      <c r="IOM172"/>
      <c r="ION172"/>
      <c r="IOO172"/>
      <c r="IOP172"/>
      <c r="IOQ172"/>
      <c r="IOR172"/>
      <c r="IOS172"/>
      <c r="IOT172"/>
      <c r="IOU172"/>
      <c r="IOV172"/>
      <c r="IOW172"/>
      <c r="IOX172"/>
      <c r="IOY172"/>
      <c r="IOZ172"/>
      <c r="IPA172"/>
      <c r="IPB172"/>
      <c r="IPC172"/>
      <c r="IPD172"/>
      <c r="IPE172"/>
      <c r="IPF172"/>
      <c r="IPG172"/>
      <c r="IPH172"/>
      <c r="IPI172"/>
      <c r="IPJ172"/>
      <c r="IPK172"/>
      <c r="IPL172"/>
      <c r="IPM172"/>
      <c r="IPN172"/>
      <c r="IPO172"/>
      <c r="IPP172"/>
      <c r="IPQ172"/>
      <c r="IPR172"/>
      <c r="IPS172"/>
      <c r="IPT172"/>
      <c r="IPU172"/>
      <c r="IPV172"/>
      <c r="IPW172"/>
      <c r="IPX172"/>
      <c r="IPY172"/>
      <c r="IPZ172"/>
      <c r="IQA172"/>
      <c r="IQB172"/>
      <c r="IQC172"/>
      <c r="IQD172"/>
      <c r="IQE172"/>
      <c r="IQF172"/>
      <c r="IQG172"/>
      <c r="IQH172"/>
      <c r="IQI172"/>
      <c r="IQJ172"/>
      <c r="IQK172"/>
      <c r="IQL172"/>
      <c r="IQM172"/>
      <c r="IQN172"/>
      <c r="IQO172"/>
      <c r="IQP172"/>
      <c r="IQQ172"/>
      <c r="IQR172"/>
      <c r="IQS172"/>
      <c r="IQT172"/>
      <c r="IQU172"/>
      <c r="IQV172"/>
      <c r="IQW172"/>
      <c r="IQX172"/>
      <c r="IQY172"/>
      <c r="IQZ172"/>
      <c r="IRA172"/>
      <c r="IRB172"/>
      <c r="IRC172"/>
      <c r="IRD172"/>
      <c r="IRE172"/>
      <c r="IRF172"/>
      <c r="IRG172"/>
      <c r="IRH172"/>
      <c r="IRI172"/>
      <c r="IRJ172"/>
      <c r="IRK172"/>
      <c r="IRL172"/>
      <c r="IRM172"/>
      <c r="IRN172"/>
      <c r="IRO172"/>
      <c r="IRP172"/>
      <c r="IRQ172"/>
      <c r="IRR172"/>
      <c r="IRS172"/>
      <c r="IRT172"/>
      <c r="IRU172"/>
      <c r="IRV172"/>
      <c r="IRW172"/>
      <c r="IRX172"/>
      <c r="IRY172"/>
      <c r="IRZ172"/>
      <c r="ISA172"/>
      <c r="ISB172"/>
      <c r="ISC172"/>
      <c r="ISD172"/>
      <c r="ISE172"/>
      <c r="ISF172"/>
      <c r="ISG172"/>
      <c r="ISH172"/>
      <c r="ISI172"/>
      <c r="ISJ172"/>
      <c r="ISK172"/>
      <c r="ISL172"/>
      <c r="ISM172"/>
      <c r="ISN172"/>
      <c r="ISO172"/>
      <c r="ISP172"/>
      <c r="ISQ172"/>
      <c r="ISR172"/>
      <c r="ISS172"/>
      <c r="IST172"/>
      <c r="ISU172"/>
      <c r="ISV172"/>
      <c r="ISW172"/>
      <c r="ISX172"/>
      <c r="ISY172"/>
      <c r="ISZ172"/>
      <c r="ITA172"/>
      <c r="ITB172"/>
      <c r="ITC172"/>
      <c r="ITD172"/>
      <c r="ITE172"/>
      <c r="ITF172"/>
      <c r="ITG172"/>
      <c r="ITH172"/>
      <c r="ITI172"/>
      <c r="ITJ172"/>
      <c r="ITK172"/>
      <c r="ITL172"/>
      <c r="ITM172"/>
      <c r="ITN172"/>
      <c r="ITO172"/>
      <c r="ITP172"/>
      <c r="ITQ172"/>
      <c r="ITR172"/>
      <c r="ITS172"/>
      <c r="ITT172"/>
      <c r="ITU172"/>
      <c r="ITV172"/>
      <c r="ITW172"/>
      <c r="ITX172"/>
      <c r="ITY172"/>
      <c r="ITZ172"/>
      <c r="IUA172"/>
      <c r="IUB172"/>
      <c r="IUC172"/>
      <c r="IUD172"/>
      <c r="IUE172"/>
      <c r="IUF172"/>
      <c r="IUG172"/>
      <c r="IUH172"/>
      <c r="IUI172"/>
      <c r="IUJ172"/>
      <c r="IUK172"/>
      <c r="IUL172"/>
      <c r="IUM172"/>
      <c r="IUN172"/>
      <c r="IUO172"/>
      <c r="IUP172"/>
      <c r="IUQ172"/>
      <c r="IUR172"/>
      <c r="IUS172"/>
      <c r="IUT172"/>
      <c r="IUU172"/>
      <c r="IUV172"/>
      <c r="IUW172"/>
      <c r="IUX172"/>
      <c r="IUY172"/>
      <c r="IUZ172"/>
      <c r="IVA172"/>
      <c r="IVB172"/>
      <c r="IVC172"/>
      <c r="IVD172"/>
      <c r="IVE172"/>
      <c r="IVF172"/>
      <c r="IVG172"/>
      <c r="IVH172"/>
      <c r="IVI172"/>
      <c r="IVJ172"/>
      <c r="IVK172"/>
      <c r="IVL172"/>
      <c r="IVM172"/>
      <c r="IVN172"/>
      <c r="IVO172"/>
      <c r="IVP172"/>
      <c r="IVQ172"/>
      <c r="IVR172"/>
      <c r="IVS172"/>
      <c r="IVT172"/>
      <c r="IVU172"/>
      <c r="IVV172"/>
      <c r="IVW172"/>
      <c r="IVX172"/>
      <c r="IVY172"/>
      <c r="IVZ172"/>
      <c r="IWA172"/>
      <c r="IWB172"/>
      <c r="IWC172"/>
      <c r="IWD172"/>
      <c r="IWE172"/>
      <c r="IWF172"/>
      <c r="IWG172"/>
      <c r="IWH172"/>
      <c r="IWI172"/>
      <c r="IWJ172"/>
      <c r="IWK172"/>
      <c r="IWL172"/>
      <c r="IWM172"/>
      <c r="IWN172"/>
      <c r="IWO172"/>
      <c r="IWP172"/>
      <c r="IWQ172"/>
      <c r="IWR172"/>
      <c r="IWS172"/>
      <c r="IWT172"/>
      <c r="IWU172"/>
      <c r="IWV172"/>
      <c r="IWW172"/>
      <c r="IWX172"/>
      <c r="IWY172"/>
      <c r="IWZ172"/>
      <c r="IXA172"/>
      <c r="IXB172"/>
      <c r="IXC172"/>
      <c r="IXD172"/>
      <c r="IXE172"/>
      <c r="IXF172"/>
      <c r="IXG172"/>
      <c r="IXH172"/>
      <c r="IXI172"/>
      <c r="IXJ172"/>
      <c r="IXK172"/>
      <c r="IXL172"/>
      <c r="IXM172"/>
      <c r="IXN172"/>
      <c r="IXO172"/>
      <c r="IXP172"/>
      <c r="IXQ172"/>
      <c r="IXR172"/>
      <c r="IXS172"/>
      <c r="IXT172"/>
      <c r="IXU172"/>
      <c r="IXV172"/>
      <c r="IXW172"/>
      <c r="IXX172"/>
      <c r="IXY172"/>
      <c r="IXZ172"/>
      <c r="IYA172"/>
      <c r="IYB172"/>
      <c r="IYC172"/>
      <c r="IYD172"/>
      <c r="IYE172"/>
      <c r="IYF172"/>
      <c r="IYG172"/>
      <c r="IYH172"/>
      <c r="IYI172"/>
      <c r="IYJ172"/>
      <c r="IYK172"/>
      <c r="IYL172"/>
      <c r="IYM172"/>
      <c r="IYN172"/>
      <c r="IYO172"/>
      <c r="IYP172"/>
      <c r="IYQ172"/>
      <c r="IYR172"/>
      <c r="IYS172"/>
      <c r="IYT172"/>
      <c r="IYU172"/>
      <c r="IYV172"/>
      <c r="IYW172"/>
      <c r="IYX172"/>
      <c r="IYY172"/>
      <c r="IYZ172"/>
      <c r="IZA172"/>
      <c r="IZB172"/>
      <c r="IZC172"/>
      <c r="IZD172"/>
      <c r="IZE172"/>
      <c r="IZF172"/>
      <c r="IZG172"/>
      <c r="IZH172"/>
      <c r="IZI172"/>
      <c r="IZJ172"/>
      <c r="IZK172"/>
      <c r="IZL172"/>
      <c r="IZM172"/>
      <c r="IZN172"/>
      <c r="IZO172"/>
      <c r="IZP172"/>
      <c r="IZQ172"/>
      <c r="IZR172"/>
      <c r="IZS172"/>
      <c r="IZT172"/>
      <c r="IZU172"/>
      <c r="IZV172"/>
      <c r="IZW172"/>
      <c r="IZX172"/>
      <c r="IZY172"/>
      <c r="IZZ172"/>
      <c r="JAA172"/>
      <c r="JAB172"/>
      <c r="JAC172"/>
      <c r="JAD172"/>
      <c r="JAE172"/>
      <c r="JAF172"/>
      <c r="JAG172"/>
      <c r="JAH172"/>
      <c r="JAI172"/>
      <c r="JAJ172"/>
      <c r="JAK172"/>
      <c r="JAL172"/>
      <c r="JAM172"/>
      <c r="JAN172"/>
      <c r="JAO172"/>
      <c r="JAP172"/>
      <c r="JAQ172"/>
      <c r="JAR172"/>
      <c r="JAS172"/>
      <c r="JAT172"/>
      <c r="JAU172"/>
      <c r="JAV172"/>
      <c r="JAW172"/>
      <c r="JAX172"/>
      <c r="JAY172"/>
      <c r="JAZ172"/>
      <c r="JBA172"/>
      <c r="JBB172"/>
      <c r="JBC172"/>
      <c r="JBD172"/>
      <c r="JBE172"/>
      <c r="JBF172"/>
      <c r="JBG172"/>
      <c r="JBH172"/>
      <c r="JBI172"/>
      <c r="JBJ172"/>
      <c r="JBK172"/>
      <c r="JBL172"/>
      <c r="JBM172"/>
      <c r="JBN172"/>
      <c r="JBO172"/>
      <c r="JBP172"/>
      <c r="JBQ172"/>
      <c r="JBR172"/>
      <c r="JBS172"/>
      <c r="JBT172"/>
      <c r="JBU172"/>
      <c r="JBV172"/>
      <c r="JBW172"/>
      <c r="JBX172"/>
      <c r="JBY172"/>
      <c r="JBZ172"/>
      <c r="JCA172"/>
      <c r="JCB172"/>
      <c r="JCC172"/>
      <c r="JCD172"/>
      <c r="JCE172"/>
      <c r="JCF172"/>
      <c r="JCG172"/>
      <c r="JCH172"/>
      <c r="JCI172"/>
      <c r="JCJ172"/>
      <c r="JCK172"/>
      <c r="JCL172"/>
      <c r="JCM172"/>
      <c r="JCN172"/>
      <c r="JCO172"/>
      <c r="JCP172"/>
      <c r="JCQ172"/>
      <c r="JCR172"/>
      <c r="JCS172"/>
      <c r="JCT172"/>
      <c r="JCU172"/>
      <c r="JCV172"/>
      <c r="JCW172"/>
      <c r="JCX172"/>
      <c r="JCY172"/>
      <c r="JCZ172"/>
      <c r="JDA172"/>
      <c r="JDB172"/>
      <c r="JDC172"/>
      <c r="JDD172"/>
      <c r="JDE172"/>
      <c r="JDF172"/>
      <c r="JDG172"/>
      <c r="JDH172"/>
      <c r="JDI172"/>
      <c r="JDJ172"/>
      <c r="JDK172"/>
      <c r="JDL172"/>
      <c r="JDM172"/>
      <c r="JDN172"/>
      <c r="JDO172"/>
      <c r="JDP172"/>
      <c r="JDQ172"/>
      <c r="JDR172"/>
      <c r="JDS172"/>
      <c r="JDT172"/>
      <c r="JDU172"/>
      <c r="JDV172"/>
      <c r="JDW172"/>
      <c r="JDX172"/>
      <c r="JDY172"/>
      <c r="JDZ172"/>
      <c r="JEA172"/>
      <c r="JEB172"/>
      <c r="JEC172"/>
      <c r="JED172"/>
      <c r="JEE172"/>
      <c r="JEF172"/>
      <c r="JEG172"/>
      <c r="JEH172"/>
      <c r="JEI172"/>
      <c r="JEJ172"/>
      <c r="JEK172"/>
      <c r="JEL172"/>
      <c r="JEM172"/>
      <c r="JEN172"/>
      <c r="JEO172"/>
      <c r="JEP172"/>
      <c r="JEQ172"/>
      <c r="JER172"/>
      <c r="JES172"/>
      <c r="JET172"/>
      <c r="JEU172"/>
      <c r="JEV172"/>
      <c r="JEW172"/>
      <c r="JEX172"/>
      <c r="JEY172"/>
      <c r="JEZ172"/>
      <c r="JFA172"/>
      <c r="JFB172"/>
      <c r="JFC172"/>
      <c r="JFD172"/>
      <c r="JFE172"/>
      <c r="JFF172"/>
      <c r="JFG172"/>
      <c r="JFH172"/>
      <c r="JFI172"/>
      <c r="JFJ172"/>
      <c r="JFK172"/>
      <c r="JFL172"/>
      <c r="JFM172"/>
      <c r="JFN172"/>
      <c r="JFO172"/>
      <c r="JFP172"/>
      <c r="JFQ172"/>
      <c r="JFR172"/>
      <c r="JFS172"/>
      <c r="JFT172"/>
      <c r="JFU172"/>
      <c r="JFV172"/>
      <c r="JFW172"/>
      <c r="JFX172"/>
      <c r="JFY172"/>
      <c r="JFZ172"/>
      <c r="JGA172"/>
      <c r="JGB172"/>
      <c r="JGC172"/>
      <c r="JGD172"/>
      <c r="JGE172"/>
      <c r="JGF172"/>
      <c r="JGG172"/>
      <c r="JGH172"/>
      <c r="JGI172"/>
      <c r="JGJ172"/>
      <c r="JGK172"/>
      <c r="JGL172"/>
      <c r="JGM172"/>
      <c r="JGN172"/>
      <c r="JGO172"/>
      <c r="JGP172"/>
      <c r="JGQ172"/>
      <c r="JGR172"/>
      <c r="JGS172"/>
      <c r="JGT172"/>
      <c r="JGU172"/>
      <c r="JGV172"/>
      <c r="JGW172"/>
      <c r="JGX172"/>
      <c r="JGY172"/>
      <c r="JGZ172"/>
      <c r="JHA172"/>
      <c r="JHB172"/>
      <c r="JHC172"/>
      <c r="JHD172"/>
      <c r="JHE172"/>
      <c r="JHF172"/>
      <c r="JHG172"/>
      <c r="JHH172"/>
      <c r="JHI172"/>
      <c r="JHJ172"/>
      <c r="JHK172"/>
      <c r="JHL172"/>
      <c r="JHM172"/>
      <c r="JHN172"/>
      <c r="JHO172"/>
      <c r="JHP172"/>
      <c r="JHQ172"/>
      <c r="JHR172"/>
      <c r="JHS172"/>
      <c r="JHT172"/>
      <c r="JHU172"/>
      <c r="JHV172"/>
      <c r="JHW172"/>
      <c r="JHX172"/>
      <c r="JHY172"/>
      <c r="JHZ172"/>
      <c r="JIA172"/>
      <c r="JIB172"/>
      <c r="JIC172"/>
      <c r="JID172"/>
      <c r="JIE172"/>
      <c r="JIF172"/>
      <c r="JIG172"/>
      <c r="JIH172"/>
      <c r="JII172"/>
      <c r="JIJ172"/>
      <c r="JIK172"/>
      <c r="JIL172"/>
      <c r="JIM172"/>
      <c r="JIN172"/>
      <c r="JIO172"/>
      <c r="JIP172"/>
      <c r="JIQ172"/>
      <c r="JIR172"/>
      <c r="JIS172"/>
      <c r="JIT172"/>
      <c r="JIU172"/>
      <c r="JIV172"/>
      <c r="JIW172"/>
      <c r="JIX172"/>
      <c r="JIY172"/>
      <c r="JIZ172"/>
      <c r="JJA172"/>
      <c r="JJB172"/>
      <c r="JJC172"/>
      <c r="JJD172"/>
      <c r="JJE172"/>
      <c r="JJF172"/>
      <c r="JJG172"/>
      <c r="JJH172"/>
      <c r="JJI172"/>
      <c r="JJJ172"/>
      <c r="JJK172"/>
      <c r="JJL172"/>
      <c r="JJM172"/>
      <c r="JJN172"/>
      <c r="JJO172"/>
      <c r="JJP172"/>
      <c r="JJQ172"/>
      <c r="JJR172"/>
      <c r="JJS172"/>
      <c r="JJT172"/>
      <c r="JJU172"/>
      <c r="JJV172"/>
      <c r="JJW172"/>
      <c r="JJX172"/>
      <c r="JJY172"/>
      <c r="JJZ172"/>
      <c r="JKA172"/>
      <c r="JKB172"/>
      <c r="JKC172"/>
      <c r="JKD172"/>
      <c r="JKE172"/>
      <c r="JKF172"/>
      <c r="JKG172"/>
      <c r="JKH172"/>
      <c r="JKI172"/>
      <c r="JKJ172"/>
      <c r="JKK172"/>
      <c r="JKL172"/>
      <c r="JKM172"/>
      <c r="JKN172"/>
      <c r="JKO172"/>
      <c r="JKP172"/>
      <c r="JKQ172"/>
      <c r="JKR172"/>
      <c r="JKS172"/>
      <c r="JKT172"/>
      <c r="JKU172"/>
      <c r="JKV172"/>
      <c r="JKW172"/>
      <c r="JKX172"/>
      <c r="JKY172"/>
      <c r="JKZ172"/>
      <c r="JLA172"/>
      <c r="JLB172"/>
      <c r="JLC172"/>
      <c r="JLD172"/>
      <c r="JLE172"/>
      <c r="JLF172"/>
      <c r="JLG172"/>
      <c r="JLH172"/>
      <c r="JLI172"/>
      <c r="JLJ172"/>
      <c r="JLK172"/>
      <c r="JLL172"/>
      <c r="JLM172"/>
      <c r="JLN172"/>
      <c r="JLO172"/>
      <c r="JLP172"/>
      <c r="JLQ172"/>
      <c r="JLR172"/>
      <c r="JLS172"/>
      <c r="JLT172"/>
      <c r="JLU172"/>
      <c r="JLV172"/>
      <c r="JLW172"/>
      <c r="JLX172"/>
      <c r="JLY172"/>
      <c r="JLZ172"/>
      <c r="JMA172"/>
      <c r="JMB172"/>
      <c r="JMC172"/>
      <c r="JMD172"/>
      <c r="JME172"/>
      <c r="JMF172"/>
      <c r="JMG172"/>
      <c r="JMH172"/>
      <c r="JMI172"/>
      <c r="JMJ172"/>
      <c r="JMK172"/>
      <c r="JML172"/>
      <c r="JMM172"/>
      <c r="JMN172"/>
      <c r="JMO172"/>
      <c r="JMP172"/>
      <c r="JMQ172"/>
      <c r="JMR172"/>
      <c r="JMS172"/>
      <c r="JMT172"/>
      <c r="JMU172"/>
      <c r="JMV172"/>
      <c r="JMW172"/>
      <c r="JMX172"/>
      <c r="JMY172"/>
      <c r="JMZ172"/>
      <c r="JNA172"/>
      <c r="JNB172"/>
      <c r="JNC172"/>
      <c r="JND172"/>
      <c r="JNE172"/>
      <c r="JNF172"/>
      <c r="JNG172"/>
      <c r="JNH172"/>
      <c r="JNI172"/>
      <c r="JNJ172"/>
      <c r="JNK172"/>
      <c r="JNL172"/>
      <c r="JNM172"/>
      <c r="JNN172"/>
      <c r="JNO172"/>
      <c r="JNP172"/>
      <c r="JNQ172"/>
      <c r="JNR172"/>
      <c r="JNS172"/>
      <c r="JNT172"/>
      <c r="JNU172"/>
      <c r="JNV172"/>
      <c r="JNW172"/>
      <c r="JNX172"/>
      <c r="JNY172"/>
      <c r="JNZ172"/>
      <c r="JOA172"/>
      <c r="JOB172"/>
      <c r="JOC172"/>
      <c r="JOD172"/>
      <c r="JOE172"/>
      <c r="JOF172"/>
      <c r="JOG172"/>
      <c r="JOH172"/>
      <c r="JOI172"/>
      <c r="JOJ172"/>
      <c r="JOK172"/>
      <c r="JOL172"/>
      <c r="JOM172"/>
      <c r="JON172"/>
      <c r="JOO172"/>
      <c r="JOP172"/>
      <c r="JOQ172"/>
      <c r="JOR172"/>
      <c r="JOS172"/>
      <c r="JOT172"/>
      <c r="JOU172"/>
      <c r="JOV172"/>
      <c r="JOW172"/>
      <c r="JOX172"/>
      <c r="JOY172"/>
      <c r="JOZ172"/>
      <c r="JPA172"/>
      <c r="JPB172"/>
      <c r="JPC172"/>
      <c r="JPD172"/>
      <c r="JPE172"/>
      <c r="JPF172"/>
      <c r="JPG172"/>
      <c r="JPH172"/>
      <c r="JPI172"/>
      <c r="JPJ172"/>
      <c r="JPK172"/>
      <c r="JPL172"/>
      <c r="JPM172"/>
      <c r="JPN172"/>
      <c r="JPO172"/>
      <c r="JPP172"/>
      <c r="JPQ172"/>
      <c r="JPR172"/>
      <c r="JPS172"/>
      <c r="JPT172"/>
      <c r="JPU172"/>
      <c r="JPV172"/>
      <c r="JPW172"/>
      <c r="JPX172"/>
      <c r="JPY172"/>
      <c r="JPZ172"/>
      <c r="JQA172"/>
      <c r="JQB172"/>
      <c r="JQC172"/>
      <c r="JQD172"/>
      <c r="JQE172"/>
      <c r="JQF172"/>
      <c r="JQG172"/>
      <c r="JQH172"/>
      <c r="JQI172"/>
      <c r="JQJ172"/>
      <c r="JQK172"/>
      <c r="JQL172"/>
      <c r="JQM172"/>
      <c r="JQN172"/>
      <c r="JQO172"/>
      <c r="JQP172"/>
      <c r="JQQ172"/>
      <c r="JQR172"/>
      <c r="JQS172"/>
      <c r="JQT172"/>
      <c r="JQU172"/>
      <c r="JQV172"/>
      <c r="JQW172"/>
      <c r="JQX172"/>
      <c r="JQY172"/>
      <c r="JQZ172"/>
      <c r="JRA172"/>
      <c r="JRB172"/>
      <c r="JRC172"/>
      <c r="JRD172"/>
      <c r="JRE172"/>
      <c r="JRF172"/>
      <c r="JRG172"/>
      <c r="JRH172"/>
      <c r="JRI172"/>
      <c r="JRJ172"/>
      <c r="JRK172"/>
      <c r="JRL172"/>
      <c r="JRM172"/>
      <c r="JRN172"/>
      <c r="JRO172"/>
      <c r="JRP172"/>
      <c r="JRQ172"/>
      <c r="JRR172"/>
      <c r="JRS172"/>
      <c r="JRT172"/>
      <c r="JRU172"/>
      <c r="JRV172"/>
      <c r="JRW172"/>
      <c r="JRX172"/>
      <c r="JRY172"/>
      <c r="JRZ172"/>
      <c r="JSA172"/>
      <c r="JSB172"/>
      <c r="JSC172"/>
      <c r="JSD172"/>
      <c r="JSE172"/>
      <c r="JSF172"/>
      <c r="JSG172"/>
      <c r="JSH172"/>
      <c r="JSI172"/>
      <c r="JSJ172"/>
      <c r="JSK172"/>
      <c r="JSL172"/>
      <c r="JSM172"/>
      <c r="JSN172"/>
      <c r="JSO172"/>
      <c r="JSP172"/>
      <c r="JSQ172"/>
      <c r="JSR172"/>
      <c r="JSS172"/>
      <c r="JST172"/>
      <c r="JSU172"/>
      <c r="JSV172"/>
      <c r="JSW172"/>
      <c r="JSX172"/>
      <c r="JSY172"/>
      <c r="JSZ172"/>
      <c r="JTA172"/>
      <c r="JTB172"/>
      <c r="JTC172"/>
      <c r="JTD172"/>
      <c r="JTE172"/>
      <c r="JTF172"/>
      <c r="JTG172"/>
      <c r="JTH172"/>
      <c r="JTI172"/>
      <c r="JTJ172"/>
      <c r="JTK172"/>
      <c r="JTL172"/>
      <c r="JTM172"/>
      <c r="JTN172"/>
      <c r="JTO172"/>
      <c r="JTP172"/>
      <c r="JTQ172"/>
      <c r="JTR172"/>
      <c r="JTS172"/>
      <c r="JTT172"/>
      <c r="JTU172"/>
      <c r="JTV172"/>
      <c r="JTW172"/>
      <c r="JTX172"/>
      <c r="JTY172"/>
      <c r="JTZ172"/>
      <c r="JUA172"/>
      <c r="JUB172"/>
      <c r="JUC172"/>
      <c r="JUD172"/>
      <c r="JUE172"/>
      <c r="JUF172"/>
      <c r="JUG172"/>
      <c r="JUH172"/>
      <c r="JUI172"/>
      <c r="JUJ172"/>
      <c r="JUK172"/>
      <c r="JUL172"/>
      <c r="JUM172"/>
      <c r="JUN172"/>
      <c r="JUO172"/>
      <c r="JUP172"/>
      <c r="JUQ172"/>
      <c r="JUR172"/>
      <c r="JUS172"/>
      <c r="JUT172"/>
      <c r="JUU172"/>
      <c r="JUV172"/>
      <c r="JUW172"/>
      <c r="JUX172"/>
      <c r="JUY172"/>
      <c r="JUZ172"/>
      <c r="JVA172"/>
      <c r="JVB172"/>
      <c r="JVC172"/>
      <c r="JVD172"/>
      <c r="JVE172"/>
      <c r="JVF172"/>
      <c r="JVG172"/>
      <c r="JVH172"/>
      <c r="JVI172"/>
      <c r="JVJ172"/>
      <c r="JVK172"/>
      <c r="JVL172"/>
      <c r="JVM172"/>
      <c r="JVN172"/>
      <c r="JVO172"/>
      <c r="JVP172"/>
      <c r="JVQ172"/>
      <c r="JVR172"/>
      <c r="JVS172"/>
      <c r="JVT172"/>
      <c r="JVU172"/>
      <c r="JVV172"/>
      <c r="JVW172"/>
      <c r="JVX172"/>
      <c r="JVY172"/>
      <c r="JVZ172"/>
      <c r="JWA172"/>
      <c r="JWB172"/>
      <c r="JWC172"/>
      <c r="JWD172"/>
      <c r="JWE172"/>
      <c r="JWF172"/>
      <c r="JWG172"/>
      <c r="JWH172"/>
      <c r="JWI172"/>
      <c r="JWJ172"/>
      <c r="JWK172"/>
      <c r="JWL172"/>
      <c r="JWM172"/>
      <c r="JWN172"/>
      <c r="JWO172"/>
      <c r="JWP172"/>
      <c r="JWQ172"/>
      <c r="JWR172"/>
      <c r="JWS172"/>
      <c r="JWT172"/>
      <c r="JWU172"/>
      <c r="JWV172"/>
      <c r="JWW172"/>
      <c r="JWX172"/>
      <c r="JWY172"/>
      <c r="JWZ172"/>
      <c r="JXA172"/>
      <c r="JXB172"/>
      <c r="JXC172"/>
      <c r="JXD172"/>
      <c r="JXE172"/>
      <c r="JXF172"/>
      <c r="JXG172"/>
      <c r="JXH172"/>
      <c r="JXI172"/>
      <c r="JXJ172"/>
      <c r="JXK172"/>
      <c r="JXL172"/>
      <c r="JXM172"/>
      <c r="JXN172"/>
      <c r="JXO172"/>
      <c r="JXP172"/>
      <c r="JXQ172"/>
      <c r="JXR172"/>
      <c r="JXS172"/>
      <c r="JXT172"/>
      <c r="JXU172"/>
      <c r="JXV172"/>
      <c r="JXW172"/>
      <c r="JXX172"/>
      <c r="JXY172"/>
      <c r="JXZ172"/>
      <c r="JYA172"/>
      <c r="JYB172"/>
      <c r="JYC172"/>
      <c r="JYD172"/>
      <c r="JYE172"/>
      <c r="JYF172"/>
      <c r="JYG172"/>
      <c r="JYH172"/>
      <c r="JYI172"/>
      <c r="JYJ172"/>
      <c r="JYK172"/>
      <c r="JYL172"/>
      <c r="JYM172"/>
      <c r="JYN172"/>
      <c r="JYO172"/>
      <c r="JYP172"/>
      <c r="JYQ172"/>
      <c r="JYR172"/>
      <c r="JYS172"/>
      <c r="JYT172"/>
      <c r="JYU172"/>
      <c r="JYV172"/>
      <c r="JYW172"/>
      <c r="JYX172"/>
      <c r="JYY172"/>
      <c r="JYZ172"/>
      <c r="JZA172"/>
      <c r="JZB172"/>
      <c r="JZC172"/>
      <c r="JZD172"/>
      <c r="JZE172"/>
      <c r="JZF172"/>
      <c r="JZG172"/>
      <c r="JZH172"/>
      <c r="JZI172"/>
      <c r="JZJ172"/>
      <c r="JZK172"/>
      <c r="JZL172"/>
      <c r="JZM172"/>
      <c r="JZN172"/>
      <c r="JZO172"/>
      <c r="JZP172"/>
      <c r="JZQ172"/>
      <c r="JZR172"/>
      <c r="JZS172"/>
      <c r="JZT172"/>
      <c r="JZU172"/>
      <c r="JZV172"/>
      <c r="JZW172"/>
      <c r="JZX172"/>
      <c r="JZY172"/>
      <c r="JZZ172"/>
      <c r="KAA172"/>
      <c r="KAB172"/>
      <c r="KAC172"/>
      <c r="KAD172"/>
      <c r="KAE172"/>
      <c r="KAF172"/>
      <c r="KAG172"/>
      <c r="KAH172"/>
      <c r="KAI172"/>
      <c r="KAJ172"/>
      <c r="KAK172"/>
      <c r="KAL172"/>
      <c r="KAM172"/>
      <c r="KAN172"/>
      <c r="KAO172"/>
      <c r="KAP172"/>
      <c r="KAQ172"/>
      <c r="KAR172"/>
      <c r="KAS172"/>
      <c r="KAT172"/>
      <c r="KAU172"/>
      <c r="KAV172"/>
      <c r="KAW172"/>
      <c r="KAX172"/>
      <c r="KAY172"/>
      <c r="KAZ172"/>
      <c r="KBA172"/>
      <c r="KBB172"/>
      <c r="KBC172"/>
      <c r="KBD172"/>
      <c r="KBE172"/>
      <c r="KBF172"/>
      <c r="KBG172"/>
      <c r="KBH172"/>
      <c r="KBI172"/>
      <c r="KBJ172"/>
      <c r="KBK172"/>
      <c r="KBL172"/>
      <c r="KBM172"/>
      <c r="KBN172"/>
      <c r="KBO172"/>
      <c r="KBP172"/>
      <c r="KBQ172"/>
      <c r="KBR172"/>
      <c r="KBS172"/>
      <c r="KBT172"/>
      <c r="KBU172"/>
      <c r="KBV172"/>
      <c r="KBW172"/>
      <c r="KBX172"/>
      <c r="KBY172"/>
      <c r="KBZ172"/>
      <c r="KCA172"/>
      <c r="KCB172"/>
      <c r="KCC172"/>
      <c r="KCD172"/>
      <c r="KCE172"/>
      <c r="KCF172"/>
      <c r="KCG172"/>
      <c r="KCH172"/>
      <c r="KCI172"/>
      <c r="KCJ172"/>
      <c r="KCK172"/>
      <c r="KCL172"/>
      <c r="KCM172"/>
      <c r="KCN172"/>
      <c r="KCO172"/>
      <c r="KCP172"/>
      <c r="KCQ172"/>
      <c r="KCR172"/>
      <c r="KCS172"/>
      <c r="KCT172"/>
      <c r="KCU172"/>
      <c r="KCV172"/>
      <c r="KCW172"/>
      <c r="KCX172"/>
      <c r="KCY172"/>
      <c r="KCZ172"/>
      <c r="KDA172"/>
      <c r="KDB172"/>
      <c r="KDC172"/>
      <c r="KDD172"/>
      <c r="KDE172"/>
      <c r="KDF172"/>
      <c r="KDG172"/>
      <c r="KDH172"/>
      <c r="KDI172"/>
      <c r="KDJ172"/>
      <c r="KDK172"/>
      <c r="KDL172"/>
      <c r="KDM172"/>
      <c r="KDN172"/>
      <c r="KDO172"/>
      <c r="KDP172"/>
      <c r="KDQ172"/>
      <c r="KDR172"/>
      <c r="KDS172"/>
      <c r="KDT172"/>
      <c r="KDU172"/>
      <c r="KDV172"/>
      <c r="KDW172"/>
      <c r="KDX172"/>
      <c r="KDY172"/>
      <c r="KDZ172"/>
      <c r="KEA172"/>
      <c r="KEB172"/>
      <c r="KEC172"/>
      <c r="KED172"/>
      <c r="KEE172"/>
      <c r="KEF172"/>
      <c r="KEG172"/>
      <c r="KEH172"/>
      <c r="KEI172"/>
      <c r="KEJ172"/>
      <c r="KEK172"/>
      <c r="KEL172"/>
      <c r="KEM172"/>
      <c r="KEN172"/>
      <c r="KEO172"/>
      <c r="KEP172"/>
      <c r="KEQ172"/>
      <c r="KER172"/>
      <c r="KES172"/>
      <c r="KET172"/>
      <c r="KEU172"/>
      <c r="KEV172"/>
      <c r="KEW172"/>
      <c r="KEX172"/>
      <c r="KEY172"/>
      <c r="KEZ172"/>
      <c r="KFA172"/>
      <c r="KFB172"/>
      <c r="KFC172"/>
      <c r="KFD172"/>
      <c r="KFE172"/>
      <c r="KFF172"/>
      <c r="KFG172"/>
      <c r="KFH172"/>
      <c r="KFI172"/>
      <c r="KFJ172"/>
      <c r="KFK172"/>
      <c r="KFL172"/>
      <c r="KFM172"/>
      <c r="KFN172"/>
      <c r="KFO172"/>
      <c r="KFP172"/>
      <c r="KFQ172"/>
      <c r="KFR172"/>
      <c r="KFS172"/>
      <c r="KFT172"/>
      <c r="KFU172"/>
      <c r="KFV172"/>
      <c r="KFW172"/>
      <c r="KFX172"/>
      <c r="KFY172"/>
      <c r="KFZ172"/>
      <c r="KGA172"/>
      <c r="KGB172"/>
      <c r="KGC172"/>
      <c r="KGD172"/>
      <c r="KGE172"/>
      <c r="KGF172"/>
      <c r="KGG172"/>
      <c r="KGH172"/>
      <c r="KGI172"/>
      <c r="KGJ172"/>
      <c r="KGK172"/>
      <c r="KGL172"/>
      <c r="KGM172"/>
      <c r="KGN172"/>
      <c r="KGO172"/>
      <c r="KGP172"/>
      <c r="KGQ172"/>
      <c r="KGR172"/>
      <c r="KGS172"/>
      <c r="KGT172"/>
      <c r="KGU172"/>
      <c r="KGV172"/>
      <c r="KGW172"/>
      <c r="KGX172"/>
      <c r="KGY172"/>
      <c r="KGZ172"/>
      <c r="KHA172"/>
      <c r="KHB172"/>
      <c r="KHC172"/>
      <c r="KHD172"/>
      <c r="KHE172"/>
      <c r="KHF172"/>
      <c r="KHG172"/>
      <c r="KHH172"/>
      <c r="KHI172"/>
      <c r="KHJ172"/>
      <c r="KHK172"/>
      <c r="KHL172"/>
      <c r="KHM172"/>
      <c r="KHN172"/>
      <c r="KHO172"/>
      <c r="KHP172"/>
      <c r="KHQ172"/>
      <c r="KHR172"/>
      <c r="KHS172"/>
      <c r="KHT172"/>
      <c r="KHU172"/>
      <c r="KHV172"/>
      <c r="KHW172"/>
      <c r="KHX172"/>
      <c r="KHY172"/>
      <c r="KHZ172"/>
      <c r="KIA172"/>
      <c r="KIB172"/>
      <c r="KIC172"/>
      <c r="KID172"/>
      <c r="KIE172"/>
      <c r="KIF172"/>
      <c r="KIG172"/>
      <c r="KIH172"/>
      <c r="KII172"/>
      <c r="KIJ172"/>
      <c r="KIK172"/>
      <c r="KIL172"/>
      <c r="KIM172"/>
      <c r="KIN172"/>
      <c r="KIO172"/>
      <c r="KIP172"/>
      <c r="KIQ172"/>
      <c r="KIR172"/>
      <c r="KIS172"/>
      <c r="KIT172"/>
      <c r="KIU172"/>
      <c r="KIV172"/>
      <c r="KIW172"/>
      <c r="KIX172"/>
      <c r="KIY172"/>
      <c r="KIZ172"/>
      <c r="KJA172"/>
      <c r="KJB172"/>
      <c r="KJC172"/>
      <c r="KJD172"/>
      <c r="KJE172"/>
      <c r="KJF172"/>
      <c r="KJG172"/>
      <c r="KJH172"/>
      <c r="KJI172"/>
      <c r="KJJ172"/>
      <c r="KJK172"/>
      <c r="KJL172"/>
      <c r="KJM172"/>
      <c r="KJN172"/>
      <c r="KJO172"/>
      <c r="KJP172"/>
      <c r="KJQ172"/>
      <c r="KJR172"/>
      <c r="KJS172"/>
      <c r="KJT172"/>
      <c r="KJU172"/>
      <c r="KJV172"/>
      <c r="KJW172"/>
      <c r="KJX172"/>
      <c r="KJY172"/>
      <c r="KJZ172"/>
      <c r="KKA172"/>
      <c r="KKB172"/>
      <c r="KKC172"/>
      <c r="KKD172"/>
      <c r="KKE172"/>
      <c r="KKF172"/>
      <c r="KKG172"/>
      <c r="KKH172"/>
      <c r="KKI172"/>
      <c r="KKJ172"/>
      <c r="KKK172"/>
      <c r="KKL172"/>
      <c r="KKM172"/>
      <c r="KKN172"/>
      <c r="KKO172"/>
      <c r="KKP172"/>
      <c r="KKQ172"/>
      <c r="KKR172"/>
      <c r="KKS172"/>
      <c r="KKT172"/>
      <c r="KKU172"/>
      <c r="KKV172"/>
      <c r="KKW172"/>
      <c r="KKX172"/>
      <c r="KKY172"/>
      <c r="KKZ172"/>
      <c r="KLA172"/>
      <c r="KLB172"/>
      <c r="KLC172"/>
      <c r="KLD172"/>
      <c r="KLE172"/>
      <c r="KLF172"/>
      <c r="KLG172"/>
      <c r="KLH172"/>
      <c r="KLI172"/>
      <c r="KLJ172"/>
      <c r="KLK172"/>
      <c r="KLL172"/>
      <c r="KLM172"/>
      <c r="KLN172"/>
      <c r="KLO172"/>
      <c r="KLP172"/>
      <c r="KLQ172"/>
      <c r="KLR172"/>
      <c r="KLS172"/>
      <c r="KLT172"/>
      <c r="KLU172"/>
      <c r="KLV172"/>
      <c r="KLW172"/>
      <c r="KLX172"/>
      <c r="KLY172"/>
      <c r="KLZ172"/>
      <c r="KMA172"/>
      <c r="KMB172"/>
      <c r="KMC172"/>
      <c r="KMD172"/>
      <c r="KME172"/>
      <c r="KMF172"/>
      <c r="KMG172"/>
      <c r="KMH172"/>
      <c r="KMI172"/>
      <c r="KMJ172"/>
      <c r="KMK172"/>
      <c r="KML172"/>
      <c r="KMM172"/>
      <c r="KMN172"/>
      <c r="KMO172"/>
      <c r="KMP172"/>
      <c r="KMQ172"/>
      <c r="KMR172"/>
      <c r="KMS172"/>
      <c r="KMT172"/>
      <c r="KMU172"/>
      <c r="KMV172"/>
      <c r="KMW172"/>
      <c r="KMX172"/>
      <c r="KMY172"/>
      <c r="KMZ172"/>
      <c r="KNA172"/>
      <c r="KNB172"/>
      <c r="KNC172"/>
      <c r="KND172"/>
      <c r="KNE172"/>
      <c r="KNF172"/>
      <c r="KNG172"/>
      <c r="KNH172"/>
      <c r="KNI172"/>
      <c r="KNJ172"/>
      <c r="KNK172"/>
      <c r="KNL172"/>
      <c r="KNM172"/>
      <c r="KNN172"/>
      <c r="KNO172"/>
      <c r="KNP172"/>
      <c r="KNQ172"/>
      <c r="KNR172"/>
      <c r="KNS172"/>
      <c r="KNT172"/>
      <c r="KNU172"/>
      <c r="KNV172"/>
      <c r="KNW172"/>
      <c r="KNX172"/>
      <c r="KNY172"/>
      <c r="KNZ172"/>
      <c r="KOA172"/>
      <c r="KOB172"/>
      <c r="KOC172"/>
      <c r="KOD172"/>
      <c r="KOE172"/>
      <c r="KOF172"/>
      <c r="KOG172"/>
      <c r="KOH172"/>
      <c r="KOI172"/>
      <c r="KOJ172"/>
      <c r="KOK172"/>
      <c r="KOL172"/>
      <c r="KOM172"/>
      <c r="KON172"/>
      <c r="KOO172"/>
      <c r="KOP172"/>
      <c r="KOQ172"/>
      <c r="KOR172"/>
      <c r="KOS172"/>
      <c r="KOT172"/>
      <c r="KOU172"/>
      <c r="KOV172"/>
      <c r="KOW172"/>
      <c r="KOX172"/>
      <c r="KOY172"/>
      <c r="KOZ172"/>
      <c r="KPA172"/>
      <c r="KPB172"/>
      <c r="KPC172"/>
      <c r="KPD172"/>
      <c r="KPE172"/>
      <c r="KPF172"/>
      <c r="KPG172"/>
      <c r="KPH172"/>
      <c r="KPI172"/>
      <c r="KPJ172"/>
      <c r="KPK172"/>
      <c r="KPL172"/>
      <c r="KPM172"/>
      <c r="KPN172"/>
      <c r="KPO172"/>
      <c r="KPP172"/>
      <c r="KPQ172"/>
      <c r="KPR172"/>
      <c r="KPS172"/>
      <c r="KPT172"/>
      <c r="KPU172"/>
      <c r="KPV172"/>
      <c r="KPW172"/>
      <c r="KPX172"/>
      <c r="KPY172"/>
      <c r="KPZ172"/>
      <c r="KQA172"/>
      <c r="KQB172"/>
      <c r="KQC172"/>
      <c r="KQD172"/>
      <c r="KQE172"/>
      <c r="KQF172"/>
      <c r="KQG172"/>
      <c r="KQH172"/>
      <c r="KQI172"/>
      <c r="KQJ172"/>
      <c r="KQK172"/>
      <c r="KQL172"/>
      <c r="KQM172"/>
      <c r="KQN172"/>
      <c r="KQO172"/>
      <c r="KQP172"/>
      <c r="KQQ172"/>
      <c r="KQR172"/>
      <c r="KQS172"/>
      <c r="KQT172"/>
      <c r="KQU172"/>
      <c r="KQV172"/>
      <c r="KQW172"/>
      <c r="KQX172"/>
      <c r="KQY172"/>
      <c r="KQZ172"/>
      <c r="KRA172"/>
      <c r="KRB172"/>
      <c r="KRC172"/>
      <c r="KRD172"/>
      <c r="KRE172"/>
      <c r="KRF172"/>
      <c r="KRG172"/>
      <c r="KRH172"/>
      <c r="KRI172"/>
      <c r="KRJ172"/>
      <c r="KRK172"/>
      <c r="KRL172"/>
      <c r="KRM172"/>
      <c r="KRN172"/>
      <c r="KRO172"/>
      <c r="KRP172"/>
      <c r="KRQ172"/>
      <c r="KRR172"/>
      <c r="KRS172"/>
      <c r="KRT172"/>
      <c r="KRU172"/>
      <c r="KRV172"/>
      <c r="KRW172"/>
      <c r="KRX172"/>
      <c r="KRY172"/>
      <c r="KRZ172"/>
      <c r="KSA172"/>
      <c r="KSB172"/>
      <c r="KSC172"/>
      <c r="KSD172"/>
      <c r="KSE172"/>
      <c r="KSF172"/>
      <c r="KSG172"/>
      <c r="KSH172"/>
      <c r="KSI172"/>
      <c r="KSJ172"/>
      <c r="KSK172"/>
      <c r="KSL172"/>
      <c r="KSM172"/>
      <c r="KSN172"/>
      <c r="KSO172"/>
      <c r="KSP172"/>
      <c r="KSQ172"/>
      <c r="KSR172"/>
      <c r="KSS172"/>
      <c r="KST172"/>
      <c r="KSU172"/>
      <c r="KSV172"/>
      <c r="KSW172"/>
      <c r="KSX172"/>
      <c r="KSY172"/>
      <c r="KSZ172"/>
      <c r="KTA172"/>
      <c r="KTB172"/>
      <c r="KTC172"/>
      <c r="KTD172"/>
      <c r="KTE172"/>
      <c r="KTF172"/>
      <c r="KTG172"/>
      <c r="KTH172"/>
      <c r="KTI172"/>
      <c r="KTJ172"/>
      <c r="KTK172"/>
      <c r="KTL172"/>
      <c r="KTM172"/>
      <c r="KTN172"/>
      <c r="KTO172"/>
      <c r="KTP172"/>
      <c r="KTQ172"/>
      <c r="KTR172"/>
      <c r="KTS172"/>
      <c r="KTT172"/>
      <c r="KTU172"/>
      <c r="KTV172"/>
      <c r="KTW172"/>
      <c r="KTX172"/>
      <c r="KTY172"/>
      <c r="KTZ172"/>
      <c r="KUA172"/>
      <c r="KUB172"/>
      <c r="KUC172"/>
      <c r="KUD172"/>
      <c r="KUE172"/>
      <c r="KUF172"/>
      <c r="KUG172"/>
      <c r="KUH172"/>
      <c r="KUI172"/>
      <c r="KUJ172"/>
      <c r="KUK172"/>
      <c r="KUL172"/>
      <c r="KUM172"/>
      <c r="KUN172"/>
      <c r="KUO172"/>
      <c r="KUP172"/>
      <c r="KUQ172"/>
      <c r="KUR172"/>
      <c r="KUS172"/>
      <c r="KUT172"/>
      <c r="KUU172"/>
      <c r="KUV172"/>
      <c r="KUW172"/>
      <c r="KUX172"/>
      <c r="KUY172"/>
      <c r="KUZ172"/>
      <c r="KVA172"/>
      <c r="KVB172"/>
      <c r="KVC172"/>
      <c r="KVD172"/>
      <c r="KVE172"/>
      <c r="KVF172"/>
      <c r="KVG172"/>
      <c r="KVH172"/>
      <c r="KVI172"/>
      <c r="KVJ172"/>
      <c r="KVK172"/>
      <c r="KVL172"/>
      <c r="KVM172"/>
      <c r="KVN172"/>
      <c r="KVO172"/>
      <c r="KVP172"/>
      <c r="KVQ172"/>
      <c r="KVR172"/>
      <c r="KVS172"/>
      <c r="KVT172"/>
      <c r="KVU172"/>
      <c r="KVV172"/>
      <c r="KVW172"/>
      <c r="KVX172"/>
      <c r="KVY172"/>
      <c r="KVZ172"/>
      <c r="KWA172"/>
      <c r="KWB172"/>
      <c r="KWC172"/>
      <c r="KWD172"/>
      <c r="KWE172"/>
      <c r="KWF172"/>
      <c r="KWG172"/>
      <c r="KWH172"/>
      <c r="KWI172"/>
      <c r="KWJ172"/>
      <c r="KWK172"/>
      <c r="KWL172"/>
      <c r="KWM172"/>
      <c r="KWN172"/>
      <c r="KWO172"/>
      <c r="KWP172"/>
      <c r="KWQ172"/>
      <c r="KWR172"/>
      <c r="KWS172"/>
      <c r="KWT172"/>
      <c r="KWU172"/>
      <c r="KWV172"/>
      <c r="KWW172"/>
      <c r="KWX172"/>
      <c r="KWY172"/>
      <c r="KWZ172"/>
      <c r="KXA172"/>
      <c r="KXB172"/>
      <c r="KXC172"/>
      <c r="KXD172"/>
      <c r="KXE172"/>
      <c r="KXF172"/>
      <c r="KXG172"/>
      <c r="KXH172"/>
      <c r="KXI172"/>
      <c r="KXJ172"/>
      <c r="KXK172"/>
      <c r="KXL172"/>
      <c r="KXM172"/>
      <c r="KXN172"/>
      <c r="KXO172"/>
      <c r="KXP172"/>
      <c r="KXQ172"/>
      <c r="KXR172"/>
      <c r="KXS172"/>
      <c r="KXT172"/>
      <c r="KXU172"/>
      <c r="KXV172"/>
      <c r="KXW172"/>
      <c r="KXX172"/>
      <c r="KXY172"/>
      <c r="KXZ172"/>
      <c r="KYA172"/>
      <c r="KYB172"/>
      <c r="KYC172"/>
      <c r="KYD172"/>
      <c r="KYE172"/>
      <c r="KYF172"/>
      <c r="KYG172"/>
      <c r="KYH172"/>
      <c r="KYI172"/>
      <c r="KYJ172"/>
      <c r="KYK172"/>
      <c r="KYL172"/>
      <c r="KYM172"/>
      <c r="KYN172"/>
      <c r="KYO172"/>
      <c r="KYP172"/>
      <c r="KYQ172"/>
      <c r="KYR172"/>
      <c r="KYS172"/>
      <c r="KYT172"/>
      <c r="KYU172"/>
      <c r="KYV172"/>
      <c r="KYW172"/>
      <c r="KYX172"/>
      <c r="KYY172"/>
      <c r="KYZ172"/>
      <c r="KZA172"/>
      <c r="KZB172"/>
      <c r="KZC172"/>
      <c r="KZD172"/>
      <c r="KZE172"/>
      <c r="KZF172"/>
      <c r="KZG172"/>
      <c r="KZH172"/>
      <c r="KZI172"/>
      <c r="KZJ172"/>
      <c r="KZK172"/>
      <c r="KZL172"/>
      <c r="KZM172"/>
      <c r="KZN172"/>
      <c r="KZO172"/>
      <c r="KZP172"/>
      <c r="KZQ172"/>
      <c r="KZR172"/>
      <c r="KZS172"/>
      <c r="KZT172"/>
      <c r="KZU172"/>
      <c r="KZV172"/>
      <c r="KZW172"/>
      <c r="KZX172"/>
      <c r="KZY172"/>
      <c r="KZZ172"/>
      <c r="LAA172"/>
      <c r="LAB172"/>
      <c r="LAC172"/>
      <c r="LAD172"/>
      <c r="LAE172"/>
      <c r="LAF172"/>
      <c r="LAG172"/>
      <c r="LAH172"/>
      <c r="LAI172"/>
      <c r="LAJ172"/>
      <c r="LAK172"/>
      <c r="LAL172"/>
      <c r="LAM172"/>
      <c r="LAN172"/>
      <c r="LAO172"/>
      <c r="LAP172"/>
      <c r="LAQ172"/>
      <c r="LAR172"/>
      <c r="LAS172"/>
      <c r="LAT172"/>
      <c r="LAU172"/>
      <c r="LAV172"/>
      <c r="LAW172"/>
      <c r="LAX172"/>
      <c r="LAY172"/>
      <c r="LAZ172"/>
      <c r="LBA172"/>
      <c r="LBB172"/>
      <c r="LBC172"/>
      <c r="LBD172"/>
      <c r="LBE172"/>
      <c r="LBF172"/>
      <c r="LBG172"/>
      <c r="LBH172"/>
      <c r="LBI172"/>
      <c r="LBJ172"/>
      <c r="LBK172"/>
      <c r="LBL172"/>
      <c r="LBM172"/>
      <c r="LBN172"/>
      <c r="LBO172"/>
      <c r="LBP172"/>
      <c r="LBQ172"/>
      <c r="LBR172"/>
      <c r="LBS172"/>
      <c r="LBT172"/>
      <c r="LBU172"/>
      <c r="LBV172"/>
      <c r="LBW172"/>
      <c r="LBX172"/>
      <c r="LBY172"/>
      <c r="LBZ172"/>
      <c r="LCA172"/>
      <c r="LCB172"/>
      <c r="LCC172"/>
      <c r="LCD172"/>
      <c r="LCE172"/>
      <c r="LCF172"/>
      <c r="LCG172"/>
      <c r="LCH172"/>
      <c r="LCI172"/>
      <c r="LCJ172"/>
      <c r="LCK172"/>
      <c r="LCL172"/>
      <c r="LCM172"/>
      <c r="LCN172"/>
      <c r="LCO172"/>
      <c r="LCP172"/>
      <c r="LCQ172"/>
      <c r="LCR172"/>
      <c r="LCS172"/>
      <c r="LCT172"/>
      <c r="LCU172"/>
      <c r="LCV172"/>
      <c r="LCW172"/>
      <c r="LCX172"/>
      <c r="LCY172"/>
      <c r="LCZ172"/>
      <c r="LDA172"/>
      <c r="LDB172"/>
      <c r="LDC172"/>
      <c r="LDD172"/>
      <c r="LDE172"/>
      <c r="LDF172"/>
      <c r="LDG172"/>
      <c r="LDH172"/>
      <c r="LDI172"/>
      <c r="LDJ172"/>
      <c r="LDK172"/>
      <c r="LDL172"/>
      <c r="LDM172"/>
      <c r="LDN172"/>
      <c r="LDO172"/>
      <c r="LDP172"/>
      <c r="LDQ172"/>
      <c r="LDR172"/>
      <c r="LDS172"/>
      <c r="LDT172"/>
      <c r="LDU172"/>
      <c r="LDV172"/>
      <c r="LDW172"/>
      <c r="LDX172"/>
      <c r="LDY172"/>
      <c r="LDZ172"/>
      <c r="LEA172"/>
      <c r="LEB172"/>
      <c r="LEC172"/>
      <c r="LED172"/>
      <c r="LEE172"/>
      <c r="LEF172"/>
      <c r="LEG172"/>
      <c r="LEH172"/>
      <c r="LEI172"/>
      <c r="LEJ172"/>
      <c r="LEK172"/>
      <c r="LEL172"/>
      <c r="LEM172"/>
      <c r="LEN172"/>
      <c r="LEO172"/>
      <c r="LEP172"/>
      <c r="LEQ172"/>
      <c r="LER172"/>
      <c r="LES172"/>
      <c r="LET172"/>
      <c r="LEU172"/>
      <c r="LEV172"/>
      <c r="LEW172"/>
      <c r="LEX172"/>
      <c r="LEY172"/>
      <c r="LEZ172"/>
      <c r="LFA172"/>
      <c r="LFB172"/>
      <c r="LFC172"/>
      <c r="LFD172"/>
      <c r="LFE172"/>
      <c r="LFF172"/>
      <c r="LFG172"/>
      <c r="LFH172"/>
      <c r="LFI172"/>
      <c r="LFJ172"/>
      <c r="LFK172"/>
      <c r="LFL172"/>
      <c r="LFM172"/>
      <c r="LFN172"/>
      <c r="LFO172"/>
      <c r="LFP172"/>
      <c r="LFQ172"/>
      <c r="LFR172"/>
      <c r="LFS172"/>
      <c r="LFT172"/>
      <c r="LFU172"/>
      <c r="LFV172"/>
      <c r="LFW172"/>
      <c r="LFX172"/>
      <c r="LFY172"/>
      <c r="LFZ172"/>
      <c r="LGA172"/>
      <c r="LGB172"/>
      <c r="LGC172"/>
      <c r="LGD172"/>
      <c r="LGE172"/>
      <c r="LGF172"/>
      <c r="LGG172"/>
      <c r="LGH172"/>
      <c r="LGI172"/>
      <c r="LGJ172"/>
      <c r="LGK172"/>
      <c r="LGL172"/>
      <c r="LGM172"/>
      <c r="LGN172"/>
      <c r="LGO172"/>
      <c r="LGP172"/>
      <c r="LGQ172"/>
      <c r="LGR172"/>
      <c r="LGS172"/>
      <c r="LGT172"/>
      <c r="LGU172"/>
      <c r="LGV172"/>
      <c r="LGW172"/>
      <c r="LGX172"/>
      <c r="LGY172"/>
      <c r="LGZ172"/>
      <c r="LHA172"/>
      <c r="LHB172"/>
      <c r="LHC172"/>
      <c r="LHD172"/>
      <c r="LHE172"/>
      <c r="LHF172"/>
      <c r="LHG172"/>
      <c r="LHH172"/>
      <c r="LHI172"/>
      <c r="LHJ172"/>
      <c r="LHK172"/>
      <c r="LHL172"/>
      <c r="LHM172"/>
      <c r="LHN172"/>
      <c r="LHO172"/>
      <c r="LHP172"/>
      <c r="LHQ172"/>
      <c r="LHR172"/>
      <c r="LHS172"/>
      <c r="LHT172"/>
      <c r="LHU172"/>
      <c r="LHV172"/>
      <c r="LHW172"/>
      <c r="LHX172"/>
      <c r="LHY172"/>
      <c r="LHZ172"/>
      <c r="LIA172"/>
      <c r="LIB172"/>
      <c r="LIC172"/>
      <c r="LID172"/>
      <c r="LIE172"/>
      <c r="LIF172"/>
      <c r="LIG172"/>
      <c r="LIH172"/>
      <c r="LII172"/>
      <c r="LIJ172"/>
      <c r="LIK172"/>
      <c r="LIL172"/>
      <c r="LIM172"/>
      <c r="LIN172"/>
      <c r="LIO172"/>
      <c r="LIP172"/>
      <c r="LIQ172"/>
      <c r="LIR172"/>
      <c r="LIS172"/>
      <c r="LIT172"/>
      <c r="LIU172"/>
      <c r="LIV172"/>
      <c r="LIW172"/>
      <c r="LIX172"/>
      <c r="LIY172"/>
      <c r="LIZ172"/>
      <c r="LJA172"/>
      <c r="LJB172"/>
      <c r="LJC172"/>
      <c r="LJD172"/>
      <c r="LJE172"/>
      <c r="LJF172"/>
      <c r="LJG172"/>
      <c r="LJH172"/>
      <c r="LJI172"/>
      <c r="LJJ172"/>
      <c r="LJK172"/>
      <c r="LJL172"/>
      <c r="LJM172"/>
      <c r="LJN172"/>
      <c r="LJO172"/>
      <c r="LJP172"/>
      <c r="LJQ172"/>
      <c r="LJR172"/>
      <c r="LJS172"/>
      <c r="LJT172"/>
      <c r="LJU172"/>
      <c r="LJV172"/>
      <c r="LJW172"/>
      <c r="LJX172"/>
      <c r="LJY172"/>
      <c r="LJZ172"/>
      <c r="LKA172"/>
      <c r="LKB172"/>
      <c r="LKC172"/>
      <c r="LKD172"/>
      <c r="LKE172"/>
      <c r="LKF172"/>
      <c r="LKG172"/>
      <c r="LKH172"/>
      <c r="LKI172"/>
      <c r="LKJ172"/>
      <c r="LKK172"/>
      <c r="LKL172"/>
      <c r="LKM172"/>
      <c r="LKN172"/>
      <c r="LKO172"/>
      <c r="LKP172"/>
      <c r="LKQ172"/>
      <c r="LKR172"/>
      <c r="LKS172"/>
      <c r="LKT172"/>
      <c r="LKU172"/>
      <c r="LKV172"/>
      <c r="LKW172"/>
      <c r="LKX172"/>
      <c r="LKY172"/>
      <c r="LKZ172"/>
      <c r="LLA172"/>
      <c r="LLB172"/>
      <c r="LLC172"/>
      <c r="LLD172"/>
      <c r="LLE172"/>
      <c r="LLF172"/>
      <c r="LLG172"/>
      <c r="LLH172"/>
      <c r="LLI172"/>
      <c r="LLJ172"/>
      <c r="LLK172"/>
      <c r="LLL172"/>
      <c r="LLM172"/>
      <c r="LLN172"/>
      <c r="LLO172"/>
      <c r="LLP172"/>
      <c r="LLQ172"/>
      <c r="LLR172"/>
      <c r="LLS172"/>
      <c r="LLT172"/>
      <c r="LLU172"/>
      <c r="LLV172"/>
      <c r="LLW172"/>
      <c r="LLX172"/>
      <c r="LLY172"/>
      <c r="LLZ172"/>
      <c r="LMA172"/>
      <c r="LMB172"/>
      <c r="LMC172"/>
      <c r="LMD172"/>
      <c r="LME172"/>
      <c r="LMF172"/>
      <c r="LMG172"/>
      <c r="LMH172"/>
      <c r="LMI172"/>
      <c r="LMJ172"/>
      <c r="LMK172"/>
      <c r="LML172"/>
      <c r="LMM172"/>
      <c r="LMN172"/>
      <c r="LMO172"/>
      <c r="LMP172"/>
      <c r="LMQ172"/>
      <c r="LMR172"/>
      <c r="LMS172"/>
      <c r="LMT172"/>
      <c r="LMU172"/>
      <c r="LMV172"/>
      <c r="LMW172"/>
      <c r="LMX172"/>
      <c r="LMY172"/>
      <c r="LMZ172"/>
      <c r="LNA172"/>
      <c r="LNB172"/>
      <c r="LNC172"/>
      <c r="LND172"/>
      <c r="LNE172"/>
      <c r="LNF172"/>
      <c r="LNG172"/>
      <c r="LNH172"/>
      <c r="LNI172"/>
      <c r="LNJ172"/>
      <c r="LNK172"/>
      <c r="LNL172"/>
      <c r="LNM172"/>
      <c r="LNN172"/>
      <c r="LNO172"/>
      <c r="LNP172"/>
      <c r="LNQ172"/>
      <c r="LNR172"/>
      <c r="LNS172"/>
      <c r="LNT172"/>
      <c r="LNU172"/>
      <c r="LNV172"/>
      <c r="LNW172"/>
      <c r="LNX172"/>
      <c r="LNY172"/>
      <c r="LNZ172"/>
      <c r="LOA172"/>
      <c r="LOB172"/>
      <c r="LOC172"/>
      <c r="LOD172"/>
      <c r="LOE172"/>
      <c r="LOF172"/>
      <c r="LOG172"/>
      <c r="LOH172"/>
      <c r="LOI172"/>
      <c r="LOJ172"/>
      <c r="LOK172"/>
      <c r="LOL172"/>
      <c r="LOM172"/>
      <c r="LON172"/>
      <c r="LOO172"/>
      <c r="LOP172"/>
      <c r="LOQ172"/>
      <c r="LOR172"/>
      <c r="LOS172"/>
      <c r="LOT172"/>
      <c r="LOU172"/>
      <c r="LOV172"/>
      <c r="LOW172"/>
      <c r="LOX172"/>
      <c r="LOY172"/>
      <c r="LOZ172"/>
      <c r="LPA172"/>
      <c r="LPB172"/>
      <c r="LPC172"/>
      <c r="LPD172"/>
      <c r="LPE172"/>
      <c r="LPF172"/>
      <c r="LPG172"/>
      <c r="LPH172"/>
      <c r="LPI172"/>
      <c r="LPJ172"/>
      <c r="LPK172"/>
      <c r="LPL172"/>
      <c r="LPM172"/>
      <c r="LPN172"/>
      <c r="LPO172"/>
      <c r="LPP172"/>
      <c r="LPQ172"/>
      <c r="LPR172"/>
      <c r="LPS172"/>
      <c r="LPT172"/>
      <c r="LPU172"/>
      <c r="LPV172"/>
      <c r="LPW172"/>
      <c r="LPX172"/>
      <c r="LPY172"/>
      <c r="LPZ172"/>
      <c r="LQA172"/>
      <c r="LQB172"/>
      <c r="LQC172"/>
      <c r="LQD172"/>
      <c r="LQE172"/>
      <c r="LQF172"/>
      <c r="LQG172"/>
      <c r="LQH172"/>
      <c r="LQI172"/>
      <c r="LQJ172"/>
      <c r="LQK172"/>
      <c r="LQL172"/>
      <c r="LQM172"/>
      <c r="LQN172"/>
      <c r="LQO172"/>
      <c r="LQP172"/>
      <c r="LQQ172"/>
      <c r="LQR172"/>
      <c r="LQS172"/>
      <c r="LQT172"/>
      <c r="LQU172"/>
      <c r="LQV172"/>
      <c r="LQW172"/>
      <c r="LQX172"/>
      <c r="LQY172"/>
      <c r="LQZ172"/>
      <c r="LRA172"/>
      <c r="LRB172"/>
      <c r="LRC172"/>
      <c r="LRD172"/>
      <c r="LRE172"/>
      <c r="LRF172"/>
      <c r="LRG172"/>
      <c r="LRH172"/>
      <c r="LRI172"/>
      <c r="LRJ172"/>
      <c r="LRK172"/>
      <c r="LRL172"/>
      <c r="LRM172"/>
      <c r="LRN172"/>
      <c r="LRO172"/>
      <c r="LRP172"/>
      <c r="LRQ172"/>
      <c r="LRR172"/>
      <c r="LRS172"/>
      <c r="LRT172"/>
      <c r="LRU172"/>
      <c r="LRV172"/>
      <c r="LRW172"/>
      <c r="LRX172"/>
      <c r="LRY172"/>
      <c r="LRZ172"/>
      <c r="LSA172"/>
      <c r="LSB172"/>
      <c r="LSC172"/>
      <c r="LSD172"/>
      <c r="LSE172"/>
      <c r="LSF172"/>
      <c r="LSG172"/>
      <c r="LSH172"/>
      <c r="LSI172"/>
      <c r="LSJ172"/>
      <c r="LSK172"/>
      <c r="LSL172"/>
      <c r="LSM172"/>
      <c r="LSN172"/>
      <c r="LSO172"/>
      <c r="LSP172"/>
      <c r="LSQ172"/>
      <c r="LSR172"/>
      <c r="LSS172"/>
      <c r="LST172"/>
      <c r="LSU172"/>
      <c r="LSV172"/>
      <c r="LSW172"/>
      <c r="LSX172"/>
      <c r="LSY172"/>
      <c r="LSZ172"/>
      <c r="LTA172"/>
      <c r="LTB172"/>
      <c r="LTC172"/>
      <c r="LTD172"/>
      <c r="LTE172"/>
      <c r="LTF172"/>
      <c r="LTG172"/>
      <c r="LTH172"/>
      <c r="LTI172"/>
      <c r="LTJ172"/>
      <c r="LTK172"/>
      <c r="LTL172"/>
      <c r="LTM172"/>
      <c r="LTN172"/>
      <c r="LTO172"/>
      <c r="LTP172"/>
      <c r="LTQ172"/>
      <c r="LTR172"/>
      <c r="LTS172"/>
      <c r="LTT172"/>
      <c r="LTU172"/>
      <c r="LTV172"/>
      <c r="LTW172"/>
      <c r="LTX172"/>
      <c r="LTY172"/>
      <c r="LTZ172"/>
      <c r="LUA172"/>
      <c r="LUB172"/>
      <c r="LUC172"/>
      <c r="LUD172"/>
      <c r="LUE172"/>
      <c r="LUF172"/>
      <c r="LUG172"/>
      <c r="LUH172"/>
      <c r="LUI172"/>
      <c r="LUJ172"/>
      <c r="LUK172"/>
      <c r="LUL172"/>
      <c r="LUM172"/>
      <c r="LUN172"/>
      <c r="LUO172"/>
      <c r="LUP172"/>
      <c r="LUQ172"/>
      <c r="LUR172"/>
      <c r="LUS172"/>
      <c r="LUT172"/>
      <c r="LUU172"/>
      <c r="LUV172"/>
      <c r="LUW172"/>
      <c r="LUX172"/>
      <c r="LUY172"/>
      <c r="LUZ172"/>
      <c r="LVA172"/>
      <c r="LVB172"/>
      <c r="LVC172"/>
      <c r="LVD172"/>
      <c r="LVE172"/>
      <c r="LVF172"/>
      <c r="LVG172"/>
      <c r="LVH172"/>
      <c r="LVI172"/>
      <c r="LVJ172"/>
      <c r="LVK172"/>
      <c r="LVL172"/>
      <c r="LVM172"/>
      <c r="LVN172"/>
      <c r="LVO172"/>
      <c r="LVP172"/>
      <c r="LVQ172"/>
      <c r="LVR172"/>
      <c r="LVS172"/>
      <c r="LVT172"/>
      <c r="LVU172"/>
      <c r="LVV172"/>
      <c r="LVW172"/>
      <c r="LVX172"/>
      <c r="LVY172"/>
      <c r="LVZ172"/>
      <c r="LWA172"/>
      <c r="LWB172"/>
      <c r="LWC172"/>
      <c r="LWD172"/>
      <c r="LWE172"/>
      <c r="LWF172"/>
      <c r="LWG172"/>
      <c r="LWH172"/>
      <c r="LWI172"/>
      <c r="LWJ172"/>
      <c r="LWK172"/>
      <c r="LWL172"/>
      <c r="LWM172"/>
      <c r="LWN172"/>
      <c r="LWO172"/>
      <c r="LWP172"/>
      <c r="LWQ172"/>
      <c r="LWR172"/>
      <c r="LWS172"/>
      <c r="LWT172"/>
      <c r="LWU172"/>
      <c r="LWV172"/>
      <c r="LWW172"/>
      <c r="LWX172"/>
      <c r="LWY172"/>
      <c r="LWZ172"/>
      <c r="LXA172"/>
      <c r="LXB172"/>
      <c r="LXC172"/>
      <c r="LXD172"/>
      <c r="LXE172"/>
      <c r="LXF172"/>
      <c r="LXG172"/>
      <c r="LXH172"/>
      <c r="LXI172"/>
      <c r="LXJ172"/>
      <c r="LXK172"/>
      <c r="LXL172"/>
      <c r="LXM172"/>
      <c r="LXN172"/>
      <c r="LXO172"/>
      <c r="LXP172"/>
      <c r="LXQ172"/>
      <c r="LXR172"/>
      <c r="LXS172"/>
      <c r="LXT172"/>
      <c r="LXU172"/>
      <c r="LXV172"/>
      <c r="LXW172"/>
      <c r="LXX172"/>
      <c r="LXY172"/>
      <c r="LXZ172"/>
      <c r="LYA172"/>
      <c r="LYB172"/>
      <c r="LYC172"/>
      <c r="LYD172"/>
      <c r="LYE172"/>
      <c r="LYF172"/>
      <c r="LYG172"/>
      <c r="LYH172"/>
      <c r="LYI172"/>
      <c r="LYJ172"/>
      <c r="LYK172"/>
      <c r="LYL172"/>
      <c r="LYM172"/>
      <c r="LYN172"/>
      <c r="LYO172"/>
      <c r="LYP172"/>
      <c r="LYQ172"/>
      <c r="LYR172"/>
      <c r="LYS172"/>
      <c r="LYT172"/>
      <c r="LYU172"/>
      <c r="LYV172"/>
      <c r="LYW172"/>
      <c r="LYX172"/>
      <c r="LYY172"/>
      <c r="LYZ172"/>
      <c r="LZA172"/>
      <c r="LZB172"/>
      <c r="LZC172"/>
      <c r="LZD172"/>
      <c r="LZE172"/>
      <c r="LZF172"/>
      <c r="LZG172"/>
      <c r="LZH172"/>
      <c r="LZI172"/>
      <c r="LZJ172"/>
      <c r="LZK172"/>
      <c r="LZL172"/>
      <c r="LZM172"/>
      <c r="LZN172"/>
      <c r="LZO172"/>
      <c r="LZP172"/>
      <c r="LZQ172"/>
      <c r="LZR172"/>
      <c r="LZS172"/>
      <c r="LZT172"/>
      <c r="LZU172"/>
      <c r="LZV172"/>
      <c r="LZW172"/>
      <c r="LZX172"/>
      <c r="LZY172"/>
      <c r="LZZ172"/>
      <c r="MAA172"/>
      <c r="MAB172"/>
      <c r="MAC172"/>
      <c r="MAD172"/>
      <c r="MAE172"/>
      <c r="MAF172"/>
      <c r="MAG172"/>
      <c r="MAH172"/>
      <c r="MAI172"/>
      <c r="MAJ172"/>
      <c r="MAK172"/>
      <c r="MAL172"/>
      <c r="MAM172"/>
      <c r="MAN172"/>
      <c r="MAO172"/>
      <c r="MAP172"/>
      <c r="MAQ172"/>
      <c r="MAR172"/>
      <c r="MAS172"/>
      <c r="MAT172"/>
      <c r="MAU172"/>
      <c r="MAV172"/>
      <c r="MAW172"/>
      <c r="MAX172"/>
      <c r="MAY172"/>
      <c r="MAZ172"/>
      <c r="MBA172"/>
      <c r="MBB172"/>
      <c r="MBC172"/>
      <c r="MBD172"/>
      <c r="MBE172"/>
      <c r="MBF172"/>
      <c r="MBG172"/>
      <c r="MBH172"/>
      <c r="MBI172"/>
      <c r="MBJ172"/>
      <c r="MBK172"/>
      <c r="MBL172"/>
      <c r="MBM172"/>
      <c r="MBN172"/>
      <c r="MBO172"/>
      <c r="MBP172"/>
      <c r="MBQ172"/>
      <c r="MBR172"/>
      <c r="MBS172"/>
      <c r="MBT172"/>
      <c r="MBU172"/>
      <c r="MBV172"/>
      <c r="MBW172"/>
      <c r="MBX172"/>
      <c r="MBY172"/>
      <c r="MBZ172"/>
      <c r="MCA172"/>
      <c r="MCB172"/>
      <c r="MCC172"/>
      <c r="MCD172"/>
      <c r="MCE172"/>
      <c r="MCF172"/>
      <c r="MCG172"/>
      <c r="MCH172"/>
      <c r="MCI172"/>
      <c r="MCJ172"/>
      <c r="MCK172"/>
      <c r="MCL172"/>
      <c r="MCM172"/>
      <c r="MCN172"/>
      <c r="MCO172"/>
      <c r="MCP172"/>
      <c r="MCQ172"/>
      <c r="MCR172"/>
      <c r="MCS172"/>
      <c r="MCT172"/>
      <c r="MCU172"/>
      <c r="MCV172"/>
      <c r="MCW172"/>
      <c r="MCX172"/>
      <c r="MCY172"/>
      <c r="MCZ172"/>
      <c r="MDA172"/>
      <c r="MDB172"/>
      <c r="MDC172"/>
      <c r="MDD172"/>
      <c r="MDE172"/>
      <c r="MDF172"/>
      <c r="MDG172"/>
      <c r="MDH172"/>
      <c r="MDI172"/>
      <c r="MDJ172"/>
      <c r="MDK172"/>
      <c r="MDL172"/>
      <c r="MDM172"/>
      <c r="MDN172"/>
      <c r="MDO172"/>
      <c r="MDP172"/>
      <c r="MDQ172"/>
      <c r="MDR172"/>
      <c r="MDS172"/>
      <c r="MDT172"/>
      <c r="MDU172"/>
      <c r="MDV172"/>
      <c r="MDW172"/>
      <c r="MDX172"/>
      <c r="MDY172"/>
      <c r="MDZ172"/>
      <c r="MEA172"/>
      <c r="MEB172"/>
      <c r="MEC172"/>
      <c r="MED172"/>
      <c r="MEE172"/>
      <c r="MEF172"/>
      <c r="MEG172"/>
      <c r="MEH172"/>
      <c r="MEI172"/>
      <c r="MEJ172"/>
      <c r="MEK172"/>
      <c r="MEL172"/>
      <c r="MEM172"/>
      <c r="MEN172"/>
      <c r="MEO172"/>
      <c r="MEP172"/>
      <c r="MEQ172"/>
      <c r="MER172"/>
      <c r="MES172"/>
      <c r="MET172"/>
      <c r="MEU172"/>
      <c r="MEV172"/>
      <c r="MEW172"/>
      <c r="MEX172"/>
      <c r="MEY172"/>
      <c r="MEZ172"/>
      <c r="MFA172"/>
      <c r="MFB172"/>
      <c r="MFC172"/>
      <c r="MFD172"/>
      <c r="MFE172"/>
      <c r="MFF172"/>
      <c r="MFG172"/>
      <c r="MFH172"/>
      <c r="MFI172"/>
      <c r="MFJ172"/>
      <c r="MFK172"/>
      <c r="MFL172"/>
      <c r="MFM172"/>
      <c r="MFN172"/>
      <c r="MFO172"/>
      <c r="MFP172"/>
      <c r="MFQ172"/>
      <c r="MFR172"/>
      <c r="MFS172"/>
      <c r="MFT172"/>
      <c r="MFU172"/>
      <c r="MFV172"/>
      <c r="MFW172"/>
      <c r="MFX172"/>
      <c r="MFY172"/>
      <c r="MFZ172"/>
      <c r="MGA172"/>
      <c r="MGB172"/>
      <c r="MGC172"/>
      <c r="MGD172"/>
      <c r="MGE172"/>
      <c r="MGF172"/>
      <c r="MGG172"/>
      <c r="MGH172"/>
      <c r="MGI172"/>
      <c r="MGJ172"/>
      <c r="MGK172"/>
      <c r="MGL172"/>
      <c r="MGM172"/>
      <c r="MGN172"/>
      <c r="MGO172"/>
      <c r="MGP172"/>
      <c r="MGQ172"/>
      <c r="MGR172"/>
      <c r="MGS172"/>
      <c r="MGT172"/>
      <c r="MGU172"/>
      <c r="MGV172"/>
      <c r="MGW172"/>
      <c r="MGX172"/>
      <c r="MGY172"/>
      <c r="MGZ172"/>
      <c r="MHA172"/>
      <c r="MHB172"/>
      <c r="MHC172"/>
      <c r="MHD172"/>
      <c r="MHE172"/>
      <c r="MHF172"/>
      <c r="MHG172"/>
      <c r="MHH172"/>
      <c r="MHI172"/>
      <c r="MHJ172"/>
      <c r="MHK172"/>
      <c r="MHL172"/>
      <c r="MHM172"/>
      <c r="MHN172"/>
      <c r="MHO172"/>
      <c r="MHP172"/>
      <c r="MHQ172"/>
      <c r="MHR172"/>
      <c r="MHS172"/>
      <c r="MHT172"/>
      <c r="MHU172"/>
      <c r="MHV172"/>
      <c r="MHW172"/>
      <c r="MHX172"/>
      <c r="MHY172"/>
      <c r="MHZ172"/>
      <c r="MIA172"/>
      <c r="MIB172"/>
      <c r="MIC172"/>
      <c r="MID172"/>
      <c r="MIE172"/>
      <c r="MIF172"/>
      <c r="MIG172"/>
      <c r="MIH172"/>
      <c r="MII172"/>
      <c r="MIJ172"/>
      <c r="MIK172"/>
      <c r="MIL172"/>
      <c r="MIM172"/>
      <c r="MIN172"/>
      <c r="MIO172"/>
      <c r="MIP172"/>
      <c r="MIQ172"/>
      <c r="MIR172"/>
      <c r="MIS172"/>
      <c r="MIT172"/>
      <c r="MIU172"/>
      <c r="MIV172"/>
      <c r="MIW172"/>
      <c r="MIX172"/>
      <c r="MIY172"/>
      <c r="MIZ172"/>
      <c r="MJA172"/>
      <c r="MJB172"/>
      <c r="MJC172"/>
      <c r="MJD172"/>
      <c r="MJE172"/>
      <c r="MJF172"/>
      <c r="MJG172"/>
      <c r="MJH172"/>
      <c r="MJI172"/>
      <c r="MJJ172"/>
      <c r="MJK172"/>
      <c r="MJL172"/>
      <c r="MJM172"/>
      <c r="MJN172"/>
      <c r="MJO172"/>
      <c r="MJP172"/>
      <c r="MJQ172"/>
      <c r="MJR172"/>
      <c r="MJS172"/>
      <c r="MJT172"/>
      <c r="MJU172"/>
      <c r="MJV172"/>
      <c r="MJW172"/>
      <c r="MJX172"/>
      <c r="MJY172"/>
      <c r="MJZ172"/>
      <c r="MKA172"/>
      <c r="MKB172"/>
      <c r="MKC172"/>
      <c r="MKD172"/>
      <c r="MKE172"/>
      <c r="MKF172"/>
      <c r="MKG172"/>
      <c r="MKH172"/>
      <c r="MKI172"/>
      <c r="MKJ172"/>
      <c r="MKK172"/>
      <c r="MKL172"/>
      <c r="MKM172"/>
      <c r="MKN172"/>
      <c r="MKO172"/>
      <c r="MKP172"/>
      <c r="MKQ172"/>
      <c r="MKR172"/>
      <c r="MKS172"/>
      <c r="MKT172"/>
      <c r="MKU172"/>
      <c r="MKV172"/>
      <c r="MKW172"/>
      <c r="MKX172"/>
      <c r="MKY172"/>
      <c r="MKZ172"/>
      <c r="MLA172"/>
      <c r="MLB172"/>
      <c r="MLC172"/>
      <c r="MLD172"/>
      <c r="MLE172"/>
      <c r="MLF172"/>
      <c r="MLG172"/>
      <c r="MLH172"/>
      <c r="MLI172"/>
      <c r="MLJ172"/>
      <c r="MLK172"/>
      <c r="MLL172"/>
      <c r="MLM172"/>
      <c r="MLN172"/>
      <c r="MLO172"/>
      <c r="MLP172"/>
      <c r="MLQ172"/>
      <c r="MLR172"/>
      <c r="MLS172"/>
      <c r="MLT172"/>
      <c r="MLU172"/>
      <c r="MLV172"/>
      <c r="MLW172"/>
      <c r="MLX172"/>
      <c r="MLY172"/>
      <c r="MLZ172"/>
      <c r="MMA172"/>
      <c r="MMB172"/>
      <c r="MMC172"/>
      <c r="MMD172"/>
      <c r="MME172"/>
      <c r="MMF172"/>
      <c r="MMG172"/>
      <c r="MMH172"/>
      <c r="MMI172"/>
      <c r="MMJ172"/>
      <c r="MMK172"/>
      <c r="MML172"/>
      <c r="MMM172"/>
      <c r="MMN172"/>
      <c r="MMO172"/>
      <c r="MMP172"/>
      <c r="MMQ172"/>
      <c r="MMR172"/>
      <c r="MMS172"/>
      <c r="MMT172"/>
      <c r="MMU172"/>
      <c r="MMV172"/>
      <c r="MMW172"/>
      <c r="MMX172"/>
      <c r="MMY172"/>
      <c r="MMZ172"/>
      <c r="MNA172"/>
      <c r="MNB172"/>
      <c r="MNC172"/>
      <c r="MND172"/>
      <c r="MNE172"/>
      <c r="MNF172"/>
      <c r="MNG172"/>
      <c r="MNH172"/>
      <c r="MNI172"/>
      <c r="MNJ172"/>
      <c r="MNK172"/>
      <c r="MNL172"/>
      <c r="MNM172"/>
      <c r="MNN172"/>
      <c r="MNO172"/>
      <c r="MNP172"/>
      <c r="MNQ172"/>
      <c r="MNR172"/>
      <c r="MNS172"/>
      <c r="MNT172"/>
      <c r="MNU172"/>
      <c r="MNV172"/>
      <c r="MNW172"/>
      <c r="MNX172"/>
      <c r="MNY172"/>
      <c r="MNZ172"/>
      <c r="MOA172"/>
      <c r="MOB172"/>
      <c r="MOC172"/>
      <c r="MOD172"/>
      <c r="MOE172"/>
      <c r="MOF172"/>
      <c r="MOG172"/>
      <c r="MOH172"/>
      <c r="MOI172"/>
      <c r="MOJ172"/>
      <c r="MOK172"/>
      <c r="MOL172"/>
      <c r="MOM172"/>
      <c r="MON172"/>
      <c r="MOO172"/>
      <c r="MOP172"/>
      <c r="MOQ172"/>
      <c r="MOR172"/>
      <c r="MOS172"/>
      <c r="MOT172"/>
      <c r="MOU172"/>
      <c r="MOV172"/>
      <c r="MOW172"/>
      <c r="MOX172"/>
      <c r="MOY172"/>
      <c r="MOZ172"/>
      <c r="MPA172"/>
      <c r="MPB172"/>
      <c r="MPC172"/>
      <c r="MPD172"/>
      <c r="MPE172"/>
      <c r="MPF172"/>
      <c r="MPG172"/>
      <c r="MPH172"/>
      <c r="MPI172"/>
      <c r="MPJ172"/>
      <c r="MPK172"/>
      <c r="MPL172"/>
      <c r="MPM172"/>
      <c r="MPN172"/>
      <c r="MPO172"/>
      <c r="MPP172"/>
      <c r="MPQ172"/>
      <c r="MPR172"/>
      <c r="MPS172"/>
      <c r="MPT172"/>
      <c r="MPU172"/>
      <c r="MPV172"/>
      <c r="MPW172"/>
      <c r="MPX172"/>
      <c r="MPY172"/>
      <c r="MPZ172"/>
      <c r="MQA172"/>
      <c r="MQB172"/>
      <c r="MQC172"/>
      <c r="MQD172"/>
      <c r="MQE172"/>
      <c r="MQF172"/>
      <c r="MQG172"/>
      <c r="MQH172"/>
      <c r="MQI172"/>
      <c r="MQJ172"/>
      <c r="MQK172"/>
      <c r="MQL172"/>
      <c r="MQM172"/>
      <c r="MQN172"/>
      <c r="MQO172"/>
      <c r="MQP172"/>
      <c r="MQQ172"/>
      <c r="MQR172"/>
      <c r="MQS172"/>
      <c r="MQT172"/>
      <c r="MQU172"/>
      <c r="MQV172"/>
      <c r="MQW172"/>
      <c r="MQX172"/>
      <c r="MQY172"/>
      <c r="MQZ172"/>
      <c r="MRA172"/>
      <c r="MRB172"/>
      <c r="MRC172"/>
      <c r="MRD172"/>
      <c r="MRE172"/>
      <c r="MRF172"/>
      <c r="MRG172"/>
      <c r="MRH172"/>
      <c r="MRI172"/>
      <c r="MRJ172"/>
      <c r="MRK172"/>
      <c r="MRL172"/>
      <c r="MRM172"/>
      <c r="MRN172"/>
      <c r="MRO172"/>
      <c r="MRP172"/>
      <c r="MRQ172"/>
      <c r="MRR172"/>
      <c r="MRS172"/>
      <c r="MRT172"/>
      <c r="MRU172"/>
      <c r="MRV172"/>
      <c r="MRW172"/>
      <c r="MRX172"/>
      <c r="MRY172"/>
      <c r="MRZ172"/>
      <c r="MSA172"/>
      <c r="MSB172"/>
      <c r="MSC172"/>
      <c r="MSD172"/>
      <c r="MSE172"/>
      <c r="MSF172"/>
      <c r="MSG172"/>
      <c r="MSH172"/>
      <c r="MSI172"/>
      <c r="MSJ172"/>
      <c r="MSK172"/>
      <c r="MSL172"/>
      <c r="MSM172"/>
      <c r="MSN172"/>
      <c r="MSO172"/>
      <c r="MSP172"/>
      <c r="MSQ172"/>
      <c r="MSR172"/>
      <c r="MSS172"/>
      <c r="MST172"/>
      <c r="MSU172"/>
      <c r="MSV172"/>
      <c r="MSW172"/>
      <c r="MSX172"/>
      <c r="MSY172"/>
      <c r="MSZ172"/>
      <c r="MTA172"/>
      <c r="MTB172"/>
      <c r="MTC172"/>
      <c r="MTD172"/>
      <c r="MTE172"/>
      <c r="MTF172"/>
      <c r="MTG172"/>
      <c r="MTH172"/>
      <c r="MTI172"/>
      <c r="MTJ172"/>
      <c r="MTK172"/>
      <c r="MTL172"/>
      <c r="MTM172"/>
      <c r="MTN172"/>
      <c r="MTO172"/>
      <c r="MTP172"/>
      <c r="MTQ172"/>
      <c r="MTR172"/>
      <c r="MTS172"/>
      <c r="MTT172"/>
      <c r="MTU172"/>
      <c r="MTV172"/>
      <c r="MTW172"/>
      <c r="MTX172"/>
      <c r="MTY172"/>
      <c r="MTZ172"/>
      <c r="MUA172"/>
      <c r="MUB172"/>
      <c r="MUC172"/>
      <c r="MUD172"/>
      <c r="MUE172"/>
      <c r="MUF172"/>
      <c r="MUG172"/>
      <c r="MUH172"/>
      <c r="MUI172"/>
      <c r="MUJ172"/>
      <c r="MUK172"/>
      <c r="MUL172"/>
      <c r="MUM172"/>
      <c r="MUN172"/>
      <c r="MUO172"/>
      <c r="MUP172"/>
      <c r="MUQ172"/>
      <c r="MUR172"/>
      <c r="MUS172"/>
      <c r="MUT172"/>
      <c r="MUU172"/>
      <c r="MUV172"/>
      <c r="MUW172"/>
      <c r="MUX172"/>
      <c r="MUY172"/>
      <c r="MUZ172"/>
      <c r="MVA172"/>
      <c r="MVB172"/>
      <c r="MVC172"/>
      <c r="MVD172"/>
      <c r="MVE172"/>
      <c r="MVF172"/>
      <c r="MVG172"/>
      <c r="MVH172"/>
      <c r="MVI172"/>
      <c r="MVJ172"/>
      <c r="MVK172"/>
      <c r="MVL172"/>
      <c r="MVM172"/>
      <c r="MVN172"/>
      <c r="MVO172"/>
      <c r="MVP172"/>
      <c r="MVQ172"/>
      <c r="MVR172"/>
      <c r="MVS172"/>
      <c r="MVT172"/>
      <c r="MVU172"/>
      <c r="MVV172"/>
      <c r="MVW172"/>
      <c r="MVX172"/>
      <c r="MVY172"/>
      <c r="MVZ172"/>
      <c r="MWA172"/>
      <c r="MWB172"/>
      <c r="MWC172"/>
      <c r="MWD172"/>
      <c r="MWE172"/>
      <c r="MWF172"/>
      <c r="MWG172"/>
      <c r="MWH172"/>
      <c r="MWI172"/>
      <c r="MWJ172"/>
      <c r="MWK172"/>
      <c r="MWL172"/>
      <c r="MWM172"/>
      <c r="MWN172"/>
      <c r="MWO172"/>
      <c r="MWP172"/>
      <c r="MWQ172"/>
      <c r="MWR172"/>
      <c r="MWS172"/>
      <c r="MWT172"/>
      <c r="MWU172"/>
      <c r="MWV172"/>
      <c r="MWW172"/>
      <c r="MWX172"/>
      <c r="MWY172"/>
      <c r="MWZ172"/>
      <c r="MXA172"/>
      <c r="MXB172"/>
      <c r="MXC172"/>
      <c r="MXD172"/>
      <c r="MXE172"/>
      <c r="MXF172"/>
      <c r="MXG172"/>
      <c r="MXH172"/>
      <c r="MXI172"/>
      <c r="MXJ172"/>
      <c r="MXK172"/>
      <c r="MXL172"/>
      <c r="MXM172"/>
      <c r="MXN172"/>
      <c r="MXO172"/>
      <c r="MXP172"/>
      <c r="MXQ172"/>
      <c r="MXR172"/>
      <c r="MXS172"/>
      <c r="MXT172"/>
      <c r="MXU172"/>
      <c r="MXV172"/>
      <c r="MXW172"/>
      <c r="MXX172"/>
      <c r="MXY172"/>
      <c r="MXZ172"/>
      <c r="MYA172"/>
      <c r="MYB172"/>
      <c r="MYC172"/>
      <c r="MYD172"/>
      <c r="MYE172"/>
      <c r="MYF172"/>
      <c r="MYG172"/>
      <c r="MYH172"/>
      <c r="MYI172"/>
      <c r="MYJ172"/>
      <c r="MYK172"/>
      <c r="MYL172"/>
      <c r="MYM172"/>
      <c r="MYN172"/>
      <c r="MYO172"/>
      <c r="MYP172"/>
      <c r="MYQ172"/>
      <c r="MYR172"/>
      <c r="MYS172"/>
      <c r="MYT172"/>
      <c r="MYU172"/>
      <c r="MYV172"/>
      <c r="MYW172"/>
      <c r="MYX172"/>
      <c r="MYY172"/>
      <c r="MYZ172"/>
      <c r="MZA172"/>
      <c r="MZB172"/>
      <c r="MZC172"/>
      <c r="MZD172"/>
      <c r="MZE172"/>
      <c r="MZF172"/>
      <c r="MZG172"/>
      <c r="MZH172"/>
      <c r="MZI172"/>
      <c r="MZJ172"/>
      <c r="MZK172"/>
      <c r="MZL172"/>
      <c r="MZM172"/>
      <c r="MZN172"/>
      <c r="MZO172"/>
      <c r="MZP172"/>
      <c r="MZQ172"/>
      <c r="MZR172"/>
      <c r="MZS172"/>
      <c r="MZT172"/>
      <c r="MZU172"/>
      <c r="MZV172"/>
      <c r="MZW172"/>
      <c r="MZX172"/>
      <c r="MZY172"/>
      <c r="MZZ172"/>
      <c r="NAA172"/>
      <c r="NAB172"/>
      <c r="NAC172"/>
      <c r="NAD172"/>
      <c r="NAE172"/>
      <c r="NAF172"/>
      <c r="NAG172"/>
      <c r="NAH172"/>
      <c r="NAI172"/>
      <c r="NAJ172"/>
      <c r="NAK172"/>
      <c r="NAL172"/>
      <c r="NAM172"/>
      <c r="NAN172"/>
      <c r="NAO172"/>
      <c r="NAP172"/>
      <c r="NAQ172"/>
      <c r="NAR172"/>
      <c r="NAS172"/>
      <c r="NAT172"/>
      <c r="NAU172"/>
      <c r="NAV172"/>
      <c r="NAW172"/>
      <c r="NAX172"/>
      <c r="NAY172"/>
      <c r="NAZ172"/>
      <c r="NBA172"/>
      <c r="NBB172"/>
      <c r="NBC172"/>
      <c r="NBD172"/>
      <c r="NBE172"/>
      <c r="NBF172"/>
      <c r="NBG172"/>
      <c r="NBH172"/>
      <c r="NBI172"/>
      <c r="NBJ172"/>
      <c r="NBK172"/>
      <c r="NBL172"/>
      <c r="NBM172"/>
      <c r="NBN172"/>
      <c r="NBO172"/>
      <c r="NBP172"/>
      <c r="NBQ172"/>
      <c r="NBR172"/>
      <c r="NBS172"/>
      <c r="NBT172"/>
      <c r="NBU172"/>
      <c r="NBV172"/>
      <c r="NBW172"/>
      <c r="NBX172"/>
      <c r="NBY172"/>
      <c r="NBZ172"/>
      <c r="NCA172"/>
      <c r="NCB172"/>
      <c r="NCC172"/>
      <c r="NCD172"/>
      <c r="NCE172"/>
      <c r="NCF172"/>
      <c r="NCG172"/>
      <c r="NCH172"/>
      <c r="NCI172"/>
      <c r="NCJ172"/>
      <c r="NCK172"/>
      <c r="NCL172"/>
      <c r="NCM172"/>
      <c r="NCN172"/>
      <c r="NCO172"/>
      <c r="NCP172"/>
      <c r="NCQ172"/>
      <c r="NCR172"/>
      <c r="NCS172"/>
      <c r="NCT172"/>
      <c r="NCU172"/>
      <c r="NCV172"/>
      <c r="NCW172"/>
      <c r="NCX172"/>
      <c r="NCY172"/>
      <c r="NCZ172"/>
      <c r="NDA172"/>
      <c r="NDB172"/>
      <c r="NDC172"/>
      <c r="NDD172"/>
      <c r="NDE172"/>
      <c r="NDF172"/>
      <c r="NDG172"/>
      <c r="NDH172"/>
      <c r="NDI172"/>
      <c r="NDJ172"/>
      <c r="NDK172"/>
      <c r="NDL172"/>
      <c r="NDM172"/>
      <c r="NDN172"/>
      <c r="NDO172"/>
      <c r="NDP172"/>
      <c r="NDQ172"/>
      <c r="NDR172"/>
      <c r="NDS172"/>
      <c r="NDT172"/>
      <c r="NDU172"/>
      <c r="NDV172"/>
      <c r="NDW172"/>
      <c r="NDX172"/>
      <c r="NDY172"/>
      <c r="NDZ172"/>
      <c r="NEA172"/>
      <c r="NEB172"/>
      <c r="NEC172"/>
      <c r="NED172"/>
      <c r="NEE172"/>
      <c r="NEF172"/>
      <c r="NEG172"/>
      <c r="NEH172"/>
      <c r="NEI172"/>
      <c r="NEJ172"/>
      <c r="NEK172"/>
      <c r="NEL172"/>
      <c r="NEM172"/>
      <c r="NEN172"/>
      <c r="NEO172"/>
      <c r="NEP172"/>
      <c r="NEQ172"/>
      <c r="NER172"/>
      <c r="NES172"/>
      <c r="NET172"/>
      <c r="NEU172"/>
      <c r="NEV172"/>
      <c r="NEW172"/>
      <c r="NEX172"/>
      <c r="NEY172"/>
      <c r="NEZ172"/>
      <c r="NFA172"/>
      <c r="NFB172"/>
      <c r="NFC172"/>
      <c r="NFD172"/>
      <c r="NFE172"/>
      <c r="NFF172"/>
      <c r="NFG172"/>
      <c r="NFH172"/>
      <c r="NFI172"/>
      <c r="NFJ172"/>
      <c r="NFK172"/>
      <c r="NFL172"/>
      <c r="NFM172"/>
      <c r="NFN172"/>
      <c r="NFO172"/>
      <c r="NFP172"/>
      <c r="NFQ172"/>
      <c r="NFR172"/>
      <c r="NFS172"/>
      <c r="NFT172"/>
      <c r="NFU172"/>
      <c r="NFV172"/>
      <c r="NFW172"/>
      <c r="NFX172"/>
      <c r="NFY172"/>
      <c r="NFZ172"/>
      <c r="NGA172"/>
      <c r="NGB172"/>
      <c r="NGC172"/>
      <c r="NGD172"/>
      <c r="NGE172"/>
      <c r="NGF172"/>
      <c r="NGG172"/>
      <c r="NGH172"/>
      <c r="NGI172"/>
      <c r="NGJ172"/>
      <c r="NGK172"/>
      <c r="NGL172"/>
      <c r="NGM172"/>
      <c r="NGN172"/>
      <c r="NGO172"/>
      <c r="NGP172"/>
      <c r="NGQ172"/>
      <c r="NGR172"/>
      <c r="NGS172"/>
      <c r="NGT172"/>
      <c r="NGU172"/>
      <c r="NGV172"/>
      <c r="NGW172"/>
      <c r="NGX172"/>
      <c r="NGY172"/>
      <c r="NGZ172"/>
      <c r="NHA172"/>
      <c r="NHB172"/>
      <c r="NHC172"/>
      <c r="NHD172"/>
      <c r="NHE172"/>
      <c r="NHF172"/>
      <c r="NHG172"/>
      <c r="NHH172"/>
      <c r="NHI172"/>
      <c r="NHJ172"/>
      <c r="NHK172"/>
      <c r="NHL172"/>
      <c r="NHM172"/>
      <c r="NHN172"/>
      <c r="NHO172"/>
      <c r="NHP172"/>
      <c r="NHQ172"/>
      <c r="NHR172"/>
      <c r="NHS172"/>
      <c r="NHT172"/>
      <c r="NHU172"/>
      <c r="NHV172"/>
      <c r="NHW172"/>
      <c r="NHX172"/>
      <c r="NHY172"/>
      <c r="NHZ172"/>
      <c r="NIA172"/>
      <c r="NIB172"/>
      <c r="NIC172"/>
      <c r="NID172"/>
      <c r="NIE172"/>
      <c r="NIF172"/>
      <c r="NIG172"/>
      <c r="NIH172"/>
      <c r="NII172"/>
      <c r="NIJ172"/>
      <c r="NIK172"/>
      <c r="NIL172"/>
      <c r="NIM172"/>
      <c r="NIN172"/>
      <c r="NIO172"/>
      <c r="NIP172"/>
      <c r="NIQ172"/>
      <c r="NIR172"/>
      <c r="NIS172"/>
      <c r="NIT172"/>
      <c r="NIU172"/>
      <c r="NIV172"/>
      <c r="NIW172"/>
      <c r="NIX172"/>
      <c r="NIY172"/>
      <c r="NIZ172"/>
      <c r="NJA172"/>
      <c r="NJB172"/>
      <c r="NJC172"/>
      <c r="NJD172"/>
      <c r="NJE172"/>
      <c r="NJF172"/>
      <c r="NJG172"/>
      <c r="NJH172"/>
      <c r="NJI172"/>
      <c r="NJJ172"/>
      <c r="NJK172"/>
      <c r="NJL172"/>
      <c r="NJM172"/>
      <c r="NJN172"/>
      <c r="NJO172"/>
      <c r="NJP172"/>
      <c r="NJQ172"/>
      <c r="NJR172"/>
      <c r="NJS172"/>
      <c r="NJT172"/>
      <c r="NJU172"/>
      <c r="NJV172"/>
      <c r="NJW172"/>
      <c r="NJX172"/>
      <c r="NJY172"/>
      <c r="NJZ172"/>
      <c r="NKA172"/>
      <c r="NKB172"/>
      <c r="NKC172"/>
      <c r="NKD172"/>
      <c r="NKE172"/>
      <c r="NKF172"/>
      <c r="NKG172"/>
      <c r="NKH172"/>
      <c r="NKI172"/>
      <c r="NKJ172"/>
      <c r="NKK172"/>
      <c r="NKL172"/>
      <c r="NKM172"/>
      <c r="NKN172"/>
      <c r="NKO172"/>
      <c r="NKP172"/>
      <c r="NKQ172"/>
      <c r="NKR172"/>
      <c r="NKS172"/>
      <c r="NKT172"/>
      <c r="NKU172"/>
      <c r="NKV172"/>
      <c r="NKW172"/>
      <c r="NKX172"/>
      <c r="NKY172"/>
      <c r="NKZ172"/>
      <c r="NLA172"/>
      <c r="NLB172"/>
      <c r="NLC172"/>
      <c r="NLD172"/>
      <c r="NLE172"/>
      <c r="NLF172"/>
      <c r="NLG172"/>
      <c r="NLH172"/>
      <c r="NLI172"/>
      <c r="NLJ172"/>
      <c r="NLK172"/>
      <c r="NLL172"/>
      <c r="NLM172"/>
      <c r="NLN172"/>
      <c r="NLO172"/>
      <c r="NLP172"/>
      <c r="NLQ172"/>
      <c r="NLR172"/>
      <c r="NLS172"/>
      <c r="NLT172"/>
      <c r="NLU172"/>
      <c r="NLV172"/>
      <c r="NLW172"/>
      <c r="NLX172"/>
      <c r="NLY172"/>
      <c r="NLZ172"/>
      <c r="NMA172"/>
      <c r="NMB172"/>
      <c r="NMC172"/>
      <c r="NMD172"/>
      <c r="NME172"/>
      <c r="NMF172"/>
      <c r="NMG172"/>
      <c r="NMH172"/>
      <c r="NMI172"/>
      <c r="NMJ172"/>
      <c r="NMK172"/>
      <c r="NML172"/>
      <c r="NMM172"/>
      <c r="NMN172"/>
      <c r="NMO172"/>
      <c r="NMP172"/>
      <c r="NMQ172"/>
      <c r="NMR172"/>
      <c r="NMS172"/>
      <c r="NMT172"/>
      <c r="NMU172"/>
      <c r="NMV172"/>
      <c r="NMW172"/>
      <c r="NMX172"/>
      <c r="NMY172"/>
      <c r="NMZ172"/>
      <c r="NNA172"/>
      <c r="NNB172"/>
      <c r="NNC172"/>
      <c r="NND172"/>
      <c r="NNE172"/>
      <c r="NNF172"/>
      <c r="NNG172"/>
      <c r="NNH172"/>
      <c r="NNI172"/>
      <c r="NNJ172"/>
      <c r="NNK172"/>
      <c r="NNL172"/>
      <c r="NNM172"/>
      <c r="NNN172"/>
      <c r="NNO172"/>
      <c r="NNP172"/>
      <c r="NNQ172"/>
      <c r="NNR172"/>
      <c r="NNS172"/>
      <c r="NNT172"/>
      <c r="NNU172"/>
      <c r="NNV172"/>
      <c r="NNW172"/>
      <c r="NNX172"/>
      <c r="NNY172"/>
      <c r="NNZ172"/>
      <c r="NOA172"/>
      <c r="NOB172"/>
      <c r="NOC172"/>
      <c r="NOD172"/>
      <c r="NOE172"/>
      <c r="NOF172"/>
      <c r="NOG172"/>
      <c r="NOH172"/>
      <c r="NOI172"/>
      <c r="NOJ172"/>
      <c r="NOK172"/>
      <c r="NOL172"/>
      <c r="NOM172"/>
      <c r="NON172"/>
      <c r="NOO172"/>
      <c r="NOP172"/>
      <c r="NOQ172"/>
      <c r="NOR172"/>
      <c r="NOS172"/>
      <c r="NOT172"/>
      <c r="NOU172"/>
      <c r="NOV172"/>
      <c r="NOW172"/>
      <c r="NOX172"/>
      <c r="NOY172"/>
      <c r="NOZ172"/>
      <c r="NPA172"/>
      <c r="NPB172"/>
      <c r="NPC172"/>
      <c r="NPD172"/>
      <c r="NPE172"/>
      <c r="NPF172"/>
      <c r="NPG172"/>
      <c r="NPH172"/>
      <c r="NPI172"/>
      <c r="NPJ172"/>
      <c r="NPK172"/>
      <c r="NPL172"/>
      <c r="NPM172"/>
      <c r="NPN172"/>
      <c r="NPO172"/>
      <c r="NPP172"/>
      <c r="NPQ172"/>
      <c r="NPR172"/>
      <c r="NPS172"/>
      <c r="NPT172"/>
      <c r="NPU172"/>
      <c r="NPV172"/>
      <c r="NPW172"/>
      <c r="NPX172"/>
      <c r="NPY172"/>
      <c r="NPZ172"/>
      <c r="NQA172"/>
      <c r="NQB172"/>
      <c r="NQC172"/>
      <c r="NQD172"/>
      <c r="NQE172"/>
      <c r="NQF172"/>
      <c r="NQG172"/>
      <c r="NQH172"/>
      <c r="NQI172"/>
      <c r="NQJ172"/>
      <c r="NQK172"/>
      <c r="NQL172"/>
      <c r="NQM172"/>
      <c r="NQN172"/>
      <c r="NQO172"/>
      <c r="NQP172"/>
      <c r="NQQ172"/>
      <c r="NQR172"/>
      <c r="NQS172"/>
      <c r="NQT172"/>
      <c r="NQU172"/>
      <c r="NQV172"/>
      <c r="NQW172"/>
      <c r="NQX172"/>
      <c r="NQY172"/>
      <c r="NQZ172"/>
      <c r="NRA172"/>
      <c r="NRB172"/>
      <c r="NRC172"/>
      <c r="NRD172"/>
      <c r="NRE172"/>
      <c r="NRF172"/>
      <c r="NRG172"/>
      <c r="NRH172"/>
      <c r="NRI172"/>
      <c r="NRJ172"/>
      <c r="NRK172"/>
      <c r="NRL172"/>
      <c r="NRM172"/>
      <c r="NRN172"/>
      <c r="NRO172"/>
      <c r="NRP172"/>
      <c r="NRQ172"/>
      <c r="NRR172"/>
      <c r="NRS172"/>
      <c r="NRT172"/>
      <c r="NRU172"/>
      <c r="NRV172"/>
      <c r="NRW172"/>
      <c r="NRX172"/>
      <c r="NRY172"/>
      <c r="NRZ172"/>
      <c r="NSA172"/>
      <c r="NSB172"/>
      <c r="NSC172"/>
      <c r="NSD172"/>
      <c r="NSE172"/>
      <c r="NSF172"/>
      <c r="NSG172"/>
      <c r="NSH172"/>
      <c r="NSI172"/>
      <c r="NSJ172"/>
      <c r="NSK172"/>
      <c r="NSL172"/>
      <c r="NSM172"/>
      <c r="NSN172"/>
      <c r="NSO172"/>
      <c r="NSP172"/>
      <c r="NSQ172"/>
      <c r="NSR172"/>
      <c r="NSS172"/>
      <c r="NST172"/>
      <c r="NSU172"/>
      <c r="NSV172"/>
      <c r="NSW172"/>
      <c r="NSX172"/>
      <c r="NSY172"/>
      <c r="NSZ172"/>
      <c r="NTA172"/>
      <c r="NTB172"/>
      <c r="NTC172"/>
      <c r="NTD172"/>
      <c r="NTE172"/>
      <c r="NTF172"/>
      <c r="NTG172"/>
      <c r="NTH172"/>
      <c r="NTI172"/>
      <c r="NTJ172"/>
      <c r="NTK172"/>
      <c r="NTL172"/>
      <c r="NTM172"/>
      <c r="NTN172"/>
      <c r="NTO172"/>
      <c r="NTP172"/>
      <c r="NTQ172"/>
      <c r="NTR172"/>
      <c r="NTS172"/>
      <c r="NTT172"/>
      <c r="NTU172"/>
      <c r="NTV172"/>
      <c r="NTW172"/>
      <c r="NTX172"/>
      <c r="NTY172"/>
      <c r="NTZ172"/>
      <c r="NUA172"/>
      <c r="NUB172"/>
      <c r="NUC172"/>
      <c r="NUD172"/>
      <c r="NUE172"/>
      <c r="NUF172"/>
      <c r="NUG172"/>
      <c r="NUH172"/>
      <c r="NUI172"/>
      <c r="NUJ172"/>
      <c r="NUK172"/>
      <c r="NUL172"/>
      <c r="NUM172"/>
      <c r="NUN172"/>
      <c r="NUO172"/>
      <c r="NUP172"/>
      <c r="NUQ172"/>
      <c r="NUR172"/>
      <c r="NUS172"/>
      <c r="NUT172"/>
      <c r="NUU172"/>
      <c r="NUV172"/>
      <c r="NUW172"/>
      <c r="NUX172"/>
      <c r="NUY172"/>
      <c r="NUZ172"/>
      <c r="NVA172"/>
      <c r="NVB172"/>
      <c r="NVC172"/>
      <c r="NVD172"/>
      <c r="NVE172"/>
      <c r="NVF172"/>
      <c r="NVG172"/>
      <c r="NVH172"/>
      <c r="NVI172"/>
      <c r="NVJ172"/>
      <c r="NVK172"/>
      <c r="NVL172"/>
      <c r="NVM172"/>
      <c r="NVN172"/>
      <c r="NVO172"/>
      <c r="NVP172"/>
      <c r="NVQ172"/>
      <c r="NVR172"/>
      <c r="NVS172"/>
      <c r="NVT172"/>
      <c r="NVU172"/>
      <c r="NVV172"/>
      <c r="NVW172"/>
      <c r="NVX172"/>
      <c r="NVY172"/>
      <c r="NVZ172"/>
      <c r="NWA172"/>
      <c r="NWB172"/>
      <c r="NWC172"/>
      <c r="NWD172"/>
      <c r="NWE172"/>
      <c r="NWF172"/>
      <c r="NWG172"/>
      <c r="NWH172"/>
      <c r="NWI172"/>
      <c r="NWJ172"/>
      <c r="NWK172"/>
      <c r="NWL172"/>
      <c r="NWM172"/>
      <c r="NWN172"/>
      <c r="NWO172"/>
      <c r="NWP172"/>
      <c r="NWQ172"/>
      <c r="NWR172"/>
      <c r="NWS172"/>
      <c r="NWT172"/>
      <c r="NWU172"/>
      <c r="NWV172"/>
      <c r="NWW172"/>
      <c r="NWX172"/>
      <c r="NWY172"/>
      <c r="NWZ172"/>
      <c r="NXA172"/>
      <c r="NXB172"/>
      <c r="NXC172"/>
      <c r="NXD172"/>
      <c r="NXE172"/>
      <c r="NXF172"/>
      <c r="NXG172"/>
      <c r="NXH172"/>
      <c r="NXI172"/>
      <c r="NXJ172"/>
      <c r="NXK172"/>
      <c r="NXL172"/>
      <c r="NXM172"/>
      <c r="NXN172"/>
      <c r="NXO172"/>
      <c r="NXP172"/>
      <c r="NXQ172"/>
      <c r="NXR172"/>
      <c r="NXS172"/>
      <c r="NXT172"/>
      <c r="NXU172"/>
      <c r="NXV172"/>
      <c r="NXW172"/>
      <c r="NXX172"/>
      <c r="NXY172"/>
      <c r="NXZ172"/>
      <c r="NYA172"/>
      <c r="NYB172"/>
      <c r="NYC172"/>
      <c r="NYD172"/>
      <c r="NYE172"/>
      <c r="NYF172"/>
      <c r="NYG172"/>
      <c r="NYH172"/>
      <c r="NYI172"/>
      <c r="NYJ172"/>
      <c r="NYK172"/>
      <c r="NYL172"/>
      <c r="NYM172"/>
      <c r="NYN172"/>
      <c r="NYO172"/>
      <c r="NYP172"/>
      <c r="NYQ172"/>
      <c r="NYR172"/>
      <c r="NYS172"/>
      <c r="NYT172"/>
      <c r="NYU172"/>
      <c r="NYV172"/>
      <c r="NYW172"/>
      <c r="NYX172"/>
      <c r="NYY172"/>
      <c r="NYZ172"/>
      <c r="NZA172"/>
      <c r="NZB172"/>
      <c r="NZC172"/>
      <c r="NZD172"/>
      <c r="NZE172"/>
      <c r="NZF172"/>
      <c r="NZG172"/>
      <c r="NZH172"/>
      <c r="NZI172"/>
      <c r="NZJ172"/>
      <c r="NZK172"/>
      <c r="NZL172"/>
      <c r="NZM172"/>
      <c r="NZN172"/>
      <c r="NZO172"/>
      <c r="NZP172"/>
      <c r="NZQ172"/>
      <c r="NZR172"/>
      <c r="NZS172"/>
      <c r="NZT172"/>
      <c r="NZU172"/>
      <c r="NZV172"/>
      <c r="NZW172"/>
      <c r="NZX172"/>
      <c r="NZY172"/>
      <c r="NZZ172"/>
      <c r="OAA172"/>
      <c r="OAB172"/>
      <c r="OAC172"/>
      <c r="OAD172"/>
      <c r="OAE172"/>
      <c r="OAF172"/>
      <c r="OAG172"/>
      <c r="OAH172"/>
      <c r="OAI172"/>
      <c r="OAJ172"/>
      <c r="OAK172"/>
      <c r="OAL172"/>
      <c r="OAM172"/>
      <c r="OAN172"/>
      <c r="OAO172"/>
      <c r="OAP172"/>
      <c r="OAQ172"/>
      <c r="OAR172"/>
      <c r="OAS172"/>
      <c r="OAT172"/>
      <c r="OAU172"/>
      <c r="OAV172"/>
      <c r="OAW172"/>
      <c r="OAX172"/>
      <c r="OAY172"/>
      <c r="OAZ172"/>
      <c r="OBA172"/>
      <c r="OBB172"/>
      <c r="OBC172"/>
      <c r="OBD172"/>
      <c r="OBE172"/>
      <c r="OBF172"/>
      <c r="OBG172"/>
      <c r="OBH172"/>
      <c r="OBI172"/>
      <c r="OBJ172"/>
      <c r="OBK172"/>
      <c r="OBL172"/>
      <c r="OBM172"/>
      <c r="OBN172"/>
      <c r="OBO172"/>
      <c r="OBP172"/>
      <c r="OBQ172"/>
      <c r="OBR172"/>
      <c r="OBS172"/>
      <c r="OBT172"/>
      <c r="OBU172"/>
      <c r="OBV172"/>
      <c r="OBW172"/>
      <c r="OBX172"/>
      <c r="OBY172"/>
      <c r="OBZ172"/>
      <c r="OCA172"/>
      <c r="OCB172"/>
      <c r="OCC172"/>
      <c r="OCD172"/>
      <c r="OCE172"/>
      <c r="OCF172"/>
      <c r="OCG172"/>
      <c r="OCH172"/>
      <c r="OCI172"/>
      <c r="OCJ172"/>
      <c r="OCK172"/>
      <c r="OCL172"/>
      <c r="OCM172"/>
      <c r="OCN172"/>
      <c r="OCO172"/>
      <c r="OCP172"/>
      <c r="OCQ172"/>
      <c r="OCR172"/>
      <c r="OCS172"/>
      <c r="OCT172"/>
      <c r="OCU172"/>
      <c r="OCV172"/>
      <c r="OCW172"/>
      <c r="OCX172"/>
      <c r="OCY172"/>
      <c r="OCZ172"/>
      <c r="ODA172"/>
      <c r="ODB172"/>
      <c r="ODC172"/>
      <c r="ODD172"/>
      <c r="ODE172"/>
      <c r="ODF172"/>
      <c r="ODG172"/>
      <c r="ODH172"/>
      <c r="ODI172"/>
      <c r="ODJ172"/>
      <c r="ODK172"/>
      <c r="ODL172"/>
      <c r="ODM172"/>
      <c r="ODN172"/>
      <c r="ODO172"/>
      <c r="ODP172"/>
      <c r="ODQ172"/>
      <c r="ODR172"/>
      <c r="ODS172"/>
      <c r="ODT172"/>
      <c r="ODU172"/>
      <c r="ODV172"/>
      <c r="ODW172"/>
      <c r="ODX172"/>
      <c r="ODY172"/>
      <c r="ODZ172"/>
      <c r="OEA172"/>
      <c r="OEB172"/>
      <c r="OEC172"/>
      <c r="OED172"/>
      <c r="OEE172"/>
      <c r="OEF172"/>
      <c r="OEG172"/>
      <c r="OEH172"/>
      <c r="OEI172"/>
      <c r="OEJ172"/>
      <c r="OEK172"/>
      <c r="OEL172"/>
      <c r="OEM172"/>
      <c r="OEN172"/>
      <c r="OEO172"/>
      <c r="OEP172"/>
      <c r="OEQ172"/>
      <c r="OER172"/>
      <c r="OES172"/>
      <c r="OET172"/>
      <c r="OEU172"/>
      <c r="OEV172"/>
      <c r="OEW172"/>
      <c r="OEX172"/>
      <c r="OEY172"/>
      <c r="OEZ172"/>
      <c r="OFA172"/>
      <c r="OFB172"/>
      <c r="OFC172"/>
      <c r="OFD172"/>
      <c r="OFE172"/>
      <c r="OFF172"/>
      <c r="OFG172"/>
      <c r="OFH172"/>
      <c r="OFI172"/>
      <c r="OFJ172"/>
      <c r="OFK172"/>
      <c r="OFL172"/>
      <c r="OFM172"/>
      <c r="OFN172"/>
      <c r="OFO172"/>
      <c r="OFP172"/>
      <c r="OFQ172"/>
      <c r="OFR172"/>
      <c r="OFS172"/>
      <c r="OFT172"/>
      <c r="OFU172"/>
      <c r="OFV172"/>
      <c r="OFW172"/>
      <c r="OFX172"/>
      <c r="OFY172"/>
      <c r="OFZ172"/>
      <c r="OGA172"/>
      <c r="OGB172"/>
      <c r="OGC172"/>
      <c r="OGD172"/>
      <c r="OGE172"/>
      <c r="OGF172"/>
      <c r="OGG172"/>
      <c r="OGH172"/>
      <c r="OGI172"/>
      <c r="OGJ172"/>
      <c r="OGK172"/>
      <c r="OGL172"/>
      <c r="OGM172"/>
      <c r="OGN172"/>
      <c r="OGO172"/>
      <c r="OGP172"/>
      <c r="OGQ172"/>
      <c r="OGR172"/>
      <c r="OGS172"/>
      <c r="OGT172"/>
      <c r="OGU172"/>
      <c r="OGV172"/>
      <c r="OGW172"/>
      <c r="OGX172"/>
      <c r="OGY172"/>
      <c r="OGZ172"/>
      <c r="OHA172"/>
      <c r="OHB172"/>
      <c r="OHC172"/>
      <c r="OHD172"/>
      <c r="OHE172"/>
      <c r="OHF172"/>
      <c r="OHG172"/>
      <c r="OHH172"/>
      <c r="OHI172"/>
      <c r="OHJ172"/>
      <c r="OHK172"/>
      <c r="OHL172"/>
      <c r="OHM172"/>
      <c r="OHN172"/>
      <c r="OHO172"/>
      <c r="OHP172"/>
      <c r="OHQ172"/>
      <c r="OHR172"/>
      <c r="OHS172"/>
      <c r="OHT172"/>
      <c r="OHU172"/>
      <c r="OHV172"/>
      <c r="OHW172"/>
      <c r="OHX172"/>
      <c r="OHY172"/>
      <c r="OHZ172"/>
      <c r="OIA172"/>
      <c r="OIB172"/>
      <c r="OIC172"/>
      <c r="OID172"/>
      <c r="OIE172"/>
      <c r="OIF172"/>
      <c r="OIG172"/>
      <c r="OIH172"/>
      <c r="OII172"/>
      <c r="OIJ172"/>
      <c r="OIK172"/>
      <c r="OIL172"/>
      <c r="OIM172"/>
      <c r="OIN172"/>
      <c r="OIO172"/>
      <c r="OIP172"/>
      <c r="OIQ172"/>
      <c r="OIR172"/>
      <c r="OIS172"/>
      <c r="OIT172"/>
      <c r="OIU172"/>
      <c r="OIV172"/>
      <c r="OIW172"/>
      <c r="OIX172"/>
      <c r="OIY172"/>
      <c r="OIZ172"/>
      <c r="OJA172"/>
      <c r="OJB172"/>
      <c r="OJC172"/>
      <c r="OJD172"/>
      <c r="OJE172"/>
      <c r="OJF172"/>
      <c r="OJG172"/>
      <c r="OJH172"/>
      <c r="OJI172"/>
      <c r="OJJ172"/>
      <c r="OJK172"/>
      <c r="OJL172"/>
      <c r="OJM172"/>
      <c r="OJN172"/>
      <c r="OJO172"/>
      <c r="OJP172"/>
      <c r="OJQ172"/>
      <c r="OJR172"/>
      <c r="OJS172"/>
      <c r="OJT172"/>
      <c r="OJU172"/>
      <c r="OJV172"/>
      <c r="OJW172"/>
      <c r="OJX172"/>
      <c r="OJY172"/>
      <c r="OJZ172"/>
      <c r="OKA172"/>
      <c r="OKB172"/>
      <c r="OKC172"/>
      <c r="OKD172"/>
      <c r="OKE172"/>
      <c r="OKF172"/>
      <c r="OKG172"/>
      <c r="OKH172"/>
      <c r="OKI172"/>
      <c r="OKJ172"/>
      <c r="OKK172"/>
      <c r="OKL172"/>
      <c r="OKM172"/>
      <c r="OKN172"/>
      <c r="OKO172"/>
      <c r="OKP172"/>
      <c r="OKQ172"/>
      <c r="OKR172"/>
      <c r="OKS172"/>
      <c r="OKT172"/>
      <c r="OKU172"/>
      <c r="OKV172"/>
      <c r="OKW172"/>
      <c r="OKX172"/>
      <c r="OKY172"/>
      <c r="OKZ172"/>
      <c r="OLA172"/>
      <c r="OLB172"/>
      <c r="OLC172"/>
      <c r="OLD172"/>
      <c r="OLE172"/>
      <c r="OLF172"/>
      <c r="OLG172"/>
      <c r="OLH172"/>
      <c r="OLI172"/>
      <c r="OLJ172"/>
      <c r="OLK172"/>
      <c r="OLL172"/>
      <c r="OLM172"/>
      <c r="OLN172"/>
      <c r="OLO172"/>
      <c r="OLP172"/>
      <c r="OLQ172"/>
      <c r="OLR172"/>
      <c r="OLS172"/>
      <c r="OLT172"/>
      <c r="OLU172"/>
      <c r="OLV172"/>
      <c r="OLW172"/>
      <c r="OLX172"/>
      <c r="OLY172"/>
      <c r="OLZ172"/>
      <c r="OMA172"/>
      <c r="OMB172"/>
      <c r="OMC172"/>
      <c r="OMD172"/>
      <c r="OME172"/>
      <c r="OMF172"/>
      <c r="OMG172"/>
      <c r="OMH172"/>
      <c r="OMI172"/>
      <c r="OMJ172"/>
      <c r="OMK172"/>
      <c r="OML172"/>
      <c r="OMM172"/>
      <c r="OMN172"/>
      <c r="OMO172"/>
      <c r="OMP172"/>
      <c r="OMQ172"/>
      <c r="OMR172"/>
      <c r="OMS172"/>
      <c r="OMT172"/>
      <c r="OMU172"/>
      <c r="OMV172"/>
      <c r="OMW172"/>
      <c r="OMX172"/>
      <c r="OMY172"/>
      <c r="OMZ172"/>
      <c r="ONA172"/>
      <c r="ONB172"/>
      <c r="ONC172"/>
      <c r="OND172"/>
      <c r="ONE172"/>
      <c r="ONF172"/>
      <c r="ONG172"/>
      <c r="ONH172"/>
      <c r="ONI172"/>
      <c r="ONJ172"/>
      <c r="ONK172"/>
      <c r="ONL172"/>
      <c r="ONM172"/>
      <c r="ONN172"/>
      <c r="ONO172"/>
      <c r="ONP172"/>
      <c r="ONQ172"/>
      <c r="ONR172"/>
      <c r="ONS172"/>
      <c r="ONT172"/>
      <c r="ONU172"/>
      <c r="ONV172"/>
      <c r="ONW172"/>
      <c r="ONX172"/>
      <c r="ONY172"/>
      <c r="ONZ172"/>
      <c r="OOA172"/>
      <c r="OOB172"/>
      <c r="OOC172"/>
      <c r="OOD172"/>
      <c r="OOE172"/>
      <c r="OOF172"/>
      <c r="OOG172"/>
      <c r="OOH172"/>
      <c r="OOI172"/>
      <c r="OOJ172"/>
      <c r="OOK172"/>
      <c r="OOL172"/>
      <c r="OOM172"/>
      <c r="OON172"/>
      <c r="OOO172"/>
      <c r="OOP172"/>
      <c r="OOQ172"/>
      <c r="OOR172"/>
      <c r="OOS172"/>
      <c r="OOT172"/>
      <c r="OOU172"/>
      <c r="OOV172"/>
      <c r="OOW172"/>
      <c r="OOX172"/>
      <c r="OOY172"/>
      <c r="OOZ172"/>
      <c r="OPA172"/>
      <c r="OPB172"/>
      <c r="OPC172"/>
      <c r="OPD172"/>
      <c r="OPE172"/>
      <c r="OPF172"/>
      <c r="OPG172"/>
      <c r="OPH172"/>
      <c r="OPI172"/>
      <c r="OPJ172"/>
      <c r="OPK172"/>
      <c r="OPL172"/>
      <c r="OPM172"/>
      <c r="OPN172"/>
      <c r="OPO172"/>
      <c r="OPP172"/>
      <c r="OPQ172"/>
      <c r="OPR172"/>
      <c r="OPS172"/>
      <c r="OPT172"/>
      <c r="OPU172"/>
      <c r="OPV172"/>
      <c r="OPW172"/>
      <c r="OPX172"/>
      <c r="OPY172"/>
      <c r="OPZ172"/>
      <c r="OQA172"/>
      <c r="OQB172"/>
      <c r="OQC172"/>
      <c r="OQD172"/>
      <c r="OQE172"/>
      <c r="OQF172"/>
      <c r="OQG172"/>
      <c r="OQH172"/>
      <c r="OQI172"/>
      <c r="OQJ172"/>
      <c r="OQK172"/>
      <c r="OQL172"/>
      <c r="OQM172"/>
      <c r="OQN172"/>
      <c r="OQO172"/>
      <c r="OQP172"/>
      <c r="OQQ172"/>
      <c r="OQR172"/>
      <c r="OQS172"/>
      <c r="OQT172"/>
      <c r="OQU172"/>
      <c r="OQV172"/>
      <c r="OQW172"/>
      <c r="OQX172"/>
      <c r="OQY172"/>
      <c r="OQZ172"/>
      <c r="ORA172"/>
      <c r="ORB172"/>
      <c r="ORC172"/>
      <c r="ORD172"/>
      <c r="ORE172"/>
      <c r="ORF172"/>
      <c r="ORG172"/>
      <c r="ORH172"/>
      <c r="ORI172"/>
      <c r="ORJ172"/>
      <c r="ORK172"/>
      <c r="ORL172"/>
      <c r="ORM172"/>
      <c r="ORN172"/>
      <c r="ORO172"/>
      <c r="ORP172"/>
      <c r="ORQ172"/>
      <c r="ORR172"/>
      <c r="ORS172"/>
      <c r="ORT172"/>
      <c r="ORU172"/>
      <c r="ORV172"/>
      <c r="ORW172"/>
      <c r="ORX172"/>
      <c r="ORY172"/>
      <c r="ORZ172"/>
      <c r="OSA172"/>
      <c r="OSB172"/>
      <c r="OSC172"/>
      <c r="OSD172"/>
      <c r="OSE172"/>
      <c r="OSF172"/>
      <c r="OSG172"/>
      <c r="OSH172"/>
      <c r="OSI172"/>
      <c r="OSJ172"/>
      <c r="OSK172"/>
      <c r="OSL172"/>
      <c r="OSM172"/>
      <c r="OSN172"/>
      <c r="OSO172"/>
      <c r="OSP172"/>
      <c r="OSQ172"/>
      <c r="OSR172"/>
      <c r="OSS172"/>
      <c r="OST172"/>
      <c r="OSU172"/>
      <c r="OSV172"/>
      <c r="OSW172"/>
      <c r="OSX172"/>
      <c r="OSY172"/>
      <c r="OSZ172"/>
      <c r="OTA172"/>
      <c r="OTB172"/>
      <c r="OTC172"/>
      <c r="OTD172"/>
      <c r="OTE172"/>
      <c r="OTF172"/>
      <c r="OTG172"/>
      <c r="OTH172"/>
      <c r="OTI172"/>
      <c r="OTJ172"/>
      <c r="OTK172"/>
      <c r="OTL172"/>
      <c r="OTM172"/>
      <c r="OTN172"/>
      <c r="OTO172"/>
      <c r="OTP172"/>
      <c r="OTQ172"/>
      <c r="OTR172"/>
      <c r="OTS172"/>
      <c r="OTT172"/>
      <c r="OTU172"/>
      <c r="OTV172"/>
      <c r="OTW172"/>
      <c r="OTX172"/>
      <c r="OTY172"/>
      <c r="OTZ172"/>
      <c r="OUA172"/>
      <c r="OUB172"/>
      <c r="OUC172"/>
      <c r="OUD172"/>
      <c r="OUE172"/>
      <c r="OUF172"/>
      <c r="OUG172"/>
      <c r="OUH172"/>
      <c r="OUI172"/>
      <c r="OUJ172"/>
      <c r="OUK172"/>
      <c r="OUL172"/>
      <c r="OUM172"/>
      <c r="OUN172"/>
      <c r="OUO172"/>
      <c r="OUP172"/>
      <c r="OUQ172"/>
      <c r="OUR172"/>
      <c r="OUS172"/>
      <c r="OUT172"/>
      <c r="OUU172"/>
      <c r="OUV172"/>
      <c r="OUW172"/>
      <c r="OUX172"/>
      <c r="OUY172"/>
      <c r="OUZ172"/>
      <c r="OVA172"/>
      <c r="OVB172"/>
      <c r="OVC172"/>
      <c r="OVD172"/>
      <c r="OVE172"/>
      <c r="OVF172"/>
      <c r="OVG172"/>
      <c r="OVH172"/>
      <c r="OVI172"/>
      <c r="OVJ172"/>
      <c r="OVK172"/>
      <c r="OVL172"/>
      <c r="OVM172"/>
      <c r="OVN172"/>
      <c r="OVO172"/>
      <c r="OVP172"/>
      <c r="OVQ172"/>
      <c r="OVR172"/>
      <c r="OVS172"/>
      <c r="OVT172"/>
      <c r="OVU172"/>
      <c r="OVV172"/>
      <c r="OVW172"/>
      <c r="OVX172"/>
      <c r="OVY172"/>
      <c r="OVZ172"/>
      <c r="OWA172"/>
      <c r="OWB172"/>
      <c r="OWC172"/>
      <c r="OWD172"/>
      <c r="OWE172"/>
      <c r="OWF172"/>
      <c r="OWG172"/>
      <c r="OWH172"/>
      <c r="OWI172"/>
      <c r="OWJ172"/>
      <c r="OWK172"/>
      <c r="OWL172"/>
      <c r="OWM172"/>
      <c r="OWN172"/>
      <c r="OWO172"/>
      <c r="OWP172"/>
      <c r="OWQ172"/>
      <c r="OWR172"/>
      <c r="OWS172"/>
      <c r="OWT172"/>
      <c r="OWU172"/>
      <c r="OWV172"/>
      <c r="OWW172"/>
      <c r="OWX172"/>
      <c r="OWY172"/>
      <c r="OWZ172"/>
      <c r="OXA172"/>
      <c r="OXB172"/>
      <c r="OXC172"/>
      <c r="OXD172"/>
      <c r="OXE172"/>
      <c r="OXF172"/>
      <c r="OXG172"/>
      <c r="OXH172"/>
      <c r="OXI172"/>
      <c r="OXJ172"/>
      <c r="OXK172"/>
      <c r="OXL172"/>
      <c r="OXM172"/>
      <c r="OXN172"/>
      <c r="OXO172"/>
      <c r="OXP172"/>
      <c r="OXQ172"/>
      <c r="OXR172"/>
      <c r="OXS172"/>
      <c r="OXT172"/>
      <c r="OXU172"/>
      <c r="OXV172"/>
      <c r="OXW172"/>
      <c r="OXX172"/>
      <c r="OXY172"/>
      <c r="OXZ172"/>
      <c r="OYA172"/>
      <c r="OYB172"/>
      <c r="OYC172"/>
      <c r="OYD172"/>
      <c r="OYE172"/>
      <c r="OYF172"/>
      <c r="OYG172"/>
      <c r="OYH172"/>
      <c r="OYI172"/>
      <c r="OYJ172"/>
      <c r="OYK172"/>
      <c r="OYL172"/>
      <c r="OYM172"/>
      <c r="OYN172"/>
      <c r="OYO172"/>
      <c r="OYP172"/>
      <c r="OYQ172"/>
      <c r="OYR172"/>
      <c r="OYS172"/>
      <c r="OYT172"/>
      <c r="OYU172"/>
      <c r="OYV172"/>
      <c r="OYW172"/>
      <c r="OYX172"/>
      <c r="OYY172"/>
      <c r="OYZ172"/>
      <c r="OZA172"/>
      <c r="OZB172"/>
      <c r="OZC172"/>
      <c r="OZD172"/>
      <c r="OZE172"/>
      <c r="OZF172"/>
      <c r="OZG172"/>
      <c r="OZH172"/>
      <c r="OZI172"/>
      <c r="OZJ172"/>
      <c r="OZK172"/>
      <c r="OZL172"/>
      <c r="OZM172"/>
      <c r="OZN172"/>
      <c r="OZO172"/>
      <c r="OZP172"/>
      <c r="OZQ172"/>
      <c r="OZR172"/>
      <c r="OZS172"/>
      <c r="OZT172"/>
      <c r="OZU172"/>
      <c r="OZV172"/>
      <c r="OZW172"/>
      <c r="OZX172"/>
      <c r="OZY172"/>
      <c r="OZZ172"/>
      <c r="PAA172"/>
      <c r="PAB172"/>
      <c r="PAC172"/>
      <c r="PAD172"/>
      <c r="PAE172"/>
      <c r="PAF172"/>
      <c r="PAG172"/>
      <c r="PAH172"/>
      <c r="PAI172"/>
      <c r="PAJ172"/>
      <c r="PAK172"/>
      <c r="PAL172"/>
      <c r="PAM172"/>
      <c r="PAN172"/>
      <c r="PAO172"/>
      <c r="PAP172"/>
      <c r="PAQ172"/>
      <c r="PAR172"/>
      <c r="PAS172"/>
      <c r="PAT172"/>
      <c r="PAU172"/>
      <c r="PAV172"/>
      <c r="PAW172"/>
      <c r="PAX172"/>
      <c r="PAY172"/>
      <c r="PAZ172"/>
      <c r="PBA172"/>
      <c r="PBB172"/>
      <c r="PBC172"/>
      <c r="PBD172"/>
      <c r="PBE172"/>
      <c r="PBF172"/>
      <c r="PBG172"/>
      <c r="PBH172"/>
      <c r="PBI172"/>
      <c r="PBJ172"/>
      <c r="PBK172"/>
      <c r="PBL172"/>
      <c r="PBM172"/>
      <c r="PBN172"/>
      <c r="PBO172"/>
      <c r="PBP172"/>
      <c r="PBQ172"/>
      <c r="PBR172"/>
      <c r="PBS172"/>
      <c r="PBT172"/>
      <c r="PBU172"/>
      <c r="PBV172"/>
      <c r="PBW172"/>
      <c r="PBX172"/>
      <c r="PBY172"/>
      <c r="PBZ172"/>
      <c r="PCA172"/>
      <c r="PCB172"/>
      <c r="PCC172"/>
      <c r="PCD172"/>
      <c r="PCE172"/>
      <c r="PCF172"/>
      <c r="PCG172"/>
      <c r="PCH172"/>
      <c r="PCI172"/>
      <c r="PCJ172"/>
      <c r="PCK172"/>
      <c r="PCL172"/>
      <c r="PCM172"/>
      <c r="PCN172"/>
      <c r="PCO172"/>
      <c r="PCP172"/>
      <c r="PCQ172"/>
      <c r="PCR172"/>
      <c r="PCS172"/>
      <c r="PCT172"/>
      <c r="PCU172"/>
      <c r="PCV172"/>
      <c r="PCW172"/>
      <c r="PCX172"/>
      <c r="PCY172"/>
      <c r="PCZ172"/>
      <c r="PDA172"/>
      <c r="PDB172"/>
      <c r="PDC172"/>
      <c r="PDD172"/>
      <c r="PDE172"/>
      <c r="PDF172"/>
      <c r="PDG172"/>
      <c r="PDH172"/>
      <c r="PDI172"/>
      <c r="PDJ172"/>
      <c r="PDK172"/>
      <c r="PDL172"/>
      <c r="PDM172"/>
      <c r="PDN172"/>
      <c r="PDO172"/>
      <c r="PDP172"/>
      <c r="PDQ172"/>
      <c r="PDR172"/>
      <c r="PDS172"/>
      <c r="PDT172"/>
      <c r="PDU172"/>
      <c r="PDV172"/>
      <c r="PDW172"/>
      <c r="PDX172"/>
      <c r="PDY172"/>
      <c r="PDZ172"/>
      <c r="PEA172"/>
      <c r="PEB172"/>
      <c r="PEC172"/>
      <c r="PED172"/>
      <c r="PEE172"/>
      <c r="PEF172"/>
      <c r="PEG172"/>
      <c r="PEH172"/>
      <c r="PEI172"/>
      <c r="PEJ172"/>
      <c r="PEK172"/>
      <c r="PEL172"/>
      <c r="PEM172"/>
      <c r="PEN172"/>
      <c r="PEO172"/>
      <c r="PEP172"/>
      <c r="PEQ172"/>
      <c r="PER172"/>
      <c r="PES172"/>
      <c r="PET172"/>
      <c r="PEU172"/>
      <c r="PEV172"/>
      <c r="PEW172"/>
      <c r="PEX172"/>
      <c r="PEY172"/>
      <c r="PEZ172"/>
      <c r="PFA172"/>
      <c r="PFB172"/>
      <c r="PFC172"/>
      <c r="PFD172"/>
      <c r="PFE172"/>
      <c r="PFF172"/>
      <c r="PFG172"/>
      <c r="PFH172"/>
      <c r="PFI172"/>
      <c r="PFJ172"/>
      <c r="PFK172"/>
      <c r="PFL172"/>
      <c r="PFM172"/>
      <c r="PFN172"/>
      <c r="PFO172"/>
      <c r="PFP172"/>
      <c r="PFQ172"/>
      <c r="PFR172"/>
      <c r="PFS172"/>
      <c r="PFT172"/>
      <c r="PFU172"/>
      <c r="PFV172"/>
      <c r="PFW172"/>
      <c r="PFX172"/>
      <c r="PFY172"/>
      <c r="PFZ172"/>
      <c r="PGA172"/>
      <c r="PGB172"/>
      <c r="PGC172"/>
      <c r="PGD172"/>
      <c r="PGE172"/>
      <c r="PGF172"/>
      <c r="PGG172"/>
      <c r="PGH172"/>
      <c r="PGI172"/>
      <c r="PGJ172"/>
      <c r="PGK172"/>
      <c r="PGL172"/>
      <c r="PGM172"/>
      <c r="PGN172"/>
      <c r="PGO172"/>
      <c r="PGP172"/>
      <c r="PGQ172"/>
      <c r="PGR172"/>
      <c r="PGS172"/>
      <c r="PGT172"/>
      <c r="PGU172"/>
      <c r="PGV172"/>
      <c r="PGW172"/>
      <c r="PGX172"/>
      <c r="PGY172"/>
      <c r="PGZ172"/>
      <c r="PHA172"/>
      <c r="PHB172"/>
      <c r="PHC172"/>
      <c r="PHD172"/>
      <c r="PHE172"/>
      <c r="PHF172"/>
      <c r="PHG172"/>
      <c r="PHH172"/>
      <c r="PHI172"/>
      <c r="PHJ172"/>
      <c r="PHK172"/>
      <c r="PHL172"/>
      <c r="PHM172"/>
      <c r="PHN172"/>
      <c r="PHO172"/>
      <c r="PHP172"/>
      <c r="PHQ172"/>
      <c r="PHR172"/>
      <c r="PHS172"/>
      <c r="PHT172"/>
      <c r="PHU172"/>
      <c r="PHV172"/>
      <c r="PHW172"/>
      <c r="PHX172"/>
      <c r="PHY172"/>
      <c r="PHZ172"/>
      <c r="PIA172"/>
      <c r="PIB172"/>
      <c r="PIC172"/>
      <c r="PID172"/>
      <c r="PIE172"/>
      <c r="PIF172"/>
      <c r="PIG172"/>
      <c r="PIH172"/>
      <c r="PII172"/>
      <c r="PIJ172"/>
      <c r="PIK172"/>
      <c r="PIL172"/>
      <c r="PIM172"/>
      <c r="PIN172"/>
      <c r="PIO172"/>
      <c r="PIP172"/>
      <c r="PIQ172"/>
      <c r="PIR172"/>
      <c r="PIS172"/>
      <c r="PIT172"/>
      <c r="PIU172"/>
      <c r="PIV172"/>
      <c r="PIW172"/>
      <c r="PIX172"/>
      <c r="PIY172"/>
      <c r="PIZ172"/>
      <c r="PJA172"/>
      <c r="PJB172"/>
      <c r="PJC172"/>
      <c r="PJD172"/>
      <c r="PJE172"/>
      <c r="PJF172"/>
      <c r="PJG172"/>
      <c r="PJH172"/>
      <c r="PJI172"/>
      <c r="PJJ172"/>
      <c r="PJK172"/>
      <c r="PJL172"/>
      <c r="PJM172"/>
      <c r="PJN172"/>
      <c r="PJO172"/>
      <c r="PJP172"/>
      <c r="PJQ172"/>
      <c r="PJR172"/>
      <c r="PJS172"/>
      <c r="PJT172"/>
      <c r="PJU172"/>
      <c r="PJV172"/>
      <c r="PJW172"/>
      <c r="PJX172"/>
      <c r="PJY172"/>
      <c r="PJZ172"/>
      <c r="PKA172"/>
      <c r="PKB172"/>
      <c r="PKC172"/>
      <c r="PKD172"/>
      <c r="PKE172"/>
      <c r="PKF172"/>
      <c r="PKG172"/>
      <c r="PKH172"/>
      <c r="PKI172"/>
      <c r="PKJ172"/>
      <c r="PKK172"/>
      <c r="PKL172"/>
      <c r="PKM172"/>
      <c r="PKN172"/>
      <c r="PKO172"/>
      <c r="PKP172"/>
      <c r="PKQ172"/>
      <c r="PKR172"/>
      <c r="PKS172"/>
      <c r="PKT172"/>
      <c r="PKU172"/>
      <c r="PKV172"/>
      <c r="PKW172"/>
      <c r="PKX172"/>
      <c r="PKY172"/>
      <c r="PKZ172"/>
      <c r="PLA172"/>
      <c r="PLB172"/>
      <c r="PLC172"/>
      <c r="PLD172"/>
      <c r="PLE172"/>
      <c r="PLF172"/>
      <c r="PLG172"/>
      <c r="PLH172"/>
      <c r="PLI172"/>
      <c r="PLJ172"/>
      <c r="PLK172"/>
      <c r="PLL172"/>
      <c r="PLM172"/>
      <c r="PLN172"/>
      <c r="PLO172"/>
      <c r="PLP172"/>
      <c r="PLQ172"/>
      <c r="PLR172"/>
      <c r="PLS172"/>
      <c r="PLT172"/>
      <c r="PLU172"/>
      <c r="PLV172"/>
      <c r="PLW172"/>
      <c r="PLX172"/>
      <c r="PLY172"/>
      <c r="PLZ172"/>
      <c r="PMA172"/>
      <c r="PMB172"/>
      <c r="PMC172"/>
      <c r="PMD172"/>
      <c r="PME172"/>
      <c r="PMF172"/>
      <c r="PMG172"/>
      <c r="PMH172"/>
      <c r="PMI172"/>
      <c r="PMJ172"/>
      <c r="PMK172"/>
      <c r="PML172"/>
      <c r="PMM172"/>
      <c r="PMN172"/>
      <c r="PMO172"/>
      <c r="PMP172"/>
      <c r="PMQ172"/>
      <c r="PMR172"/>
      <c r="PMS172"/>
      <c r="PMT172"/>
      <c r="PMU172"/>
      <c r="PMV172"/>
      <c r="PMW172"/>
      <c r="PMX172"/>
      <c r="PMY172"/>
      <c r="PMZ172"/>
      <c r="PNA172"/>
      <c r="PNB172"/>
      <c r="PNC172"/>
      <c r="PND172"/>
      <c r="PNE172"/>
      <c r="PNF172"/>
      <c r="PNG172"/>
      <c r="PNH172"/>
      <c r="PNI172"/>
      <c r="PNJ172"/>
      <c r="PNK172"/>
      <c r="PNL172"/>
      <c r="PNM172"/>
      <c r="PNN172"/>
      <c r="PNO172"/>
      <c r="PNP172"/>
      <c r="PNQ172"/>
      <c r="PNR172"/>
      <c r="PNS172"/>
      <c r="PNT172"/>
      <c r="PNU172"/>
      <c r="PNV172"/>
      <c r="PNW172"/>
      <c r="PNX172"/>
      <c r="PNY172"/>
      <c r="PNZ172"/>
      <c r="POA172"/>
      <c r="POB172"/>
      <c r="POC172"/>
      <c r="POD172"/>
      <c r="POE172"/>
      <c r="POF172"/>
      <c r="POG172"/>
      <c r="POH172"/>
      <c r="POI172"/>
      <c r="POJ172"/>
      <c r="POK172"/>
      <c r="POL172"/>
      <c r="POM172"/>
      <c r="PON172"/>
      <c r="POO172"/>
      <c r="POP172"/>
      <c r="POQ172"/>
      <c r="POR172"/>
      <c r="POS172"/>
      <c r="POT172"/>
      <c r="POU172"/>
      <c r="POV172"/>
      <c r="POW172"/>
      <c r="POX172"/>
      <c r="POY172"/>
      <c r="POZ172"/>
      <c r="PPA172"/>
      <c r="PPB172"/>
      <c r="PPC172"/>
      <c r="PPD172"/>
      <c r="PPE172"/>
      <c r="PPF172"/>
      <c r="PPG172"/>
      <c r="PPH172"/>
      <c r="PPI172"/>
      <c r="PPJ172"/>
      <c r="PPK172"/>
      <c r="PPL172"/>
      <c r="PPM172"/>
      <c r="PPN172"/>
      <c r="PPO172"/>
      <c r="PPP172"/>
      <c r="PPQ172"/>
      <c r="PPR172"/>
      <c r="PPS172"/>
      <c r="PPT172"/>
      <c r="PPU172"/>
      <c r="PPV172"/>
      <c r="PPW172"/>
      <c r="PPX172"/>
      <c r="PPY172"/>
      <c r="PPZ172"/>
      <c r="PQA172"/>
      <c r="PQB172"/>
      <c r="PQC172"/>
      <c r="PQD172"/>
      <c r="PQE172"/>
      <c r="PQF172"/>
      <c r="PQG172"/>
      <c r="PQH172"/>
      <c r="PQI172"/>
      <c r="PQJ172"/>
      <c r="PQK172"/>
      <c r="PQL172"/>
      <c r="PQM172"/>
      <c r="PQN172"/>
      <c r="PQO172"/>
      <c r="PQP172"/>
      <c r="PQQ172"/>
      <c r="PQR172"/>
      <c r="PQS172"/>
      <c r="PQT172"/>
      <c r="PQU172"/>
      <c r="PQV172"/>
      <c r="PQW172"/>
      <c r="PQX172"/>
      <c r="PQY172"/>
      <c r="PQZ172"/>
      <c r="PRA172"/>
      <c r="PRB172"/>
      <c r="PRC172"/>
      <c r="PRD172"/>
      <c r="PRE172"/>
      <c r="PRF172"/>
      <c r="PRG172"/>
      <c r="PRH172"/>
      <c r="PRI172"/>
      <c r="PRJ172"/>
      <c r="PRK172"/>
      <c r="PRL172"/>
      <c r="PRM172"/>
      <c r="PRN172"/>
      <c r="PRO172"/>
      <c r="PRP172"/>
      <c r="PRQ172"/>
      <c r="PRR172"/>
      <c r="PRS172"/>
      <c r="PRT172"/>
      <c r="PRU172"/>
      <c r="PRV172"/>
      <c r="PRW172"/>
      <c r="PRX172"/>
      <c r="PRY172"/>
      <c r="PRZ172"/>
      <c r="PSA172"/>
      <c r="PSB172"/>
      <c r="PSC172"/>
      <c r="PSD172"/>
      <c r="PSE172"/>
      <c r="PSF172"/>
      <c r="PSG172"/>
      <c r="PSH172"/>
      <c r="PSI172"/>
      <c r="PSJ172"/>
      <c r="PSK172"/>
      <c r="PSL172"/>
      <c r="PSM172"/>
      <c r="PSN172"/>
      <c r="PSO172"/>
      <c r="PSP172"/>
      <c r="PSQ172"/>
      <c r="PSR172"/>
      <c r="PSS172"/>
      <c r="PST172"/>
      <c r="PSU172"/>
      <c r="PSV172"/>
      <c r="PSW172"/>
      <c r="PSX172"/>
      <c r="PSY172"/>
      <c r="PSZ172"/>
      <c r="PTA172"/>
      <c r="PTB172"/>
      <c r="PTC172"/>
      <c r="PTD172"/>
      <c r="PTE172"/>
      <c r="PTF172"/>
      <c r="PTG172"/>
      <c r="PTH172"/>
      <c r="PTI172"/>
      <c r="PTJ172"/>
      <c r="PTK172"/>
      <c r="PTL172"/>
      <c r="PTM172"/>
      <c r="PTN172"/>
      <c r="PTO172"/>
      <c r="PTP172"/>
      <c r="PTQ172"/>
      <c r="PTR172"/>
      <c r="PTS172"/>
      <c r="PTT172"/>
      <c r="PTU172"/>
      <c r="PTV172"/>
      <c r="PTW172"/>
      <c r="PTX172"/>
      <c r="PTY172"/>
      <c r="PTZ172"/>
      <c r="PUA172"/>
      <c r="PUB172"/>
      <c r="PUC172"/>
      <c r="PUD172"/>
      <c r="PUE172"/>
      <c r="PUF172"/>
      <c r="PUG172"/>
      <c r="PUH172"/>
      <c r="PUI172"/>
      <c r="PUJ172"/>
      <c r="PUK172"/>
      <c r="PUL172"/>
      <c r="PUM172"/>
      <c r="PUN172"/>
      <c r="PUO172"/>
      <c r="PUP172"/>
      <c r="PUQ172"/>
      <c r="PUR172"/>
      <c r="PUS172"/>
      <c r="PUT172"/>
      <c r="PUU172"/>
      <c r="PUV172"/>
      <c r="PUW172"/>
      <c r="PUX172"/>
      <c r="PUY172"/>
      <c r="PUZ172"/>
      <c r="PVA172"/>
      <c r="PVB172"/>
      <c r="PVC172"/>
      <c r="PVD172"/>
      <c r="PVE172"/>
      <c r="PVF172"/>
      <c r="PVG172"/>
      <c r="PVH172"/>
      <c r="PVI172"/>
      <c r="PVJ172"/>
      <c r="PVK172"/>
      <c r="PVL172"/>
      <c r="PVM172"/>
      <c r="PVN172"/>
      <c r="PVO172"/>
      <c r="PVP172"/>
      <c r="PVQ172"/>
      <c r="PVR172"/>
      <c r="PVS172"/>
      <c r="PVT172"/>
      <c r="PVU172"/>
      <c r="PVV172"/>
      <c r="PVW172"/>
      <c r="PVX172"/>
      <c r="PVY172"/>
      <c r="PVZ172"/>
      <c r="PWA172"/>
      <c r="PWB172"/>
      <c r="PWC172"/>
      <c r="PWD172"/>
      <c r="PWE172"/>
      <c r="PWF172"/>
      <c r="PWG172"/>
      <c r="PWH172"/>
      <c r="PWI172"/>
      <c r="PWJ172"/>
      <c r="PWK172"/>
      <c r="PWL172"/>
      <c r="PWM172"/>
      <c r="PWN172"/>
      <c r="PWO172"/>
      <c r="PWP172"/>
      <c r="PWQ172"/>
      <c r="PWR172"/>
      <c r="PWS172"/>
      <c r="PWT172"/>
      <c r="PWU172"/>
      <c r="PWV172"/>
      <c r="PWW172"/>
      <c r="PWX172"/>
      <c r="PWY172"/>
      <c r="PWZ172"/>
      <c r="PXA172"/>
      <c r="PXB172"/>
      <c r="PXC172"/>
      <c r="PXD172"/>
      <c r="PXE172"/>
      <c r="PXF172"/>
      <c r="PXG172"/>
      <c r="PXH172"/>
      <c r="PXI172"/>
      <c r="PXJ172"/>
      <c r="PXK172"/>
      <c r="PXL172"/>
      <c r="PXM172"/>
      <c r="PXN172"/>
      <c r="PXO172"/>
      <c r="PXP172"/>
      <c r="PXQ172"/>
      <c r="PXR172"/>
      <c r="PXS172"/>
      <c r="PXT172"/>
      <c r="PXU172"/>
      <c r="PXV172"/>
      <c r="PXW172"/>
      <c r="PXX172"/>
      <c r="PXY172"/>
      <c r="PXZ172"/>
      <c r="PYA172"/>
      <c r="PYB172"/>
      <c r="PYC172"/>
      <c r="PYD172"/>
      <c r="PYE172"/>
      <c r="PYF172"/>
      <c r="PYG172"/>
      <c r="PYH172"/>
      <c r="PYI172"/>
      <c r="PYJ172"/>
      <c r="PYK172"/>
      <c r="PYL172"/>
      <c r="PYM172"/>
      <c r="PYN172"/>
      <c r="PYO172"/>
      <c r="PYP172"/>
      <c r="PYQ172"/>
      <c r="PYR172"/>
      <c r="PYS172"/>
      <c r="PYT172"/>
      <c r="PYU172"/>
      <c r="PYV172"/>
      <c r="PYW172"/>
      <c r="PYX172"/>
      <c r="PYY172"/>
      <c r="PYZ172"/>
      <c r="PZA172"/>
      <c r="PZB172"/>
      <c r="PZC172"/>
      <c r="PZD172"/>
      <c r="PZE172"/>
      <c r="PZF172"/>
      <c r="PZG172"/>
      <c r="PZH172"/>
      <c r="PZI172"/>
      <c r="PZJ172"/>
      <c r="PZK172"/>
      <c r="PZL172"/>
      <c r="PZM172"/>
      <c r="PZN172"/>
      <c r="PZO172"/>
      <c r="PZP172"/>
      <c r="PZQ172"/>
      <c r="PZR172"/>
      <c r="PZS172"/>
      <c r="PZT172"/>
      <c r="PZU172"/>
      <c r="PZV172"/>
      <c r="PZW172"/>
      <c r="PZX172"/>
      <c r="PZY172"/>
      <c r="PZZ172"/>
      <c r="QAA172"/>
      <c r="QAB172"/>
      <c r="QAC172"/>
      <c r="QAD172"/>
      <c r="QAE172"/>
      <c r="QAF172"/>
      <c r="QAG172"/>
      <c r="QAH172"/>
      <c r="QAI172"/>
      <c r="QAJ172"/>
      <c r="QAK172"/>
      <c r="QAL172"/>
      <c r="QAM172"/>
      <c r="QAN172"/>
      <c r="QAO172"/>
      <c r="QAP172"/>
      <c r="QAQ172"/>
      <c r="QAR172"/>
      <c r="QAS172"/>
      <c r="QAT172"/>
      <c r="QAU172"/>
      <c r="QAV172"/>
      <c r="QAW172"/>
      <c r="QAX172"/>
      <c r="QAY172"/>
      <c r="QAZ172"/>
      <c r="QBA172"/>
      <c r="QBB172"/>
      <c r="QBC172"/>
      <c r="QBD172"/>
      <c r="QBE172"/>
      <c r="QBF172"/>
      <c r="QBG172"/>
      <c r="QBH172"/>
      <c r="QBI172"/>
      <c r="QBJ172"/>
      <c r="QBK172"/>
      <c r="QBL172"/>
      <c r="QBM172"/>
      <c r="QBN172"/>
      <c r="QBO172"/>
      <c r="QBP172"/>
      <c r="QBQ172"/>
      <c r="QBR172"/>
      <c r="QBS172"/>
      <c r="QBT172"/>
      <c r="QBU172"/>
      <c r="QBV172"/>
      <c r="QBW172"/>
      <c r="QBX172"/>
      <c r="QBY172"/>
      <c r="QBZ172"/>
      <c r="QCA172"/>
      <c r="QCB172"/>
      <c r="QCC172"/>
      <c r="QCD172"/>
      <c r="QCE172"/>
      <c r="QCF172"/>
      <c r="QCG172"/>
      <c r="QCH172"/>
      <c r="QCI172"/>
      <c r="QCJ172"/>
      <c r="QCK172"/>
      <c r="QCL172"/>
      <c r="QCM172"/>
      <c r="QCN172"/>
      <c r="QCO172"/>
      <c r="QCP172"/>
      <c r="QCQ172"/>
      <c r="QCR172"/>
      <c r="QCS172"/>
      <c r="QCT172"/>
      <c r="QCU172"/>
      <c r="QCV172"/>
      <c r="QCW172"/>
      <c r="QCX172"/>
      <c r="QCY172"/>
      <c r="QCZ172"/>
      <c r="QDA172"/>
      <c r="QDB172"/>
      <c r="QDC172"/>
      <c r="QDD172"/>
      <c r="QDE172"/>
      <c r="QDF172"/>
      <c r="QDG172"/>
      <c r="QDH172"/>
      <c r="QDI172"/>
      <c r="QDJ172"/>
      <c r="QDK172"/>
      <c r="QDL172"/>
      <c r="QDM172"/>
      <c r="QDN172"/>
      <c r="QDO172"/>
      <c r="QDP172"/>
      <c r="QDQ172"/>
      <c r="QDR172"/>
      <c r="QDS172"/>
      <c r="QDT172"/>
      <c r="QDU172"/>
      <c r="QDV172"/>
      <c r="QDW172"/>
      <c r="QDX172"/>
      <c r="QDY172"/>
      <c r="QDZ172"/>
      <c r="QEA172"/>
      <c r="QEB172"/>
      <c r="QEC172"/>
      <c r="QED172"/>
      <c r="QEE172"/>
      <c r="QEF172"/>
      <c r="QEG172"/>
      <c r="QEH172"/>
      <c r="QEI172"/>
      <c r="QEJ172"/>
      <c r="QEK172"/>
      <c r="QEL172"/>
      <c r="QEM172"/>
      <c r="QEN172"/>
      <c r="QEO172"/>
      <c r="QEP172"/>
      <c r="QEQ172"/>
      <c r="QER172"/>
      <c r="QES172"/>
      <c r="QET172"/>
      <c r="QEU172"/>
      <c r="QEV172"/>
      <c r="QEW172"/>
      <c r="QEX172"/>
      <c r="QEY172"/>
      <c r="QEZ172"/>
      <c r="QFA172"/>
      <c r="QFB172"/>
      <c r="QFC172"/>
      <c r="QFD172"/>
      <c r="QFE172"/>
      <c r="QFF172"/>
      <c r="QFG172"/>
      <c r="QFH172"/>
      <c r="QFI172"/>
      <c r="QFJ172"/>
      <c r="QFK172"/>
      <c r="QFL172"/>
      <c r="QFM172"/>
      <c r="QFN172"/>
      <c r="QFO172"/>
      <c r="QFP172"/>
      <c r="QFQ172"/>
      <c r="QFR172"/>
      <c r="QFS172"/>
      <c r="QFT172"/>
      <c r="QFU172"/>
      <c r="QFV172"/>
      <c r="QFW172"/>
      <c r="QFX172"/>
      <c r="QFY172"/>
      <c r="QFZ172"/>
      <c r="QGA172"/>
      <c r="QGB172"/>
      <c r="QGC172"/>
      <c r="QGD172"/>
      <c r="QGE172"/>
      <c r="QGF172"/>
      <c r="QGG172"/>
      <c r="QGH172"/>
      <c r="QGI172"/>
      <c r="QGJ172"/>
      <c r="QGK172"/>
      <c r="QGL172"/>
      <c r="QGM172"/>
      <c r="QGN172"/>
      <c r="QGO172"/>
      <c r="QGP172"/>
      <c r="QGQ172"/>
      <c r="QGR172"/>
      <c r="QGS172"/>
      <c r="QGT172"/>
      <c r="QGU172"/>
      <c r="QGV172"/>
      <c r="QGW172"/>
      <c r="QGX172"/>
      <c r="QGY172"/>
      <c r="QGZ172"/>
      <c r="QHA172"/>
      <c r="QHB172"/>
      <c r="QHC172"/>
      <c r="QHD172"/>
      <c r="QHE172"/>
      <c r="QHF172"/>
      <c r="QHG172"/>
      <c r="QHH172"/>
      <c r="QHI172"/>
      <c r="QHJ172"/>
      <c r="QHK172"/>
      <c r="QHL172"/>
      <c r="QHM172"/>
      <c r="QHN172"/>
      <c r="QHO172"/>
      <c r="QHP172"/>
      <c r="QHQ172"/>
      <c r="QHR172"/>
      <c r="QHS172"/>
      <c r="QHT172"/>
      <c r="QHU172"/>
      <c r="QHV172"/>
      <c r="QHW172"/>
      <c r="QHX172"/>
      <c r="QHY172"/>
      <c r="QHZ172"/>
      <c r="QIA172"/>
      <c r="QIB172"/>
      <c r="QIC172"/>
      <c r="QID172"/>
      <c r="QIE172"/>
      <c r="QIF172"/>
      <c r="QIG172"/>
      <c r="QIH172"/>
      <c r="QII172"/>
      <c r="QIJ172"/>
      <c r="QIK172"/>
      <c r="QIL172"/>
      <c r="QIM172"/>
      <c r="QIN172"/>
      <c r="QIO172"/>
      <c r="QIP172"/>
      <c r="QIQ172"/>
      <c r="QIR172"/>
      <c r="QIS172"/>
      <c r="QIT172"/>
      <c r="QIU172"/>
      <c r="QIV172"/>
      <c r="QIW172"/>
      <c r="QIX172"/>
      <c r="QIY172"/>
      <c r="QIZ172"/>
      <c r="QJA172"/>
      <c r="QJB172"/>
      <c r="QJC172"/>
      <c r="QJD172"/>
      <c r="QJE172"/>
      <c r="QJF172"/>
      <c r="QJG172"/>
      <c r="QJH172"/>
      <c r="QJI172"/>
      <c r="QJJ172"/>
      <c r="QJK172"/>
      <c r="QJL172"/>
      <c r="QJM172"/>
      <c r="QJN172"/>
      <c r="QJO172"/>
      <c r="QJP172"/>
      <c r="QJQ172"/>
      <c r="QJR172"/>
      <c r="QJS172"/>
      <c r="QJT172"/>
      <c r="QJU172"/>
      <c r="QJV172"/>
      <c r="QJW172"/>
      <c r="QJX172"/>
      <c r="QJY172"/>
      <c r="QJZ172"/>
      <c r="QKA172"/>
      <c r="QKB172"/>
      <c r="QKC172"/>
      <c r="QKD172"/>
      <c r="QKE172"/>
      <c r="QKF172"/>
      <c r="QKG172"/>
      <c r="QKH172"/>
      <c r="QKI172"/>
      <c r="QKJ172"/>
      <c r="QKK172"/>
      <c r="QKL172"/>
      <c r="QKM172"/>
      <c r="QKN172"/>
      <c r="QKO172"/>
      <c r="QKP172"/>
      <c r="QKQ172"/>
      <c r="QKR172"/>
      <c r="QKS172"/>
      <c r="QKT172"/>
      <c r="QKU172"/>
      <c r="QKV172"/>
      <c r="QKW172"/>
      <c r="QKX172"/>
      <c r="QKY172"/>
      <c r="QKZ172"/>
      <c r="QLA172"/>
      <c r="QLB172"/>
      <c r="QLC172"/>
      <c r="QLD172"/>
      <c r="QLE172"/>
      <c r="QLF172"/>
      <c r="QLG172"/>
      <c r="QLH172"/>
      <c r="QLI172"/>
      <c r="QLJ172"/>
      <c r="QLK172"/>
      <c r="QLL172"/>
      <c r="QLM172"/>
      <c r="QLN172"/>
      <c r="QLO172"/>
      <c r="QLP172"/>
      <c r="QLQ172"/>
      <c r="QLR172"/>
      <c r="QLS172"/>
      <c r="QLT172"/>
      <c r="QLU172"/>
      <c r="QLV172"/>
      <c r="QLW172"/>
      <c r="QLX172"/>
      <c r="QLY172"/>
      <c r="QLZ172"/>
      <c r="QMA172"/>
      <c r="QMB172"/>
      <c r="QMC172"/>
      <c r="QMD172"/>
      <c r="QME172"/>
      <c r="QMF172"/>
      <c r="QMG172"/>
      <c r="QMH172"/>
      <c r="QMI172"/>
      <c r="QMJ172"/>
      <c r="QMK172"/>
      <c r="QML172"/>
      <c r="QMM172"/>
      <c r="QMN172"/>
      <c r="QMO172"/>
      <c r="QMP172"/>
      <c r="QMQ172"/>
      <c r="QMR172"/>
      <c r="QMS172"/>
      <c r="QMT172"/>
      <c r="QMU172"/>
      <c r="QMV172"/>
      <c r="QMW172"/>
      <c r="QMX172"/>
      <c r="QMY172"/>
      <c r="QMZ172"/>
      <c r="QNA172"/>
      <c r="QNB172"/>
      <c r="QNC172"/>
      <c r="QND172"/>
      <c r="QNE172"/>
      <c r="QNF172"/>
      <c r="QNG172"/>
      <c r="QNH172"/>
      <c r="QNI172"/>
      <c r="QNJ172"/>
      <c r="QNK172"/>
      <c r="QNL172"/>
      <c r="QNM172"/>
      <c r="QNN172"/>
      <c r="QNO172"/>
      <c r="QNP172"/>
      <c r="QNQ172"/>
      <c r="QNR172"/>
      <c r="QNS172"/>
      <c r="QNT172"/>
      <c r="QNU172"/>
      <c r="QNV172"/>
      <c r="QNW172"/>
      <c r="QNX172"/>
      <c r="QNY172"/>
      <c r="QNZ172"/>
      <c r="QOA172"/>
      <c r="QOB172"/>
      <c r="QOC172"/>
      <c r="QOD172"/>
      <c r="QOE172"/>
      <c r="QOF172"/>
      <c r="QOG172"/>
      <c r="QOH172"/>
      <c r="QOI172"/>
      <c r="QOJ172"/>
      <c r="QOK172"/>
      <c r="QOL172"/>
      <c r="QOM172"/>
      <c r="QON172"/>
      <c r="QOO172"/>
      <c r="QOP172"/>
      <c r="QOQ172"/>
      <c r="QOR172"/>
      <c r="QOS172"/>
      <c r="QOT172"/>
      <c r="QOU172"/>
      <c r="QOV172"/>
      <c r="QOW172"/>
      <c r="QOX172"/>
      <c r="QOY172"/>
      <c r="QOZ172"/>
      <c r="QPA172"/>
      <c r="QPB172"/>
      <c r="QPC172"/>
      <c r="QPD172"/>
      <c r="QPE172"/>
      <c r="QPF172"/>
      <c r="QPG172"/>
      <c r="QPH172"/>
      <c r="QPI172"/>
      <c r="QPJ172"/>
      <c r="QPK172"/>
      <c r="QPL172"/>
      <c r="QPM172"/>
      <c r="QPN172"/>
      <c r="QPO172"/>
      <c r="QPP172"/>
      <c r="QPQ172"/>
      <c r="QPR172"/>
      <c r="QPS172"/>
      <c r="QPT172"/>
      <c r="QPU172"/>
      <c r="QPV172"/>
      <c r="QPW172"/>
      <c r="QPX172"/>
      <c r="QPY172"/>
      <c r="QPZ172"/>
      <c r="QQA172"/>
      <c r="QQB172"/>
      <c r="QQC172"/>
      <c r="QQD172"/>
      <c r="QQE172"/>
      <c r="QQF172"/>
      <c r="QQG172"/>
      <c r="QQH172"/>
      <c r="QQI172"/>
      <c r="QQJ172"/>
      <c r="QQK172"/>
      <c r="QQL172"/>
      <c r="QQM172"/>
      <c r="QQN172"/>
      <c r="QQO172"/>
      <c r="QQP172"/>
      <c r="QQQ172"/>
      <c r="QQR172"/>
      <c r="QQS172"/>
      <c r="QQT172"/>
      <c r="QQU172"/>
      <c r="QQV172"/>
      <c r="QQW172"/>
      <c r="QQX172"/>
      <c r="QQY172"/>
      <c r="QQZ172"/>
      <c r="QRA172"/>
      <c r="QRB172"/>
      <c r="QRC172"/>
      <c r="QRD172"/>
      <c r="QRE172"/>
      <c r="QRF172"/>
      <c r="QRG172"/>
      <c r="QRH172"/>
      <c r="QRI172"/>
      <c r="QRJ172"/>
      <c r="QRK172"/>
      <c r="QRL172"/>
      <c r="QRM172"/>
      <c r="QRN172"/>
      <c r="QRO172"/>
      <c r="QRP172"/>
      <c r="QRQ172"/>
      <c r="QRR172"/>
      <c r="QRS172"/>
      <c r="QRT172"/>
      <c r="QRU172"/>
      <c r="QRV172"/>
      <c r="QRW172"/>
      <c r="QRX172"/>
      <c r="QRY172"/>
      <c r="QRZ172"/>
      <c r="QSA172"/>
      <c r="QSB172"/>
      <c r="QSC172"/>
      <c r="QSD172"/>
      <c r="QSE172"/>
      <c r="QSF172"/>
      <c r="QSG172"/>
      <c r="QSH172"/>
      <c r="QSI172"/>
      <c r="QSJ172"/>
      <c r="QSK172"/>
      <c r="QSL172"/>
      <c r="QSM172"/>
      <c r="QSN172"/>
      <c r="QSO172"/>
      <c r="QSP172"/>
      <c r="QSQ172"/>
      <c r="QSR172"/>
      <c r="QSS172"/>
      <c r="QST172"/>
      <c r="QSU172"/>
      <c r="QSV172"/>
      <c r="QSW172"/>
      <c r="QSX172"/>
      <c r="QSY172"/>
      <c r="QSZ172"/>
      <c r="QTA172"/>
      <c r="QTB172"/>
      <c r="QTC172"/>
      <c r="QTD172"/>
      <c r="QTE172"/>
      <c r="QTF172"/>
      <c r="QTG172"/>
      <c r="QTH172"/>
      <c r="QTI172"/>
      <c r="QTJ172"/>
      <c r="QTK172"/>
      <c r="QTL172"/>
      <c r="QTM172"/>
      <c r="QTN172"/>
      <c r="QTO172"/>
      <c r="QTP172"/>
      <c r="QTQ172"/>
      <c r="QTR172"/>
      <c r="QTS172"/>
      <c r="QTT172"/>
      <c r="QTU172"/>
      <c r="QTV172"/>
      <c r="QTW172"/>
      <c r="QTX172"/>
      <c r="QTY172"/>
      <c r="QTZ172"/>
      <c r="QUA172"/>
      <c r="QUB172"/>
      <c r="QUC172"/>
      <c r="QUD172"/>
      <c r="QUE172"/>
      <c r="QUF172"/>
      <c r="QUG172"/>
      <c r="QUH172"/>
      <c r="QUI172"/>
      <c r="QUJ172"/>
      <c r="QUK172"/>
      <c r="QUL172"/>
      <c r="QUM172"/>
      <c r="QUN172"/>
      <c r="QUO172"/>
      <c r="QUP172"/>
      <c r="QUQ172"/>
      <c r="QUR172"/>
      <c r="QUS172"/>
      <c r="QUT172"/>
      <c r="QUU172"/>
      <c r="QUV172"/>
      <c r="QUW172"/>
      <c r="QUX172"/>
      <c r="QUY172"/>
      <c r="QUZ172"/>
      <c r="QVA172"/>
      <c r="QVB172"/>
      <c r="QVC172"/>
      <c r="QVD172"/>
      <c r="QVE172"/>
      <c r="QVF172"/>
      <c r="QVG172"/>
      <c r="QVH172"/>
      <c r="QVI172"/>
      <c r="QVJ172"/>
      <c r="QVK172"/>
      <c r="QVL172"/>
      <c r="QVM172"/>
      <c r="QVN172"/>
      <c r="QVO172"/>
      <c r="QVP172"/>
      <c r="QVQ172"/>
      <c r="QVR172"/>
      <c r="QVS172"/>
      <c r="QVT172"/>
      <c r="QVU172"/>
      <c r="QVV172"/>
      <c r="QVW172"/>
      <c r="QVX172"/>
      <c r="QVY172"/>
      <c r="QVZ172"/>
      <c r="QWA172"/>
      <c r="QWB172"/>
      <c r="QWC172"/>
      <c r="QWD172"/>
      <c r="QWE172"/>
      <c r="QWF172"/>
      <c r="QWG172"/>
      <c r="QWH172"/>
      <c r="QWI172"/>
      <c r="QWJ172"/>
      <c r="QWK172"/>
      <c r="QWL172"/>
      <c r="QWM172"/>
      <c r="QWN172"/>
      <c r="QWO172"/>
      <c r="QWP172"/>
      <c r="QWQ172"/>
      <c r="QWR172"/>
      <c r="QWS172"/>
      <c r="QWT172"/>
      <c r="QWU172"/>
      <c r="QWV172"/>
      <c r="QWW172"/>
      <c r="QWX172"/>
      <c r="QWY172"/>
      <c r="QWZ172"/>
      <c r="QXA172"/>
      <c r="QXB172"/>
      <c r="QXC172"/>
      <c r="QXD172"/>
      <c r="QXE172"/>
      <c r="QXF172"/>
      <c r="QXG172"/>
      <c r="QXH172"/>
      <c r="QXI172"/>
      <c r="QXJ172"/>
      <c r="QXK172"/>
      <c r="QXL172"/>
      <c r="QXM172"/>
      <c r="QXN172"/>
      <c r="QXO172"/>
      <c r="QXP172"/>
      <c r="QXQ172"/>
      <c r="QXR172"/>
      <c r="QXS172"/>
      <c r="QXT172"/>
      <c r="QXU172"/>
      <c r="QXV172"/>
      <c r="QXW172"/>
      <c r="QXX172"/>
      <c r="QXY172"/>
      <c r="QXZ172"/>
      <c r="QYA172"/>
      <c r="QYB172"/>
      <c r="QYC172"/>
      <c r="QYD172"/>
      <c r="QYE172"/>
      <c r="QYF172"/>
      <c r="QYG172"/>
      <c r="QYH172"/>
      <c r="QYI172"/>
      <c r="QYJ172"/>
      <c r="QYK172"/>
      <c r="QYL172"/>
      <c r="QYM172"/>
      <c r="QYN172"/>
      <c r="QYO172"/>
      <c r="QYP172"/>
      <c r="QYQ172"/>
      <c r="QYR172"/>
      <c r="QYS172"/>
      <c r="QYT172"/>
      <c r="QYU172"/>
      <c r="QYV172"/>
      <c r="QYW172"/>
      <c r="QYX172"/>
      <c r="QYY172"/>
      <c r="QYZ172"/>
      <c r="QZA172"/>
      <c r="QZB172"/>
      <c r="QZC172"/>
      <c r="QZD172"/>
      <c r="QZE172"/>
      <c r="QZF172"/>
      <c r="QZG172"/>
      <c r="QZH172"/>
      <c r="QZI172"/>
      <c r="QZJ172"/>
      <c r="QZK172"/>
      <c r="QZL172"/>
      <c r="QZM172"/>
      <c r="QZN172"/>
      <c r="QZO172"/>
      <c r="QZP172"/>
      <c r="QZQ172"/>
      <c r="QZR172"/>
      <c r="QZS172"/>
      <c r="QZT172"/>
      <c r="QZU172"/>
      <c r="QZV172"/>
      <c r="QZW172"/>
      <c r="QZX172"/>
      <c r="QZY172"/>
      <c r="QZZ172"/>
      <c r="RAA172"/>
      <c r="RAB172"/>
      <c r="RAC172"/>
      <c r="RAD172"/>
      <c r="RAE172"/>
      <c r="RAF172"/>
      <c r="RAG172"/>
      <c r="RAH172"/>
      <c r="RAI172"/>
      <c r="RAJ172"/>
      <c r="RAK172"/>
      <c r="RAL172"/>
      <c r="RAM172"/>
      <c r="RAN172"/>
      <c r="RAO172"/>
      <c r="RAP172"/>
      <c r="RAQ172"/>
      <c r="RAR172"/>
      <c r="RAS172"/>
      <c r="RAT172"/>
      <c r="RAU172"/>
      <c r="RAV172"/>
      <c r="RAW172"/>
      <c r="RAX172"/>
      <c r="RAY172"/>
      <c r="RAZ172"/>
      <c r="RBA172"/>
      <c r="RBB172"/>
      <c r="RBC172"/>
      <c r="RBD172"/>
      <c r="RBE172"/>
      <c r="RBF172"/>
      <c r="RBG172"/>
      <c r="RBH172"/>
      <c r="RBI172"/>
      <c r="RBJ172"/>
      <c r="RBK172"/>
      <c r="RBL172"/>
      <c r="RBM172"/>
      <c r="RBN172"/>
      <c r="RBO172"/>
      <c r="RBP172"/>
      <c r="RBQ172"/>
      <c r="RBR172"/>
      <c r="RBS172"/>
      <c r="RBT172"/>
      <c r="RBU172"/>
      <c r="RBV172"/>
      <c r="RBW172"/>
      <c r="RBX172"/>
      <c r="RBY172"/>
      <c r="RBZ172"/>
      <c r="RCA172"/>
      <c r="RCB172"/>
      <c r="RCC172"/>
      <c r="RCD172"/>
      <c r="RCE172"/>
      <c r="RCF172"/>
      <c r="RCG172"/>
      <c r="RCH172"/>
      <c r="RCI172"/>
      <c r="RCJ172"/>
      <c r="RCK172"/>
      <c r="RCL172"/>
      <c r="RCM172"/>
      <c r="RCN172"/>
      <c r="RCO172"/>
      <c r="RCP172"/>
      <c r="RCQ172"/>
      <c r="RCR172"/>
      <c r="RCS172"/>
      <c r="RCT172"/>
      <c r="RCU172"/>
      <c r="RCV172"/>
      <c r="RCW172"/>
      <c r="RCX172"/>
      <c r="RCY172"/>
      <c r="RCZ172"/>
      <c r="RDA172"/>
      <c r="RDB172"/>
      <c r="RDC172"/>
      <c r="RDD172"/>
      <c r="RDE172"/>
      <c r="RDF172"/>
      <c r="RDG172"/>
      <c r="RDH172"/>
      <c r="RDI172"/>
      <c r="RDJ172"/>
      <c r="RDK172"/>
      <c r="RDL172"/>
      <c r="RDM172"/>
      <c r="RDN172"/>
      <c r="RDO172"/>
      <c r="RDP172"/>
      <c r="RDQ172"/>
      <c r="RDR172"/>
      <c r="RDS172"/>
      <c r="RDT172"/>
      <c r="RDU172"/>
      <c r="RDV172"/>
      <c r="RDW172"/>
      <c r="RDX172"/>
      <c r="RDY172"/>
      <c r="RDZ172"/>
      <c r="REA172"/>
      <c r="REB172"/>
      <c r="REC172"/>
      <c r="RED172"/>
      <c r="REE172"/>
      <c r="REF172"/>
      <c r="REG172"/>
      <c r="REH172"/>
      <c r="REI172"/>
      <c r="REJ172"/>
      <c r="REK172"/>
      <c r="REL172"/>
      <c r="REM172"/>
      <c r="REN172"/>
      <c r="REO172"/>
      <c r="REP172"/>
      <c r="REQ172"/>
      <c r="RER172"/>
      <c r="RES172"/>
      <c r="RET172"/>
      <c r="REU172"/>
      <c r="REV172"/>
      <c r="REW172"/>
      <c r="REX172"/>
      <c r="REY172"/>
      <c r="REZ172"/>
      <c r="RFA172"/>
      <c r="RFB172"/>
      <c r="RFC172"/>
      <c r="RFD172"/>
      <c r="RFE172"/>
      <c r="RFF172"/>
      <c r="RFG172"/>
      <c r="RFH172"/>
      <c r="RFI172"/>
      <c r="RFJ172"/>
      <c r="RFK172"/>
      <c r="RFL172"/>
      <c r="RFM172"/>
      <c r="RFN172"/>
      <c r="RFO172"/>
      <c r="RFP172"/>
      <c r="RFQ172"/>
      <c r="RFR172"/>
      <c r="RFS172"/>
      <c r="RFT172"/>
      <c r="RFU172"/>
      <c r="RFV172"/>
      <c r="RFW172"/>
      <c r="RFX172"/>
      <c r="RFY172"/>
      <c r="RFZ172"/>
      <c r="RGA172"/>
      <c r="RGB172"/>
      <c r="RGC172"/>
      <c r="RGD172"/>
      <c r="RGE172"/>
      <c r="RGF172"/>
      <c r="RGG172"/>
      <c r="RGH172"/>
      <c r="RGI172"/>
      <c r="RGJ172"/>
      <c r="RGK172"/>
      <c r="RGL172"/>
      <c r="RGM172"/>
      <c r="RGN172"/>
      <c r="RGO172"/>
      <c r="RGP172"/>
      <c r="RGQ172"/>
      <c r="RGR172"/>
      <c r="RGS172"/>
      <c r="RGT172"/>
      <c r="RGU172"/>
      <c r="RGV172"/>
      <c r="RGW172"/>
      <c r="RGX172"/>
      <c r="RGY172"/>
      <c r="RGZ172"/>
      <c r="RHA172"/>
      <c r="RHB172"/>
      <c r="RHC172"/>
      <c r="RHD172"/>
      <c r="RHE172"/>
      <c r="RHF172"/>
      <c r="RHG172"/>
      <c r="RHH172"/>
      <c r="RHI172"/>
      <c r="RHJ172"/>
      <c r="RHK172"/>
      <c r="RHL172"/>
      <c r="RHM172"/>
      <c r="RHN172"/>
      <c r="RHO172"/>
      <c r="RHP172"/>
      <c r="RHQ172"/>
      <c r="RHR172"/>
      <c r="RHS172"/>
      <c r="RHT172"/>
      <c r="RHU172"/>
      <c r="RHV172"/>
      <c r="RHW172"/>
      <c r="RHX172"/>
      <c r="RHY172"/>
      <c r="RHZ172"/>
      <c r="RIA172"/>
      <c r="RIB172"/>
      <c r="RIC172"/>
      <c r="RID172"/>
      <c r="RIE172"/>
      <c r="RIF172"/>
      <c r="RIG172"/>
      <c r="RIH172"/>
      <c r="RII172"/>
      <c r="RIJ172"/>
      <c r="RIK172"/>
      <c r="RIL172"/>
      <c r="RIM172"/>
      <c r="RIN172"/>
      <c r="RIO172"/>
      <c r="RIP172"/>
      <c r="RIQ172"/>
      <c r="RIR172"/>
      <c r="RIS172"/>
      <c r="RIT172"/>
      <c r="RIU172"/>
      <c r="RIV172"/>
      <c r="RIW172"/>
      <c r="RIX172"/>
      <c r="RIY172"/>
      <c r="RIZ172"/>
      <c r="RJA172"/>
      <c r="RJB172"/>
      <c r="RJC172"/>
      <c r="RJD172"/>
      <c r="RJE172"/>
      <c r="RJF172"/>
      <c r="RJG172"/>
      <c r="RJH172"/>
      <c r="RJI172"/>
      <c r="RJJ172"/>
      <c r="RJK172"/>
      <c r="RJL172"/>
      <c r="RJM172"/>
      <c r="RJN172"/>
      <c r="RJO172"/>
      <c r="RJP172"/>
      <c r="RJQ172"/>
      <c r="RJR172"/>
      <c r="RJS172"/>
      <c r="RJT172"/>
      <c r="RJU172"/>
      <c r="RJV172"/>
      <c r="RJW172"/>
      <c r="RJX172"/>
      <c r="RJY172"/>
      <c r="RJZ172"/>
      <c r="RKA172"/>
      <c r="RKB172"/>
      <c r="RKC172"/>
      <c r="RKD172"/>
      <c r="RKE172"/>
      <c r="RKF172"/>
      <c r="RKG172"/>
      <c r="RKH172"/>
      <c r="RKI172"/>
      <c r="RKJ172"/>
      <c r="RKK172"/>
      <c r="RKL172"/>
      <c r="RKM172"/>
      <c r="RKN172"/>
      <c r="RKO172"/>
      <c r="RKP172"/>
      <c r="RKQ172"/>
      <c r="RKR172"/>
      <c r="RKS172"/>
      <c r="RKT172"/>
      <c r="RKU172"/>
      <c r="RKV172"/>
      <c r="RKW172"/>
      <c r="RKX172"/>
      <c r="RKY172"/>
      <c r="RKZ172"/>
      <c r="RLA172"/>
      <c r="RLB172"/>
      <c r="RLC172"/>
      <c r="RLD172"/>
      <c r="RLE172"/>
      <c r="RLF172"/>
      <c r="RLG172"/>
      <c r="RLH172"/>
      <c r="RLI172"/>
      <c r="RLJ172"/>
      <c r="RLK172"/>
      <c r="RLL172"/>
      <c r="RLM172"/>
      <c r="RLN172"/>
      <c r="RLO172"/>
      <c r="RLP172"/>
      <c r="RLQ172"/>
      <c r="RLR172"/>
      <c r="RLS172"/>
      <c r="RLT172"/>
      <c r="RLU172"/>
      <c r="RLV172"/>
      <c r="RLW172"/>
      <c r="RLX172"/>
      <c r="RLY172"/>
      <c r="RLZ172"/>
      <c r="RMA172"/>
      <c r="RMB172"/>
      <c r="RMC172"/>
      <c r="RMD172"/>
      <c r="RME172"/>
      <c r="RMF172"/>
      <c r="RMG172"/>
      <c r="RMH172"/>
      <c r="RMI172"/>
      <c r="RMJ172"/>
      <c r="RMK172"/>
      <c r="RML172"/>
      <c r="RMM172"/>
      <c r="RMN172"/>
      <c r="RMO172"/>
      <c r="RMP172"/>
      <c r="RMQ172"/>
      <c r="RMR172"/>
      <c r="RMS172"/>
      <c r="RMT172"/>
      <c r="RMU172"/>
      <c r="RMV172"/>
      <c r="RMW172"/>
      <c r="RMX172"/>
      <c r="RMY172"/>
      <c r="RMZ172"/>
      <c r="RNA172"/>
      <c r="RNB172"/>
      <c r="RNC172"/>
      <c r="RND172"/>
      <c r="RNE172"/>
      <c r="RNF172"/>
      <c r="RNG172"/>
      <c r="RNH172"/>
      <c r="RNI172"/>
      <c r="RNJ172"/>
      <c r="RNK172"/>
      <c r="RNL172"/>
      <c r="RNM172"/>
      <c r="RNN172"/>
      <c r="RNO172"/>
      <c r="RNP172"/>
      <c r="RNQ172"/>
      <c r="RNR172"/>
      <c r="RNS172"/>
      <c r="RNT172"/>
      <c r="RNU172"/>
      <c r="RNV172"/>
      <c r="RNW172"/>
      <c r="RNX172"/>
      <c r="RNY172"/>
      <c r="RNZ172"/>
      <c r="ROA172"/>
      <c r="ROB172"/>
      <c r="ROC172"/>
      <c r="ROD172"/>
      <c r="ROE172"/>
      <c r="ROF172"/>
      <c r="ROG172"/>
      <c r="ROH172"/>
      <c r="ROI172"/>
      <c r="ROJ172"/>
      <c r="ROK172"/>
      <c r="ROL172"/>
      <c r="ROM172"/>
      <c r="RON172"/>
      <c r="ROO172"/>
      <c r="ROP172"/>
      <c r="ROQ172"/>
      <c r="ROR172"/>
      <c r="ROS172"/>
      <c r="ROT172"/>
      <c r="ROU172"/>
      <c r="ROV172"/>
      <c r="ROW172"/>
      <c r="ROX172"/>
      <c r="ROY172"/>
      <c r="ROZ172"/>
      <c r="RPA172"/>
      <c r="RPB172"/>
      <c r="RPC172"/>
      <c r="RPD172"/>
      <c r="RPE172"/>
      <c r="RPF172"/>
      <c r="RPG172"/>
      <c r="RPH172"/>
      <c r="RPI172"/>
      <c r="RPJ172"/>
      <c r="RPK172"/>
      <c r="RPL172"/>
      <c r="RPM172"/>
      <c r="RPN172"/>
      <c r="RPO172"/>
      <c r="RPP172"/>
      <c r="RPQ172"/>
      <c r="RPR172"/>
      <c r="RPS172"/>
      <c r="RPT172"/>
      <c r="RPU172"/>
      <c r="RPV172"/>
      <c r="RPW172"/>
      <c r="RPX172"/>
      <c r="RPY172"/>
      <c r="RPZ172"/>
      <c r="RQA172"/>
      <c r="RQB172"/>
      <c r="RQC172"/>
      <c r="RQD172"/>
      <c r="RQE172"/>
      <c r="RQF172"/>
      <c r="RQG172"/>
      <c r="RQH172"/>
      <c r="RQI172"/>
      <c r="RQJ172"/>
      <c r="RQK172"/>
      <c r="RQL172"/>
      <c r="RQM172"/>
      <c r="RQN172"/>
      <c r="RQO172"/>
      <c r="RQP172"/>
      <c r="RQQ172"/>
      <c r="RQR172"/>
      <c r="RQS172"/>
      <c r="RQT172"/>
      <c r="RQU172"/>
      <c r="RQV172"/>
      <c r="RQW172"/>
      <c r="RQX172"/>
      <c r="RQY172"/>
      <c r="RQZ172"/>
      <c r="RRA172"/>
      <c r="RRB172"/>
      <c r="RRC172"/>
      <c r="RRD172"/>
      <c r="RRE172"/>
      <c r="RRF172"/>
      <c r="RRG172"/>
      <c r="RRH172"/>
      <c r="RRI172"/>
      <c r="RRJ172"/>
      <c r="RRK172"/>
      <c r="RRL172"/>
      <c r="RRM172"/>
      <c r="RRN172"/>
      <c r="RRO172"/>
      <c r="RRP172"/>
      <c r="RRQ172"/>
      <c r="RRR172"/>
      <c r="RRS172"/>
      <c r="RRT172"/>
      <c r="RRU172"/>
      <c r="RRV172"/>
      <c r="RRW172"/>
      <c r="RRX172"/>
      <c r="RRY172"/>
      <c r="RRZ172"/>
      <c r="RSA172"/>
      <c r="RSB172"/>
      <c r="RSC172"/>
      <c r="RSD172"/>
      <c r="RSE172"/>
      <c r="RSF172"/>
      <c r="RSG172"/>
      <c r="RSH172"/>
      <c r="RSI172"/>
      <c r="RSJ172"/>
      <c r="RSK172"/>
      <c r="RSL172"/>
      <c r="RSM172"/>
      <c r="RSN172"/>
      <c r="RSO172"/>
      <c r="RSP172"/>
      <c r="RSQ172"/>
      <c r="RSR172"/>
      <c r="RSS172"/>
      <c r="RST172"/>
      <c r="RSU172"/>
      <c r="RSV172"/>
      <c r="RSW172"/>
      <c r="RSX172"/>
      <c r="RSY172"/>
      <c r="RSZ172"/>
      <c r="RTA172"/>
      <c r="RTB172"/>
      <c r="RTC172"/>
      <c r="RTD172"/>
      <c r="RTE172"/>
      <c r="RTF172"/>
      <c r="RTG172"/>
      <c r="RTH172"/>
      <c r="RTI172"/>
      <c r="RTJ172"/>
      <c r="RTK172"/>
      <c r="RTL172"/>
      <c r="RTM172"/>
      <c r="RTN172"/>
      <c r="RTO172"/>
      <c r="RTP172"/>
      <c r="RTQ172"/>
      <c r="RTR172"/>
      <c r="RTS172"/>
      <c r="RTT172"/>
      <c r="RTU172"/>
      <c r="RTV172"/>
      <c r="RTW172"/>
      <c r="RTX172"/>
      <c r="RTY172"/>
      <c r="RTZ172"/>
      <c r="RUA172"/>
      <c r="RUB172"/>
      <c r="RUC172"/>
      <c r="RUD172"/>
      <c r="RUE172"/>
      <c r="RUF172"/>
      <c r="RUG172"/>
      <c r="RUH172"/>
      <c r="RUI172"/>
      <c r="RUJ172"/>
      <c r="RUK172"/>
      <c r="RUL172"/>
      <c r="RUM172"/>
      <c r="RUN172"/>
      <c r="RUO172"/>
      <c r="RUP172"/>
      <c r="RUQ172"/>
      <c r="RUR172"/>
      <c r="RUS172"/>
      <c r="RUT172"/>
      <c r="RUU172"/>
      <c r="RUV172"/>
      <c r="RUW172"/>
      <c r="RUX172"/>
      <c r="RUY172"/>
      <c r="RUZ172"/>
      <c r="RVA172"/>
      <c r="RVB172"/>
      <c r="RVC172"/>
      <c r="RVD172"/>
      <c r="RVE172"/>
      <c r="RVF172"/>
      <c r="RVG172"/>
      <c r="RVH172"/>
      <c r="RVI172"/>
      <c r="RVJ172"/>
      <c r="RVK172"/>
      <c r="RVL172"/>
      <c r="RVM172"/>
      <c r="RVN172"/>
      <c r="RVO172"/>
      <c r="RVP172"/>
      <c r="RVQ172"/>
      <c r="RVR172"/>
      <c r="RVS172"/>
      <c r="RVT172"/>
      <c r="RVU172"/>
      <c r="RVV172"/>
      <c r="RVW172"/>
      <c r="RVX172"/>
      <c r="RVY172"/>
      <c r="RVZ172"/>
      <c r="RWA172"/>
      <c r="RWB172"/>
      <c r="RWC172"/>
      <c r="RWD172"/>
      <c r="RWE172"/>
      <c r="RWF172"/>
      <c r="RWG172"/>
      <c r="RWH172"/>
      <c r="RWI172"/>
      <c r="RWJ172"/>
      <c r="RWK172"/>
      <c r="RWL172"/>
      <c r="RWM172"/>
      <c r="RWN172"/>
      <c r="RWO172"/>
      <c r="RWP172"/>
      <c r="RWQ172"/>
      <c r="RWR172"/>
      <c r="RWS172"/>
      <c r="RWT172"/>
      <c r="RWU172"/>
      <c r="RWV172"/>
      <c r="RWW172"/>
      <c r="RWX172"/>
      <c r="RWY172"/>
      <c r="RWZ172"/>
      <c r="RXA172"/>
      <c r="RXB172"/>
      <c r="RXC172"/>
      <c r="RXD172"/>
      <c r="RXE172"/>
      <c r="RXF172"/>
      <c r="RXG172"/>
      <c r="RXH172"/>
      <c r="RXI172"/>
      <c r="RXJ172"/>
      <c r="RXK172"/>
      <c r="RXL172"/>
      <c r="RXM172"/>
      <c r="RXN172"/>
      <c r="RXO172"/>
      <c r="RXP172"/>
      <c r="RXQ172"/>
      <c r="RXR172"/>
      <c r="RXS172"/>
      <c r="RXT172"/>
      <c r="RXU172"/>
      <c r="RXV172"/>
      <c r="RXW172"/>
      <c r="RXX172"/>
      <c r="RXY172"/>
      <c r="RXZ172"/>
      <c r="RYA172"/>
      <c r="RYB172"/>
      <c r="RYC172"/>
      <c r="RYD172"/>
      <c r="RYE172"/>
      <c r="RYF172"/>
      <c r="RYG172"/>
      <c r="RYH172"/>
      <c r="RYI172"/>
      <c r="RYJ172"/>
      <c r="RYK172"/>
      <c r="RYL172"/>
      <c r="RYM172"/>
      <c r="RYN172"/>
      <c r="RYO172"/>
      <c r="RYP172"/>
      <c r="RYQ172"/>
      <c r="RYR172"/>
      <c r="RYS172"/>
      <c r="RYT172"/>
      <c r="RYU172"/>
      <c r="RYV172"/>
      <c r="RYW172"/>
      <c r="RYX172"/>
      <c r="RYY172"/>
      <c r="RYZ172"/>
      <c r="RZA172"/>
      <c r="RZB172"/>
      <c r="RZC172"/>
      <c r="RZD172"/>
      <c r="RZE172"/>
      <c r="RZF172"/>
      <c r="RZG172"/>
      <c r="RZH172"/>
      <c r="RZI172"/>
      <c r="RZJ172"/>
      <c r="RZK172"/>
      <c r="RZL172"/>
      <c r="RZM172"/>
      <c r="RZN172"/>
      <c r="RZO172"/>
      <c r="RZP172"/>
      <c r="RZQ172"/>
      <c r="RZR172"/>
      <c r="RZS172"/>
      <c r="RZT172"/>
      <c r="RZU172"/>
      <c r="RZV172"/>
      <c r="RZW172"/>
      <c r="RZX172"/>
      <c r="RZY172"/>
      <c r="RZZ172"/>
      <c r="SAA172"/>
      <c r="SAB172"/>
      <c r="SAC172"/>
      <c r="SAD172"/>
      <c r="SAE172"/>
      <c r="SAF172"/>
      <c r="SAG172"/>
      <c r="SAH172"/>
      <c r="SAI172"/>
      <c r="SAJ172"/>
      <c r="SAK172"/>
      <c r="SAL172"/>
      <c r="SAM172"/>
      <c r="SAN172"/>
      <c r="SAO172"/>
      <c r="SAP172"/>
      <c r="SAQ172"/>
      <c r="SAR172"/>
      <c r="SAS172"/>
      <c r="SAT172"/>
      <c r="SAU172"/>
      <c r="SAV172"/>
      <c r="SAW172"/>
      <c r="SAX172"/>
      <c r="SAY172"/>
      <c r="SAZ172"/>
      <c r="SBA172"/>
      <c r="SBB172"/>
      <c r="SBC172"/>
      <c r="SBD172"/>
      <c r="SBE172"/>
      <c r="SBF172"/>
      <c r="SBG172"/>
      <c r="SBH172"/>
      <c r="SBI172"/>
      <c r="SBJ172"/>
      <c r="SBK172"/>
      <c r="SBL172"/>
      <c r="SBM172"/>
      <c r="SBN172"/>
      <c r="SBO172"/>
      <c r="SBP172"/>
      <c r="SBQ172"/>
      <c r="SBR172"/>
      <c r="SBS172"/>
      <c r="SBT172"/>
      <c r="SBU172"/>
      <c r="SBV172"/>
      <c r="SBW172"/>
      <c r="SBX172"/>
      <c r="SBY172"/>
      <c r="SBZ172"/>
      <c r="SCA172"/>
      <c r="SCB172"/>
      <c r="SCC172"/>
      <c r="SCD172"/>
      <c r="SCE172"/>
      <c r="SCF172"/>
      <c r="SCG172"/>
      <c r="SCH172"/>
      <c r="SCI172"/>
      <c r="SCJ172"/>
      <c r="SCK172"/>
      <c r="SCL172"/>
      <c r="SCM172"/>
      <c r="SCN172"/>
      <c r="SCO172"/>
      <c r="SCP172"/>
      <c r="SCQ172"/>
      <c r="SCR172"/>
      <c r="SCS172"/>
      <c r="SCT172"/>
      <c r="SCU172"/>
      <c r="SCV172"/>
      <c r="SCW172"/>
      <c r="SCX172"/>
      <c r="SCY172"/>
      <c r="SCZ172"/>
      <c r="SDA172"/>
      <c r="SDB172"/>
      <c r="SDC172"/>
      <c r="SDD172"/>
      <c r="SDE172"/>
      <c r="SDF172"/>
      <c r="SDG172"/>
      <c r="SDH172"/>
      <c r="SDI172"/>
      <c r="SDJ172"/>
      <c r="SDK172"/>
      <c r="SDL172"/>
      <c r="SDM172"/>
      <c r="SDN172"/>
      <c r="SDO172"/>
      <c r="SDP172"/>
      <c r="SDQ172"/>
      <c r="SDR172"/>
      <c r="SDS172"/>
      <c r="SDT172"/>
      <c r="SDU172"/>
      <c r="SDV172"/>
      <c r="SDW172"/>
      <c r="SDX172"/>
      <c r="SDY172"/>
      <c r="SDZ172"/>
      <c r="SEA172"/>
      <c r="SEB172"/>
      <c r="SEC172"/>
      <c r="SED172"/>
      <c r="SEE172"/>
      <c r="SEF172"/>
      <c r="SEG172"/>
      <c r="SEH172"/>
      <c r="SEI172"/>
      <c r="SEJ172"/>
      <c r="SEK172"/>
      <c r="SEL172"/>
      <c r="SEM172"/>
      <c r="SEN172"/>
      <c r="SEO172"/>
      <c r="SEP172"/>
      <c r="SEQ172"/>
      <c r="SER172"/>
      <c r="SES172"/>
      <c r="SET172"/>
      <c r="SEU172"/>
      <c r="SEV172"/>
      <c r="SEW172"/>
      <c r="SEX172"/>
      <c r="SEY172"/>
      <c r="SEZ172"/>
      <c r="SFA172"/>
      <c r="SFB172"/>
      <c r="SFC172"/>
      <c r="SFD172"/>
      <c r="SFE172"/>
      <c r="SFF172"/>
      <c r="SFG172"/>
      <c r="SFH172"/>
      <c r="SFI172"/>
      <c r="SFJ172"/>
      <c r="SFK172"/>
      <c r="SFL172"/>
      <c r="SFM172"/>
      <c r="SFN172"/>
      <c r="SFO172"/>
      <c r="SFP172"/>
      <c r="SFQ172"/>
      <c r="SFR172"/>
      <c r="SFS172"/>
      <c r="SFT172"/>
      <c r="SFU172"/>
      <c r="SFV172"/>
      <c r="SFW172"/>
      <c r="SFX172"/>
      <c r="SFY172"/>
      <c r="SFZ172"/>
      <c r="SGA172"/>
      <c r="SGB172"/>
      <c r="SGC172"/>
      <c r="SGD172"/>
      <c r="SGE172"/>
      <c r="SGF172"/>
      <c r="SGG172"/>
      <c r="SGH172"/>
      <c r="SGI172"/>
      <c r="SGJ172"/>
      <c r="SGK172"/>
      <c r="SGL172"/>
      <c r="SGM172"/>
      <c r="SGN172"/>
      <c r="SGO172"/>
      <c r="SGP172"/>
      <c r="SGQ172"/>
      <c r="SGR172"/>
      <c r="SGS172"/>
      <c r="SGT172"/>
      <c r="SGU172"/>
      <c r="SGV172"/>
      <c r="SGW172"/>
      <c r="SGX172"/>
      <c r="SGY172"/>
      <c r="SGZ172"/>
      <c r="SHA172"/>
      <c r="SHB172"/>
      <c r="SHC172"/>
      <c r="SHD172"/>
      <c r="SHE172"/>
      <c r="SHF172"/>
      <c r="SHG172"/>
      <c r="SHH172"/>
      <c r="SHI172"/>
      <c r="SHJ172"/>
      <c r="SHK172"/>
      <c r="SHL172"/>
      <c r="SHM172"/>
      <c r="SHN172"/>
      <c r="SHO172"/>
      <c r="SHP172"/>
      <c r="SHQ172"/>
      <c r="SHR172"/>
      <c r="SHS172"/>
      <c r="SHT172"/>
      <c r="SHU172"/>
      <c r="SHV172"/>
      <c r="SHW172"/>
      <c r="SHX172"/>
      <c r="SHY172"/>
      <c r="SHZ172"/>
      <c r="SIA172"/>
      <c r="SIB172"/>
      <c r="SIC172"/>
      <c r="SID172"/>
      <c r="SIE172"/>
      <c r="SIF172"/>
      <c r="SIG172"/>
      <c r="SIH172"/>
      <c r="SII172"/>
      <c r="SIJ172"/>
      <c r="SIK172"/>
      <c r="SIL172"/>
      <c r="SIM172"/>
      <c r="SIN172"/>
      <c r="SIO172"/>
      <c r="SIP172"/>
      <c r="SIQ172"/>
      <c r="SIR172"/>
      <c r="SIS172"/>
      <c r="SIT172"/>
      <c r="SIU172"/>
      <c r="SIV172"/>
      <c r="SIW172"/>
      <c r="SIX172"/>
      <c r="SIY172"/>
      <c r="SIZ172"/>
      <c r="SJA172"/>
      <c r="SJB172"/>
      <c r="SJC172"/>
      <c r="SJD172"/>
      <c r="SJE172"/>
      <c r="SJF172"/>
      <c r="SJG172"/>
      <c r="SJH172"/>
      <c r="SJI172"/>
      <c r="SJJ172"/>
      <c r="SJK172"/>
      <c r="SJL172"/>
      <c r="SJM172"/>
      <c r="SJN172"/>
      <c r="SJO172"/>
      <c r="SJP172"/>
      <c r="SJQ172"/>
      <c r="SJR172"/>
      <c r="SJS172"/>
      <c r="SJT172"/>
      <c r="SJU172"/>
      <c r="SJV172"/>
      <c r="SJW172"/>
      <c r="SJX172"/>
      <c r="SJY172"/>
      <c r="SJZ172"/>
      <c r="SKA172"/>
      <c r="SKB172"/>
      <c r="SKC172"/>
      <c r="SKD172"/>
      <c r="SKE172"/>
      <c r="SKF172"/>
      <c r="SKG172"/>
      <c r="SKH172"/>
      <c r="SKI172"/>
      <c r="SKJ172"/>
      <c r="SKK172"/>
      <c r="SKL172"/>
      <c r="SKM172"/>
      <c r="SKN172"/>
      <c r="SKO172"/>
      <c r="SKP172"/>
      <c r="SKQ172"/>
      <c r="SKR172"/>
      <c r="SKS172"/>
      <c r="SKT172"/>
      <c r="SKU172"/>
      <c r="SKV172"/>
      <c r="SKW172"/>
      <c r="SKX172"/>
      <c r="SKY172"/>
      <c r="SKZ172"/>
      <c r="SLA172"/>
      <c r="SLB172"/>
      <c r="SLC172"/>
      <c r="SLD172"/>
      <c r="SLE172"/>
      <c r="SLF172"/>
      <c r="SLG172"/>
      <c r="SLH172"/>
      <c r="SLI172"/>
      <c r="SLJ172"/>
      <c r="SLK172"/>
      <c r="SLL172"/>
      <c r="SLM172"/>
      <c r="SLN172"/>
      <c r="SLO172"/>
      <c r="SLP172"/>
      <c r="SLQ172"/>
      <c r="SLR172"/>
      <c r="SLS172"/>
      <c r="SLT172"/>
      <c r="SLU172"/>
      <c r="SLV172"/>
      <c r="SLW172"/>
      <c r="SLX172"/>
      <c r="SLY172"/>
      <c r="SLZ172"/>
      <c r="SMA172"/>
      <c r="SMB172"/>
      <c r="SMC172"/>
      <c r="SMD172"/>
      <c r="SME172"/>
      <c r="SMF172"/>
      <c r="SMG172"/>
      <c r="SMH172"/>
      <c r="SMI172"/>
      <c r="SMJ172"/>
      <c r="SMK172"/>
      <c r="SML172"/>
      <c r="SMM172"/>
      <c r="SMN172"/>
      <c r="SMO172"/>
      <c r="SMP172"/>
      <c r="SMQ172"/>
      <c r="SMR172"/>
      <c r="SMS172"/>
      <c r="SMT172"/>
      <c r="SMU172"/>
      <c r="SMV172"/>
      <c r="SMW172"/>
      <c r="SMX172"/>
      <c r="SMY172"/>
      <c r="SMZ172"/>
      <c r="SNA172"/>
      <c r="SNB172"/>
      <c r="SNC172"/>
      <c r="SND172"/>
      <c r="SNE172"/>
      <c r="SNF172"/>
      <c r="SNG172"/>
      <c r="SNH172"/>
      <c r="SNI172"/>
      <c r="SNJ172"/>
      <c r="SNK172"/>
      <c r="SNL172"/>
      <c r="SNM172"/>
      <c r="SNN172"/>
      <c r="SNO172"/>
      <c r="SNP172"/>
      <c r="SNQ172"/>
      <c r="SNR172"/>
      <c r="SNS172"/>
      <c r="SNT172"/>
      <c r="SNU172"/>
      <c r="SNV172"/>
      <c r="SNW172"/>
      <c r="SNX172"/>
      <c r="SNY172"/>
      <c r="SNZ172"/>
      <c r="SOA172"/>
      <c r="SOB172"/>
      <c r="SOC172"/>
      <c r="SOD172"/>
      <c r="SOE172"/>
      <c r="SOF172"/>
      <c r="SOG172"/>
      <c r="SOH172"/>
      <c r="SOI172"/>
      <c r="SOJ172"/>
      <c r="SOK172"/>
      <c r="SOL172"/>
      <c r="SOM172"/>
      <c r="SON172"/>
      <c r="SOO172"/>
      <c r="SOP172"/>
      <c r="SOQ172"/>
      <c r="SOR172"/>
      <c r="SOS172"/>
      <c r="SOT172"/>
      <c r="SOU172"/>
      <c r="SOV172"/>
      <c r="SOW172"/>
      <c r="SOX172"/>
      <c r="SOY172"/>
      <c r="SOZ172"/>
      <c r="SPA172"/>
      <c r="SPB172"/>
      <c r="SPC172"/>
      <c r="SPD172"/>
      <c r="SPE172"/>
      <c r="SPF172"/>
      <c r="SPG172"/>
      <c r="SPH172"/>
      <c r="SPI172"/>
      <c r="SPJ172"/>
      <c r="SPK172"/>
      <c r="SPL172"/>
      <c r="SPM172"/>
      <c r="SPN172"/>
      <c r="SPO172"/>
      <c r="SPP172"/>
      <c r="SPQ172"/>
      <c r="SPR172"/>
      <c r="SPS172"/>
      <c r="SPT172"/>
      <c r="SPU172"/>
      <c r="SPV172"/>
      <c r="SPW172"/>
      <c r="SPX172"/>
      <c r="SPY172"/>
      <c r="SPZ172"/>
      <c r="SQA172"/>
      <c r="SQB172"/>
      <c r="SQC172"/>
      <c r="SQD172"/>
      <c r="SQE172"/>
      <c r="SQF172"/>
      <c r="SQG172"/>
      <c r="SQH172"/>
      <c r="SQI172"/>
      <c r="SQJ172"/>
      <c r="SQK172"/>
      <c r="SQL172"/>
      <c r="SQM172"/>
      <c r="SQN172"/>
      <c r="SQO172"/>
      <c r="SQP172"/>
      <c r="SQQ172"/>
      <c r="SQR172"/>
      <c r="SQS172"/>
      <c r="SQT172"/>
      <c r="SQU172"/>
      <c r="SQV172"/>
      <c r="SQW172"/>
      <c r="SQX172"/>
      <c r="SQY172"/>
      <c r="SQZ172"/>
      <c r="SRA172"/>
      <c r="SRB172"/>
      <c r="SRC172"/>
      <c r="SRD172"/>
      <c r="SRE172"/>
      <c r="SRF172"/>
      <c r="SRG172"/>
      <c r="SRH172"/>
      <c r="SRI172"/>
      <c r="SRJ172"/>
      <c r="SRK172"/>
      <c r="SRL172"/>
      <c r="SRM172"/>
      <c r="SRN172"/>
      <c r="SRO172"/>
      <c r="SRP172"/>
      <c r="SRQ172"/>
      <c r="SRR172"/>
      <c r="SRS172"/>
      <c r="SRT172"/>
      <c r="SRU172"/>
      <c r="SRV172"/>
      <c r="SRW172"/>
      <c r="SRX172"/>
      <c r="SRY172"/>
      <c r="SRZ172"/>
      <c r="SSA172"/>
      <c r="SSB172"/>
      <c r="SSC172"/>
      <c r="SSD172"/>
      <c r="SSE172"/>
      <c r="SSF172"/>
      <c r="SSG172"/>
      <c r="SSH172"/>
      <c r="SSI172"/>
      <c r="SSJ172"/>
      <c r="SSK172"/>
      <c r="SSL172"/>
      <c r="SSM172"/>
      <c r="SSN172"/>
      <c r="SSO172"/>
      <c r="SSP172"/>
      <c r="SSQ172"/>
      <c r="SSR172"/>
      <c r="SSS172"/>
      <c r="SST172"/>
      <c r="SSU172"/>
      <c r="SSV172"/>
      <c r="SSW172"/>
      <c r="SSX172"/>
      <c r="SSY172"/>
      <c r="SSZ172"/>
      <c r="STA172"/>
      <c r="STB172"/>
      <c r="STC172"/>
      <c r="STD172"/>
      <c r="STE172"/>
      <c r="STF172"/>
      <c r="STG172"/>
      <c r="STH172"/>
      <c r="STI172"/>
      <c r="STJ172"/>
      <c r="STK172"/>
      <c r="STL172"/>
      <c r="STM172"/>
      <c r="STN172"/>
      <c r="STO172"/>
      <c r="STP172"/>
      <c r="STQ172"/>
      <c r="STR172"/>
      <c r="STS172"/>
      <c r="STT172"/>
      <c r="STU172"/>
      <c r="STV172"/>
      <c r="STW172"/>
      <c r="STX172"/>
      <c r="STY172"/>
      <c r="STZ172"/>
      <c r="SUA172"/>
      <c r="SUB172"/>
      <c r="SUC172"/>
      <c r="SUD172"/>
      <c r="SUE172"/>
      <c r="SUF172"/>
      <c r="SUG172"/>
      <c r="SUH172"/>
      <c r="SUI172"/>
      <c r="SUJ172"/>
      <c r="SUK172"/>
      <c r="SUL172"/>
      <c r="SUM172"/>
      <c r="SUN172"/>
      <c r="SUO172"/>
      <c r="SUP172"/>
      <c r="SUQ172"/>
      <c r="SUR172"/>
      <c r="SUS172"/>
      <c r="SUT172"/>
      <c r="SUU172"/>
      <c r="SUV172"/>
      <c r="SUW172"/>
      <c r="SUX172"/>
      <c r="SUY172"/>
      <c r="SUZ172"/>
      <c r="SVA172"/>
      <c r="SVB172"/>
      <c r="SVC172"/>
      <c r="SVD172"/>
      <c r="SVE172"/>
      <c r="SVF172"/>
      <c r="SVG172"/>
      <c r="SVH172"/>
      <c r="SVI172"/>
      <c r="SVJ172"/>
      <c r="SVK172"/>
      <c r="SVL172"/>
      <c r="SVM172"/>
      <c r="SVN172"/>
      <c r="SVO172"/>
      <c r="SVP172"/>
      <c r="SVQ172"/>
      <c r="SVR172"/>
      <c r="SVS172"/>
      <c r="SVT172"/>
      <c r="SVU172"/>
      <c r="SVV172"/>
      <c r="SVW172"/>
      <c r="SVX172"/>
      <c r="SVY172"/>
      <c r="SVZ172"/>
      <c r="SWA172"/>
      <c r="SWB172"/>
      <c r="SWC172"/>
      <c r="SWD172"/>
      <c r="SWE172"/>
      <c r="SWF172"/>
      <c r="SWG172"/>
      <c r="SWH172"/>
      <c r="SWI172"/>
      <c r="SWJ172"/>
      <c r="SWK172"/>
      <c r="SWL172"/>
      <c r="SWM172"/>
      <c r="SWN172"/>
      <c r="SWO172"/>
      <c r="SWP172"/>
      <c r="SWQ172"/>
      <c r="SWR172"/>
      <c r="SWS172"/>
      <c r="SWT172"/>
      <c r="SWU172"/>
      <c r="SWV172"/>
      <c r="SWW172"/>
      <c r="SWX172"/>
      <c r="SWY172"/>
      <c r="SWZ172"/>
      <c r="SXA172"/>
      <c r="SXB172"/>
      <c r="SXC172"/>
      <c r="SXD172"/>
      <c r="SXE172"/>
      <c r="SXF172"/>
      <c r="SXG172"/>
      <c r="SXH172"/>
      <c r="SXI172"/>
      <c r="SXJ172"/>
      <c r="SXK172"/>
      <c r="SXL172"/>
      <c r="SXM172"/>
      <c r="SXN172"/>
      <c r="SXO172"/>
      <c r="SXP172"/>
      <c r="SXQ172"/>
      <c r="SXR172"/>
      <c r="SXS172"/>
      <c r="SXT172"/>
      <c r="SXU172"/>
      <c r="SXV172"/>
      <c r="SXW172"/>
      <c r="SXX172"/>
      <c r="SXY172"/>
      <c r="SXZ172"/>
      <c r="SYA172"/>
      <c r="SYB172"/>
      <c r="SYC172"/>
      <c r="SYD172"/>
      <c r="SYE172"/>
      <c r="SYF172"/>
      <c r="SYG172"/>
      <c r="SYH172"/>
      <c r="SYI172"/>
      <c r="SYJ172"/>
      <c r="SYK172"/>
      <c r="SYL172"/>
      <c r="SYM172"/>
      <c r="SYN172"/>
      <c r="SYO172"/>
      <c r="SYP172"/>
      <c r="SYQ172"/>
      <c r="SYR172"/>
      <c r="SYS172"/>
      <c r="SYT172"/>
      <c r="SYU172"/>
      <c r="SYV172"/>
      <c r="SYW172"/>
      <c r="SYX172"/>
      <c r="SYY172"/>
      <c r="SYZ172"/>
      <c r="SZA172"/>
      <c r="SZB172"/>
      <c r="SZC172"/>
      <c r="SZD172"/>
      <c r="SZE172"/>
      <c r="SZF172"/>
      <c r="SZG172"/>
      <c r="SZH172"/>
      <c r="SZI172"/>
      <c r="SZJ172"/>
      <c r="SZK172"/>
      <c r="SZL172"/>
      <c r="SZM172"/>
      <c r="SZN172"/>
      <c r="SZO172"/>
      <c r="SZP172"/>
      <c r="SZQ172"/>
      <c r="SZR172"/>
      <c r="SZS172"/>
      <c r="SZT172"/>
      <c r="SZU172"/>
      <c r="SZV172"/>
      <c r="SZW172"/>
      <c r="SZX172"/>
      <c r="SZY172"/>
      <c r="SZZ172"/>
      <c r="TAA172"/>
      <c r="TAB172"/>
      <c r="TAC172"/>
      <c r="TAD172"/>
      <c r="TAE172"/>
      <c r="TAF172"/>
      <c r="TAG172"/>
      <c r="TAH172"/>
      <c r="TAI172"/>
      <c r="TAJ172"/>
      <c r="TAK172"/>
      <c r="TAL172"/>
      <c r="TAM172"/>
      <c r="TAN172"/>
      <c r="TAO172"/>
      <c r="TAP172"/>
      <c r="TAQ172"/>
      <c r="TAR172"/>
      <c r="TAS172"/>
      <c r="TAT172"/>
      <c r="TAU172"/>
      <c r="TAV172"/>
      <c r="TAW172"/>
      <c r="TAX172"/>
      <c r="TAY172"/>
      <c r="TAZ172"/>
      <c r="TBA172"/>
      <c r="TBB172"/>
      <c r="TBC172"/>
      <c r="TBD172"/>
      <c r="TBE172"/>
      <c r="TBF172"/>
      <c r="TBG172"/>
      <c r="TBH172"/>
      <c r="TBI172"/>
      <c r="TBJ172"/>
      <c r="TBK172"/>
      <c r="TBL172"/>
      <c r="TBM172"/>
      <c r="TBN172"/>
      <c r="TBO172"/>
      <c r="TBP172"/>
      <c r="TBQ172"/>
      <c r="TBR172"/>
      <c r="TBS172"/>
      <c r="TBT172"/>
      <c r="TBU172"/>
      <c r="TBV172"/>
      <c r="TBW172"/>
      <c r="TBX172"/>
      <c r="TBY172"/>
      <c r="TBZ172"/>
      <c r="TCA172"/>
      <c r="TCB172"/>
      <c r="TCC172"/>
      <c r="TCD172"/>
      <c r="TCE172"/>
      <c r="TCF172"/>
      <c r="TCG172"/>
      <c r="TCH172"/>
      <c r="TCI172"/>
      <c r="TCJ172"/>
      <c r="TCK172"/>
      <c r="TCL172"/>
      <c r="TCM172"/>
      <c r="TCN172"/>
      <c r="TCO172"/>
      <c r="TCP172"/>
      <c r="TCQ172"/>
      <c r="TCR172"/>
      <c r="TCS172"/>
      <c r="TCT172"/>
      <c r="TCU172"/>
      <c r="TCV172"/>
      <c r="TCW172"/>
      <c r="TCX172"/>
      <c r="TCY172"/>
      <c r="TCZ172"/>
      <c r="TDA172"/>
      <c r="TDB172"/>
      <c r="TDC172"/>
      <c r="TDD172"/>
      <c r="TDE172"/>
      <c r="TDF172"/>
      <c r="TDG172"/>
      <c r="TDH172"/>
      <c r="TDI172"/>
      <c r="TDJ172"/>
      <c r="TDK172"/>
      <c r="TDL172"/>
      <c r="TDM172"/>
      <c r="TDN172"/>
      <c r="TDO172"/>
      <c r="TDP172"/>
      <c r="TDQ172"/>
      <c r="TDR172"/>
      <c r="TDS172"/>
      <c r="TDT172"/>
      <c r="TDU172"/>
      <c r="TDV172"/>
      <c r="TDW172"/>
      <c r="TDX172"/>
      <c r="TDY172"/>
      <c r="TDZ172"/>
      <c r="TEA172"/>
      <c r="TEB172"/>
      <c r="TEC172"/>
      <c r="TED172"/>
      <c r="TEE172"/>
      <c r="TEF172"/>
      <c r="TEG172"/>
      <c r="TEH172"/>
      <c r="TEI172"/>
      <c r="TEJ172"/>
      <c r="TEK172"/>
      <c r="TEL172"/>
      <c r="TEM172"/>
      <c r="TEN172"/>
      <c r="TEO172"/>
      <c r="TEP172"/>
      <c r="TEQ172"/>
      <c r="TER172"/>
      <c r="TES172"/>
      <c r="TET172"/>
      <c r="TEU172"/>
      <c r="TEV172"/>
      <c r="TEW172"/>
      <c r="TEX172"/>
      <c r="TEY172"/>
      <c r="TEZ172"/>
      <c r="TFA172"/>
      <c r="TFB172"/>
      <c r="TFC172"/>
      <c r="TFD172"/>
      <c r="TFE172"/>
      <c r="TFF172"/>
      <c r="TFG172"/>
      <c r="TFH172"/>
      <c r="TFI172"/>
      <c r="TFJ172"/>
      <c r="TFK172"/>
      <c r="TFL172"/>
      <c r="TFM172"/>
      <c r="TFN172"/>
      <c r="TFO172"/>
      <c r="TFP172"/>
      <c r="TFQ172"/>
      <c r="TFR172"/>
      <c r="TFS172"/>
      <c r="TFT172"/>
      <c r="TFU172"/>
      <c r="TFV172"/>
      <c r="TFW172"/>
      <c r="TFX172"/>
      <c r="TFY172"/>
      <c r="TFZ172"/>
      <c r="TGA172"/>
      <c r="TGB172"/>
      <c r="TGC172"/>
      <c r="TGD172"/>
      <c r="TGE172"/>
      <c r="TGF172"/>
      <c r="TGG172"/>
      <c r="TGH172"/>
      <c r="TGI172"/>
      <c r="TGJ172"/>
      <c r="TGK172"/>
      <c r="TGL172"/>
      <c r="TGM172"/>
      <c r="TGN172"/>
      <c r="TGO172"/>
      <c r="TGP172"/>
      <c r="TGQ172"/>
      <c r="TGR172"/>
      <c r="TGS172"/>
      <c r="TGT172"/>
      <c r="TGU172"/>
      <c r="TGV172"/>
      <c r="TGW172"/>
      <c r="TGX172"/>
      <c r="TGY172"/>
      <c r="TGZ172"/>
      <c r="THA172"/>
      <c r="THB172"/>
      <c r="THC172"/>
      <c r="THD172"/>
      <c r="THE172"/>
      <c r="THF172"/>
      <c r="THG172"/>
      <c r="THH172"/>
      <c r="THI172"/>
      <c r="THJ172"/>
      <c r="THK172"/>
      <c r="THL172"/>
      <c r="THM172"/>
      <c r="THN172"/>
      <c r="THO172"/>
      <c r="THP172"/>
      <c r="THQ172"/>
      <c r="THR172"/>
      <c r="THS172"/>
      <c r="THT172"/>
      <c r="THU172"/>
      <c r="THV172"/>
      <c r="THW172"/>
      <c r="THX172"/>
      <c r="THY172"/>
      <c r="THZ172"/>
      <c r="TIA172"/>
      <c r="TIB172"/>
      <c r="TIC172"/>
      <c r="TID172"/>
      <c r="TIE172"/>
      <c r="TIF172"/>
      <c r="TIG172"/>
      <c r="TIH172"/>
      <c r="TII172"/>
      <c r="TIJ172"/>
      <c r="TIK172"/>
      <c r="TIL172"/>
      <c r="TIM172"/>
      <c r="TIN172"/>
      <c r="TIO172"/>
      <c r="TIP172"/>
      <c r="TIQ172"/>
      <c r="TIR172"/>
      <c r="TIS172"/>
      <c r="TIT172"/>
      <c r="TIU172"/>
      <c r="TIV172"/>
      <c r="TIW172"/>
      <c r="TIX172"/>
      <c r="TIY172"/>
      <c r="TIZ172"/>
      <c r="TJA172"/>
      <c r="TJB172"/>
      <c r="TJC172"/>
      <c r="TJD172"/>
      <c r="TJE172"/>
      <c r="TJF172"/>
      <c r="TJG172"/>
      <c r="TJH172"/>
      <c r="TJI172"/>
      <c r="TJJ172"/>
      <c r="TJK172"/>
      <c r="TJL172"/>
      <c r="TJM172"/>
      <c r="TJN172"/>
      <c r="TJO172"/>
      <c r="TJP172"/>
      <c r="TJQ172"/>
      <c r="TJR172"/>
      <c r="TJS172"/>
      <c r="TJT172"/>
      <c r="TJU172"/>
      <c r="TJV172"/>
      <c r="TJW172"/>
      <c r="TJX172"/>
      <c r="TJY172"/>
      <c r="TJZ172"/>
      <c r="TKA172"/>
      <c r="TKB172"/>
      <c r="TKC172"/>
      <c r="TKD172"/>
      <c r="TKE172"/>
      <c r="TKF172"/>
      <c r="TKG172"/>
      <c r="TKH172"/>
      <c r="TKI172"/>
      <c r="TKJ172"/>
      <c r="TKK172"/>
      <c r="TKL172"/>
      <c r="TKM172"/>
      <c r="TKN172"/>
      <c r="TKO172"/>
      <c r="TKP172"/>
      <c r="TKQ172"/>
      <c r="TKR172"/>
      <c r="TKS172"/>
      <c r="TKT172"/>
      <c r="TKU172"/>
      <c r="TKV172"/>
      <c r="TKW172"/>
      <c r="TKX172"/>
      <c r="TKY172"/>
      <c r="TKZ172"/>
      <c r="TLA172"/>
      <c r="TLB172"/>
      <c r="TLC172"/>
      <c r="TLD172"/>
      <c r="TLE172"/>
      <c r="TLF172"/>
      <c r="TLG172"/>
      <c r="TLH172"/>
      <c r="TLI172"/>
      <c r="TLJ172"/>
      <c r="TLK172"/>
      <c r="TLL172"/>
      <c r="TLM172"/>
      <c r="TLN172"/>
      <c r="TLO172"/>
      <c r="TLP172"/>
      <c r="TLQ172"/>
      <c r="TLR172"/>
      <c r="TLS172"/>
      <c r="TLT172"/>
      <c r="TLU172"/>
      <c r="TLV172"/>
      <c r="TLW172"/>
      <c r="TLX172"/>
      <c r="TLY172"/>
      <c r="TLZ172"/>
      <c r="TMA172"/>
      <c r="TMB172"/>
      <c r="TMC172"/>
      <c r="TMD172"/>
      <c r="TME172"/>
      <c r="TMF172"/>
      <c r="TMG172"/>
      <c r="TMH172"/>
      <c r="TMI172"/>
      <c r="TMJ172"/>
      <c r="TMK172"/>
      <c r="TML172"/>
      <c r="TMM172"/>
      <c r="TMN172"/>
      <c r="TMO172"/>
      <c r="TMP172"/>
      <c r="TMQ172"/>
      <c r="TMR172"/>
      <c r="TMS172"/>
      <c r="TMT172"/>
      <c r="TMU172"/>
      <c r="TMV172"/>
      <c r="TMW172"/>
      <c r="TMX172"/>
      <c r="TMY172"/>
      <c r="TMZ172"/>
      <c r="TNA172"/>
      <c r="TNB172"/>
      <c r="TNC172"/>
      <c r="TND172"/>
      <c r="TNE172"/>
      <c r="TNF172"/>
      <c r="TNG172"/>
      <c r="TNH172"/>
      <c r="TNI172"/>
      <c r="TNJ172"/>
      <c r="TNK172"/>
      <c r="TNL172"/>
      <c r="TNM172"/>
      <c r="TNN172"/>
      <c r="TNO172"/>
      <c r="TNP172"/>
      <c r="TNQ172"/>
      <c r="TNR172"/>
      <c r="TNS172"/>
      <c r="TNT172"/>
      <c r="TNU172"/>
      <c r="TNV172"/>
      <c r="TNW172"/>
      <c r="TNX172"/>
      <c r="TNY172"/>
      <c r="TNZ172"/>
      <c r="TOA172"/>
      <c r="TOB172"/>
      <c r="TOC172"/>
      <c r="TOD172"/>
      <c r="TOE172"/>
      <c r="TOF172"/>
      <c r="TOG172"/>
      <c r="TOH172"/>
      <c r="TOI172"/>
      <c r="TOJ172"/>
      <c r="TOK172"/>
      <c r="TOL172"/>
      <c r="TOM172"/>
      <c r="TON172"/>
      <c r="TOO172"/>
      <c r="TOP172"/>
      <c r="TOQ172"/>
      <c r="TOR172"/>
      <c r="TOS172"/>
      <c r="TOT172"/>
      <c r="TOU172"/>
      <c r="TOV172"/>
      <c r="TOW172"/>
      <c r="TOX172"/>
      <c r="TOY172"/>
      <c r="TOZ172"/>
      <c r="TPA172"/>
      <c r="TPB172"/>
      <c r="TPC172"/>
      <c r="TPD172"/>
      <c r="TPE172"/>
      <c r="TPF172"/>
      <c r="TPG172"/>
      <c r="TPH172"/>
      <c r="TPI172"/>
      <c r="TPJ172"/>
      <c r="TPK172"/>
      <c r="TPL172"/>
      <c r="TPM172"/>
      <c r="TPN172"/>
      <c r="TPO172"/>
      <c r="TPP172"/>
      <c r="TPQ172"/>
      <c r="TPR172"/>
      <c r="TPS172"/>
      <c r="TPT172"/>
      <c r="TPU172"/>
      <c r="TPV172"/>
      <c r="TPW172"/>
      <c r="TPX172"/>
      <c r="TPY172"/>
      <c r="TPZ172"/>
      <c r="TQA172"/>
      <c r="TQB172"/>
      <c r="TQC172"/>
      <c r="TQD172"/>
      <c r="TQE172"/>
      <c r="TQF172"/>
      <c r="TQG172"/>
      <c r="TQH172"/>
      <c r="TQI172"/>
      <c r="TQJ172"/>
      <c r="TQK172"/>
      <c r="TQL172"/>
      <c r="TQM172"/>
      <c r="TQN172"/>
      <c r="TQO172"/>
      <c r="TQP172"/>
      <c r="TQQ172"/>
      <c r="TQR172"/>
      <c r="TQS172"/>
      <c r="TQT172"/>
      <c r="TQU172"/>
      <c r="TQV172"/>
      <c r="TQW172"/>
      <c r="TQX172"/>
      <c r="TQY172"/>
      <c r="TQZ172"/>
      <c r="TRA172"/>
      <c r="TRB172"/>
      <c r="TRC172"/>
      <c r="TRD172"/>
      <c r="TRE172"/>
      <c r="TRF172"/>
      <c r="TRG172"/>
      <c r="TRH172"/>
      <c r="TRI172"/>
      <c r="TRJ172"/>
      <c r="TRK172"/>
      <c r="TRL172"/>
      <c r="TRM172"/>
      <c r="TRN172"/>
      <c r="TRO172"/>
      <c r="TRP172"/>
      <c r="TRQ172"/>
      <c r="TRR172"/>
      <c r="TRS172"/>
      <c r="TRT172"/>
      <c r="TRU172"/>
      <c r="TRV172"/>
      <c r="TRW172"/>
      <c r="TRX172"/>
      <c r="TRY172"/>
      <c r="TRZ172"/>
      <c r="TSA172"/>
      <c r="TSB172"/>
      <c r="TSC172"/>
      <c r="TSD172"/>
      <c r="TSE172"/>
      <c r="TSF172"/>
      <c r="TSG172"/>
      <c r="TSH172"/>
      <c r="TSI172"/>
      <c r="TSJ172"/>
      <c r="TSK172"/>
      <c r="TSL172"/>
      <c r="TSM172"/>
      <c r="TSN172"/>
      <c r="TSO172"/>
      <c r="TSP172"/>
      <c r="TSQ172"/>
      <c r="TSR172"/>
      <c r="TSS172"/>
      <c r="TST172"/>
      <c r="TSU172"/>
      <c r="TSV172"/>
      <c r="TSW172"/>
      <c r="TSX172"/>
      <c r="TSY172"/>
      <c r="TSZ172"/>
      <c r="TTA172"/>
      <c r="TTB172"/>
      <c r="TTC172"/>
      <c r="TTD172"/>
      <c r="TTE172"/>
      <c r="TTF172"/>
      <c r="TTG172"/>
      <c r="TTH172"/>
      <c r="TTI172"/>
      <c r="TTJ172"/>
      <c r="TTK172"/>
      <c r="TTL172"/>
      <c r="TTM172"/>
      <c r="TTN172"/>
      <c r="TTO172"/>
      <c r="TTP172"/>
      <c r="TTQ172"/>
      <c r="TTR172"/>
      <c r="TTS172"/>
      <c r="TTT172"/>
      <c r="TTU172"/>
      <c r="TTV172"/>
      <c r="TTW172"/>
      <c r="TTX172"/>
      <c r="TTY172"/>
      <c r="TTZ172"/>
      <c r="TUA172"/>
      <c r="TUB172"/>
      <c r="TUC172"/>
      <c r="TUD172"/>
      <c r="TUE172"/>
      <c r="TUF172"/>
      <c r="TUG172"/>
      <c r="TUH172"/>
      <c r="TUI172"/>
      <c r="TUJ172"/>
      <c r="TUK172"/>
      <c r="TUL172"/>
      <c r="TUM172"/>
      <c r="TUN172"/>
      <c r="TUO172"/>
      <c r="TUP172"/>
      <c r="TUQ172"/>
      <c r="TUR172"/>
      <c r="TUS172"/>
      <c r="TUT172"/>
      <c r="TUU172"/>
      <c r="TUV172"/>
      <c r="TUW172"/>
      <c r="TUX172"/>
      <c r="TUY172"/>
      <c r="TUZ172"/>
      <c r="TVA172"/>
      <c r="TVB172"/>
      <c r="TVC172"/>
      <c r="TVD172"/>
      <c r="TVE172"/>
      <c r="TVF172"/>
      <c r="TVG172"/>
      <c r="TVH172"/>
      <c r="TVI172"/>
      <c r="TVJ172"/>
      <c r="TVK172"/>
      <c r="TVL172"/>
      <c r="TVM172"/>
      <c r="TVN172"/>
      <c r="TVO172"/>
      <c r="TVP172"/>
      <c r="TVQ172"/>
      <c r="TVR172"/>
      <c r="TVS172"/>
      <c r="TVT172"/>
      <c r="TVU172"/>
      <c r="TVV172"/>
      <c r="TVW172"/>
      <c r="TVX172"/>
      <c r="TVY172"/>
      <c r="TVZ172"/>
      <c r="TWA172"/>
      <c r="TWB172"/>
      <c r="TWC172"/>
      <c r="TWD172"/>
      <c r="TWE172"/>
      <c r="TWF172"/>
      <c r="TWG172"/>
      <c r="TWH172"/>
      <c r="TWI172"/>
      <c r="TWJ172"/>
      <c r="TWK172"/>
      <c r="TWL172"/>
      <c r="TWM172"/>
      <c r="TWN172"/>
      <c r="TWO172"/>
      <c r="TWP172"/>
      <c r="TWQ172"/>
      <c r="TWR172"/>
      <c r="TWS172"/>
      <c r="TWT172"/>
      <c r="TWU172"/>
      <c r="TWV172"/>
      <c r="TWW172"/>
      <c r="TWX172"/>
      <c r="TWY172"/>
      <c r="TWZ172"/>
      <c r="TXA172"/>
      <c r="TXB172"/>
      <c r="TXC172"/>
      <c r="TXD172"/>
      <c r="TXE172"/>
      <c r="TXF172"/>
      <c r="TXG172"/>
      <c r="TXH172"/>
      <c r="TXI172"/>
      <c r="TXJ172"/>
      <c r="TXK172"/>
      <c r="TXL172"/>
      <c r="TXM172"/>
      <c r="TXN172"/>
      <c r="TXO172"/>
      <c r="TXP172"/>
      <c r="TXQ172"/>
      <c r="TXR172"/>
      <c r="TXS172"/>
      <c r="TXT172"/>
      <c r="TXU172"/>
      <c r="TXV172"/>
      <c r="TXW172"/>
      <c r="TXX172"/>
      <c r="TXY172"/>
      <c r="TXZ172"/>
      <c r="TYA172"/>
      <c r="TYB172"/>
      <c r="TYC172"/>
      <c r="TYD172"/>
      <c r="TYE172"/>
      <c r="TYF172"/>
      <c r="TYG172"/>
      <c r="TYH172"/>
      <c r="TYI172"/>
      <c r="TYJ172"/>
      <c r="TYK172"/>
      <c r="TYL172"/>
      <c r="TYM172"/>
      <c r="TYN172"/>
      <c r="TYO172"/>
      <c r="TYP172"/>
      <c r="TYQ172"/>
      <c r="TYR172"/>
      <c r="TYS172"/>
      <c r="TYT172"/>
      <c r="TYU172"/>
      <c r="TYV172"/>
      <c r="TYW172"/>
      <c r="TYX172"/>
      <c r="TYY172"/>
      <c r="TYZ172"/>
      <c r="TZA172"/>
      <c r="TZB172"/>
      <c r="TZC172"/>
      <c r="TZD172"/>
      <c r="TZE172"/>
      <c r="TZF172"/>
      <c r="TZG172"/>
      <c r="TZH172"/>
      <c r="TZI172"/>
      <c r="TZJ172"/>
      <c r="TZK172"/>
      <c r="TZL172"/>
      <c r="TZM172"/>
      <c r="TZN172"/>
      <c r="TZO172"/>
      <c r="TZP172"/>
      <c r="TZQ172"/>
      <c r="TZR172"/>
      <c r="TZS172"/>
      <c r="TZT172"/>
      <c r="TZU172"/>
      <c r="TZV172"/>
      <c r="TZW172"/>
      <c r="TZX172"/>
      <c r="TZY172"/>
      <c r="TZZ172"/>
      <c r="UAA172"/>
      <c r="UAB172"/>
      <c r="UAC172"/>
      <c r="UAD172"/>
      <c r="UAE172"/>
      <c r="UAF172"/>
      <c r="UAG172"/>
      <c r="UAH172"/>
      <c r="UAI172"/>
      <c r="UAJ172"/>
      <c r="UAK172"/>
      <c r="UAL172"/>
      <c r="UAM172"/>
      <c r="UAN172"/>
      <c r="UAO172"/>
      <c r="UAP172"/>
      <c r="UAQ172"/>
      <c r="UAR172"/>
      <c r="UAS172"/>
      <c r="UAT172"/>
      <c r="UAU172"/>
      <c r="UAV172"/>
      <c r="UAW172"/>
      <c r="UAX172"/>
      <c r="UAY172"/>
      <c r="UAZ172"/>
      <c r="UBA172"/>
      <c r="UBB172"/>
      <c r="UBC172"/>
      <c r="UBD172"/>
      <c r="UBE172"/>
      <c r="UBF172"/>
      <c r="UBG172"/>
      <c r="UBH172"/>
      <c r="UBI172"/>
      <c r="UBJ172"/>
      <c r="UBK172"/>
      <c r="UBL172"/>
      <c r="UBM172"/>
      <c r="UBN172"/>
      <c r="UBO172"/>
      <c r="UBP172"/>
      <c r="UBQ172"/>
      <c r="UBR172"/>
      <c r="UBS172"/>
      <c r="UBT172"/>
      <c r="UBU172"/>
      <c r="UBV172"/>
      <c r="UBW172"/>
      <c r="UBX172"/>
      <c r="UBY172"/>
      <c r="UBZ172"/>
      <c r="UCA172"/>
      <c r="UCB172"/>
      <c r="UCC172"/>
      <c r="UCD172"/>
      <c r="UCE172"/>
      <c r="UCF172"/>
      <c r="UCG172"/>
      <c r="UCH172"/>
      <c r="UCI172"/>
      <c r="UCJ172"/>
      <c r="UCK172"/>
      <c r="UCL172"/>
      <c r="UCM172"/>
      <c r="UCN172"/>
      <c r="UCO172"/>
      <c r="UCP172"/>
      <c r="UCQ172"/>
      <c r="UCR172"/>
      <c r="UCS172"/>
      <c r="UCT172"/>
      <c r="UCU172"/>
      <c r="UCV172"/>
      <c r="UCW172"/>
      <c r="UCX172"/>
      <c r="UCY172"/>
      <c r="UCZ172"/>
      <c r="UDA172"/>
      <c r="UDB172"/>
      <c r="UDC172"/>
      <c r="UDD172"/>
      <c r="UDE172"/>
      <c r="UDF172"/>
      <c r="UDG172"/>
      <c r="UDH172"/>
      <c r="UDI172"/>
      <c r="UDJ172"/>
      <c r="UDK172"/>
      <c r="UDL172"/>
      <c r="UDM172"/>
      <c r="UDN172"/>
      <c r="UDO172"/>
      <c r="UDP172"/>
      <c r="UDQ172"/>
      <c r="UDR172"/>
      <c r="UDS172"/>
      <c r="UDT172"/>
      <c r="UDU172"/>
      <c r="UDV172"/>
      <c r="UDW172"/>
      <c r="UDX172"/>
      <c r="UDY172"/>
      <c r="UDZ172"/>
      <c r="UEA172"/>
      <c r="UEB172"/>
      <c r="UEC172"/>
      <c r="UED172"/>
      <c r="UEE172"/>
      <c r="UEF172"/>
      <c r="UEG172"/>
      <c r="UEH172"/>
      <c r="UEI172"/>
      <c r="UEJ172"/>
      <c r="UEK172"/>
      <c r="UEL172"/>
      <c r="UEM172"/>
      <c r="UEN172"/>
      <c r="UEO172"/>
      <c r="UEP172"/>
      <c r="UEQ172"/>
      <c r="UER172"/>
      <c r="UES172"/>
      <c r="UET172"/>
      <c r="UEU172"/>
      <c r="UEV172"/>
      <c r="UEW172"/>
      <c r="UEX172"/>
      <c r="UEY172"/>
      <c r="UEZ172"/>
      <c r="UFA172"/>
      <c r="UFB172"/>
      <c r="UFC172"/>
      <c r="UFD172"/>
      <c r="UFE172"/>
      <c r="UFF172"/>
      <c r="UFG172"/>
      <c r="UFH172"/>
      <c r="UFI172"/>
      <c r="UFJ172"/>
      <c r="UFK172"/>
      <c r="UFL172"/>
      <c r="UFM172"/>
      <c r="UFN172"/>
      <c r="UFO172"/>
      <c r="UFP172"/>
      <c r="UFQ172"/>
      <c r="UFR172"/>
      <c r="UFS172"/>
      <c r="UFT172"/>
      <c r="UFU172"/>
      <c r="UFV172"/>
      <c r="UFW172"/>
      <c r="UFX172"/>
      <c r="UFY172"/>
      <c r="UFZ172"/>
      <c r="UGA172"/>
      <c r="UGB172"/>
      <c r="UGC172"/>
      <c r="UGD172"/>
      <c r="UGE172"/>
      <c r="UGF172"/>
      <c r="UGG172"/>
      <c r="UGH172"/>
      <c r="UGI172"/>
      <c r="UGJ172"/>
      <c r="UGK172"/>
      <c r="UGL172"/>
      <c r="UGM172"/>
      <c r="UGN172"/>
      <c r="UGO172"/>
      <c r="UGP172"/>
      <c r="UGQ172"/>
      <c r="UGR172"/>
      <c r="UGS172"/>
      <c r="UGT172"/>
      <c r="UGU172"/>
      <c r="UGV172"/>
      <c r="UGW172"/>
      <c r="UGX172"/>
      <c r="UGY172"/>
      <c r="UGZ172"/>
      <c r="UHA172"/>
      <c r="UHB172"/>
      <c r="UHC172"/>
      <c r="UHD172"/>
      <c r="UHE172"/>
      <c r="UHF172"/>
      <c r="UHG172"/>
      <c r="UHH172"/>
      <c r="UHI172"/>
      <c r="UHJ172"/>
      <c r="UHK172"/>
      <c r="UHL172"/>
      <c r="UHM172"/>
      <c r="UHN172"/>
      <c r="UHO172"/>
      <c r="UHP172"/>
      <c r="UHQ172"/>
      <c r="UHR172"/>
      <c r="UHS172"/>
      <c r="UHT172"/>
      <c r="UHU172"/>
      <c r="UHV172"/>
      <c r="UHW172"/>
      <c r="UHX172"/>
      <c r="UHY172"/>
      <c r="UHZ172"/>
      <c r="UIA172"/>
      <c r="UIB172"/>
      <c r="UIC172"/>
      <c r="UID172"/>
      <c r="UIE172"/>
      <c r="UIF172"/>
      <c r="UIG172"/>
      <c r="UIH172"/>
      <c r="UII172"/>
      <c r="UIJ172"/>
      <c r="UIK172"/>
      <c r="UIL172"/>
      <c r="UIM172"/>
      <c r="UIN172"/>
      <c r="UIO172"/>
      <c r="UIP172"/>
      <c r="UIQ172"/>
      <c r="UIR172"/>
      <c r="UIS172"/>
      <c r="UIT172"/>
      <c r="UIU172"/>
      <c r="UIV172"/>
      <c r="UIW172"/>
      <c r="UIX172"/>
      <c r="UIY172"/>
      <c r="UIZ172"/>
      <c r="UJA172"/>
      <c r="UJB172"/>
      <c r="UJC172"/>
      <c r="UJD172"/>
      <c r="UJE172"/>
      <c r="UJF172"/>
      <c r="UJG172"/>
      <c r="UJH172"/>
      <c r="UJI172"/>
      <c r="UJJ172"/>
      <c r="UJK172"/>
      <c r="UJL172"/>
      <c r="UJM172"/>
      <c r="UJN172"/>
      <c r="UJO172"/>
      <c r="UJP172"/>
      <c r="UJQ172"/>
      <c r="UJR172"/>
      <c r="UJS172"/>
      <c r="UJT172"/>
      <c r="UJU172"/>
      <c r="UJV172"/>
      <c r="UJW172"/>
      <c r="UJX172"/>
      <c r="UJY172"/>
      <c r="UJZ172"/>
      <c r="UKA172"/>
      <c r="UKB172"/>
      <c r="UKC172"/>
      <c r="UKD172"/>
      <c r="UKE172"/>
      <c r="UKF172"/>
      <c r="UKG172"/>
      <c r="UKH172"/>
      <c r="UKI172"/>
      <c r="UKJ172"/>
      <c r="UKK172"/>
      <c r="UKL172"/>
      <c r="UKM172"/>
      <c r="UKN172"/>
      <c r="UKO172"/>
      <c r="UKP172"/>
      <c r="UKQ172"/>
      <c r="UKR172"/>
      <c r="UKS172"/>
      <c r="UKT172"/>
      <c r="UKU172"/>
      <c r="UKV172"/>
      <c r="UKW172"/>
      <c r="UKX172"/>
      <c r="UKY172"/>
      <c r="UKZ172"/>
      <c r="ULA172"/>
      <c r="ULB172"/>
      <c r="ULC172"/>
      <c r="ULD172"/>
      <c r="ULE172"/>
      <c r="ULF172"/>
      <c r="ULG172"/>
      <c r="ULH172"/>
      <c r="ULI172"/>
      <c r="ULJ172"/>
      <c r="ULK172"/>
      <c r="ULL172"/>
      <c r="ULM172"/>
      <c r="ULN172"/>
      <c r="ULO172"/>
      <c r="ULP172"/>
      <c r="ULQ172"/>
      <c r="ULR172"/>
      <c r="ULS172"/>
      <c r="ULT172"/>
      <c r="ULU172"/>
      <c r="ULV172"/>
      <c r="ULW172"/>
      <c r="ULX172"/>
      <c r="ULY172"/>
      <c r="ULZ172"/>
      <c r="UMA172"/>
      <c r="UMB172"/>
      <c r="UMC172"/>
      <c r="UMD172"/>
      <c r="UME172"/>
      <c r="UMF172"/>
      <c r="UMG172"/>
      <c r="UMH172"/>
      <c r="UMI172"/>
      <c r="UMJ172"/>
      <c r="UMK172"/>
      <c r="UML172"/>
      <c r="UMM172"/>
      <c r="UMN172"/>
      <c r="UMO172"/>
      <c r="UMP172"/>
      <c r="UMQ172"/>
      <c r="UMR172"/>
      <c r="UMS172"/>
      <c r="UMT172"/>
      <c r="UMU172"/>
      <c r="UMV172"/>
      <c r="UMW172"/>
      <c r="UMX172"/>
      <c r="UMY172"/>
      <c r="UMZ172"/>
      <c r="UNA172"/>
      <c r="UNB172"/>
      <c r="UNC172"/>
      <c r="UND172"/>
      <c r="UNE172"/>
      <c r="UNF172"/>
      <c r="UNG172"/>
      <c r="UNH172"/>
      <c r="UNI172"/>
      <c r="UNJ172"/>
      <c r="UNK172"/>
      <c r="UNL172"/>
      <c r="UNM172"/>
      <c r="UNN172"/>
      <c r="UNO172"/>
      <c r="UNP172"/>
      <c r="UNQ172"/>
      <c r="UNR172"/>
      <c r="UNS172"/>
      <c r="UNT172"/>
      <c r="UNU172"/>
      <c r="UNV172"/>
      <c r="UNW172"/>
      <c r="UNX172"/>
      <c r="UNY172"/>
      <c r="UNZ172"/>
      <c r="UOA172"/>
      <c r="UOB172"/>
      <c r="UOC172"/>
      <c r="UOD172"/>
      <c r="UOE172"/>
      <c r="UOF172"/>
      <c r="UOG172"/>
      <c r="UOH172"/>
      <c r="UOI172"/>
      <c r="UOJ172"/>
      <c r="UOK172"/>
      <c r="UOL172"/>
      <c r="UOM172"/>
      <c r="UON172"/>
      <c r="UOO172"/>
      <c r="UOP172"/>
      <c r="UOQ172"/>
      <c r="UOR172"/>
      <c r="UOS172"/>
      <c r="UOT172"/>
      <c r="UOU172"/>
      <c r="UOV172"/>
      <c r="UOW172"/>
      <c r="UOX172"/>
      <c r="UOY172"/>
      <c r="UOZ172"/>
      <c r="UPA172"/>
      <c r="UPB172"/>
      <c r="UPC172"/>
      <c r="UPD172"/>
      <c r="UPE172"/>
      <c r="UPF172"/>
      <c r="UPG172"/>
      <c r="UPH172"/>
      <c r="UPI172"/>
      <c r="UPJ172"/>
      <c r="UPK172"/>
      <c r="UPL172"/>
      <c r="UPM172"/>
      <c r="UPN172"/>
      <c r="UPO172"/>
      <c r="UPP172"/>
      <c r="UPQ172"/>
      <c r="UPR172"/>
      <c r="UPS172"/>
      <c r="UPT172"/>
      <c r="UPU172"/>
      <c r="UPV172"/>
      <c r="UPW172"/>
      <c r="UPX172"/>
      <c r="UPY172"/>
      <c r="UPZ172"/>
      <c r="UQA172"/>
      <c r="UQB172"/>
      <c r="UQC172"/>
      <c r="UQD172"/>
      <c r="UQE172"/>
      <c r="UQF172"/>
      <c r="UQG172"/>
      <c r="UQH172"/>
      <c r="UQI172"/>
      <c r="UQJ172"/>
      <c r="UQK172"/>
      <c r="UQL172"/>
      <c r="UQM172"/>
      <c r="UQN172"/>
      <c r="UQO172"/>
      <c r="UQP172"/>
      <c r="UQQ172"/>
      <c r="UQR172"/>
      <c r="UQS172"/>
      <c r="UQT172"/>
      <c r="UQU172"/>
      <c r="UQV172"/>
      <c r="UQW172"/>
      <c r="UQX172"/>
      <c r="UQY172"/>
      <c r="UQZ172"/>
      <c r="URA172"/>
      <c r="URB172"/>
      <c r="URC172"/>
      <c r="URD172"/>
      <c r="URE172"/>
      <c r="URF172"/>
      <c r="URG172"/>
      <c r="URH172"/>
      <c r="URI172"/>
      <c r="URJ172"/>
      <c r="URK172"/>
      <c r="URL172"/>
      <c r="URM172"/>
      <c r="URN172"/>
      <c r="URO172"/>
      <c r="URP172"/>
      <c r="URQ172"/>
      <c r="URR172"/>
      <c r="URS172"/>
      <c r="URT172"/>
      <c r="URU172"/>
      <c r="URV172"/>
      <c r="URW172"/>
      <c r="URX172"/>
      <c r="URY172"/>
      <c r="URZ172"/>
      <c r="USA172"/>
      <c r="USB172"/>
      <c r="USC172"/>
      <c r="USD172"/>
      <c r="USE172"/>
      <c r="USF172"/>
      <c r="USG172"/>
      <c r="USH172"/>
      <c r="USI172"/>
      <c r="USJ172"/>
      <c r="USK172"/>
      <c r="USL172"/>
      <c r="USM172"/>
      <c r="USN172"/>
      <c r="USO172"/>
      <c r="USP172"/>
      <c r="USQ172"/>
      <c r="USR172"/>
      <c r="USS172"/>
      <c r="UST172"/>
      <c r="USU172"/>
      <c r="USV172"/>
      <c r="USW172"/>
      <c r="USX172"/>
      <c r="USY172"/>
      <c r="USZ172"/>
      <c r="UTA172"/>
      <c r="UTB172"/>
      <c r="UTC172"/>
      <c r="UTD172"/>
      <c r="UTE172"/>
      <c r="UTF172"/>
      <c r="UTG172"/>
      <c r="UTH172"/>
      <c r="UTI172"/>
      <c r="UTJ172"/>
      <c r="UTK172"/>
      <c r="UTL172"/>
      <c r="UTM172"/>
      <c r="UTN172"/>
      <c r="UTO172"/>
      <c r="UTP172"/>
      <c r="UTQ172"/>
      <c r="UTR172"/>
      <c r="UTS172"/>
      <c r="UTT172"/>
      <c r="UTU172"/>
      <c r="UTV172"/>
      <c r="UTW172"/>
      <c r="UTX172"/>
      <c r="UTY172"/>
      <c r="UTZ172"/>
      <c r="UUA172"/>
      <c r="UUB172"/>
      <c r="UUC172"/>
      <c r="UUD172"/>
      <c r="UUE172"/>
      <c r="UUF172"/>
      <c r="UUG172"/>
      <c r="UUH172"/>
      <c r="UUI172"/>
      <c r="UUJ172"/>
      <c r="UUK172"/>
      <c r="UUL172"/>
      <c r="UUM172"/>
      <c r="UUN172"/>
      <c r="UUO172"/>
      <c r="UUP172"/>
      <c r="UUQ172"/>
      <c r="UUR172"/>
      <c r="UUS172"/>
      <c r="UUT172"/>
      <c r="UUU172"/>
      <c r="UUV172"/>
      <c r="UUW172"/>
      <c r="UUX172"/>
      <c r="UUY172"/>
      <c r="UUZ172"/>
      <c r="UVA172"/>
      <c r="UVB172"/>
      <c r="UVC172"/>
      <c r="UVD172"/>
      <c r="UVE172"/>
      <c r="UVF172"/>
      <c r="UVG172"/>
      <c r="UVH172"/>
      <c r="UVI172"/>
      <c r="UVJ172"/>
      <c r="UVK172"/>
      <c r="UVL172"/>
      <c r="UVM172"/>
      <c r="UVN172"/>
      <c r="UVO172"/>
      <c r="UVP172"/>
      <c r="UVQ172"/>
      <c r="UVR172"/>
      <c r="UVS172"/>
      <c r="UVT172"/>
      <c r="UVU172"/>
      <c r="UVV172"/>
      <c r="UVW172"/>
      <c r="UVX172"/>
      <c r="UVY172"/>
      <c r="UVZ172"/>
      <c r="UWA172"/>
      <c r="UWB172"/>
      <c r="UWC172"/>
      <c r="UWD172"/>
      <c r="UWE172"/>
      <c r="UWF172"/>
      <c r="UWG172"/>
      <c r="UWH172"/>
      <c r="UWI172"/>
      <c r="UWJ172"/>
      <c r="UWK172"/>
      <c r="UWL172"/>
      <c r="UWM172"/>
      <c r="UWN172"/>
      <c r="UWO172"/>
      <c r="UWP172"/>
      <c r="UWQ172"/>
      <c r="UWR172"/>
      <c r="UWS172"/>
      <c r="UWT172"/>
      <c r="UWU172"/>
      <c r="UWV172"/>
      <c r="UWW172"/>
      <c r="UWX172"/>
      <c r="UWY172"/>
      <c r="UWZ172"/>
      <c r="UXA172"/>
      <c r="UXB172"/>
      <c r="UXC172"/>
      <c r="UXD172"/>
      <c r="UXE172"/>
      <c r="UXF172"/>
      <c r="UXG172"/>
      <c r="UXH172"/>
      <c r="UXI172"/>
      <c r="UXJ172"/>
      <c r="UXK172"/>
      <c r="UXL172"/>
      <c r="UXM172"/>
      <c r="UXN172"/>
      <c r="UXO172"/>
      <c r="UXP172"/>
      <c r="UXQ172"/>
      <c r="UXR172"/>
      <c r="UXS172"/>
      <c r="UXT172"/>
      <c r="UXU172"/>
      <c r="UXV172"/>
      <c r="UXW172"/>
      <c r="UXX172"/>
      <c r="UXY172"/>
      <c r="UXZ172"/>
      <c r="UYA172"/>
      <c r="UYB172"/>
      <c r="UYC172"/>
      <c r="UYD172"/>
      <c r="UYE172"/>
      <c r="UYF172"/>
      <c r="UYG172"/>
      <c r="UYH172"/>
      <c r="UYI172"/>
      <c r="UYJ172"/>
      <c r="UYK172"/>
      <c r="UYL172"/>
      <c r="UYM172"/>
      <c r="UYN172"/>
      <c r="UYO172"/>
      <c r="UYP172"/>
      <c r="UYQ172"/>
      <c r="UYR172"/>
      <c r="UYS172"/>
      <c r="UYT172"/>
      <c r="UYU172"/>
      <c r="UYV172"/>
      <c r="UYW172"/>
      <c r="UYX172"/>
      <c r="UYY172"/>
      <c r="UYZ172"/>
      <c r="UZA172"/>
      <c r="UZB172"/>
      <c r="UZC172"/>
      <c r="UZD172"/>
      <c r="UZE172"/>
      <c r="UZF172"/>
      <c r="UZG172"/>
      <c r="UZH172"/>
      <c r="UZI172"/>
      <c r="UZJ172"/>
      <c r="UZK172"/>
      <c r="UZL172"/>
      <c r="UZM172"/>
      <c r="UZN172"/>
      <c r="UZO172"/>
      <c r="UZP172"/>
      <c r="UZQ172"/>
      <c r="UZR172"/>
      <c r="UZS172"/>
      <c r="UZT172"/>
      <c r="UZU172"/>
      <c r="UZV172"/>
      <c r="UZW172"/>
      <c r="UZX172"/>
      <c r="UZY172"/>
      <c r="UZZ172"/>
      <c r="VAA172"/>
      <c r="VAB172"/>
      <c r="VAC172"/>
      <c r="VAD172"/>
      <c r="VAE172"/>
      <c r="VAF172"/>
      <c r="VAG172"/>
      <c r="VAH172"/>
      <c r="VAI172"/>
      <c r="VAJ172"/>
      <c r="VAK172"/>
      <c r="VAL172"/>
      <c r="VAM172"/>
      <c r="VAN172"/>
      <c r="VAO172"/>
      <c r="VAP172"/>
      <c r="VAQ172"/>
      <c r="VAR172"/>
      <c r="VAS172"/>
      <c r="VAT172"/>
      <c r="VAU172"/>
      <c r="VAV172"/>
      <c r="VAW172"/>
      <c r="VAX172"/>
      <c r="VAY172"/>
      <c r="VAZ172"/>
      <c r="VBA172"/>
      <c r="VBB172"/>
      <c r="VBC172"/>
      <c r="VBD172"/>
      <c r="VBE172"/>
      <c r="VBF172"/>
      <c r="VBG172"/>
      <c r="VBH172"/>
      <c r="VBI172"/>
      <c r="VBJ172"/>
      <c r="VBK172"/>
      <c r="VBL172"/>
      <c r="VBM172"/>
      <c r="VBN172"/>
      <c r="VBO172"/>
      <c r="VBP172"/>
      <c r="VBQ172"/>
      <c r="VBR172"/>
      <c r="VBS172"/>
      <c r="VBT172"/>
      <c r="VBU172"/>
      <c r="VBV172"/>
      <c r="VBW172"/>
      <c r="VBX172"/>
      <c r="VBY172"/>
      <c r="VBZ172"/>
      <c r="VCA172"/>
      <c r="VCB172"/>
      <c r="VCC172"/>
      <c r="VCD172"/>
      <c r="VCE172"/>
      <c r="VCF172"/>
      <c r="VCG172"/>
      <c r="VCH172"/>
      <c r="VCI172"/>
      <c r="VCJ172"/>
      <c r="VCK172"/>
      <c r="VCL172"/>
      <c r="VCM172"/>
      <c r="VCN172"/>
      <c r="VCO172"/>
      <c r="VCP172"/>
      <c r="VCQ172"/>
      <c r="VCR172"/>
      <c r="VCS172"/>
      <c r="VCT172"/>
      <c r="VCU172"/>
      <c r="VCV172"/>
      <c r="VCW172"/>
      <c r="VCX172"/>
      <c r="VCY172"/>
      <c r="VCZ172"/>
      <c r="VDA172"/>
      <c r="VDB172"/>
      <c r="VDC172"/>
      <c r="VDD172"/>
      <c r="VDE172"/>
      <c r="VDF172"/>
      <c r="VDG172"/>
      <c r="VDH172"/>
      <c r="VDI172"/>
      <c r="VDJ172"/>
      <c r="VDK172"/>
      <c r="VDL172"/>
      <c r="VDM172"/>
      <c r="VDN172"/>
      <c r="VDO172"/>
      <c r="VDP172"/>
      <c r="VDQ172"/>
      <c r="VDR172"/>
      <c r="VDS172"/>
      <c r="VDT172"/>
      <c r="VDU172"/>
      <c r="VDV172"/>
      <c r="VDW172"/>
      <c r="VDX172"/>
      <c r="VDY172"/>
      <c r="VDZ172"/>
      <c r="VEA172"/>
      <c r="VEB172"/>
      <c r="VEC172"/>
      <c r="VED172"/>
      <c r="VEE172"/>
      <c r="VEF172"/>
      <c r="VEG172"/>
      <c r="VEH172"/>
      <c r="VEI172"/>
      <c r="VEJ172"/>
      <c r="VEK172"/>
      <c r="VEL172"/>
      <c r="VEM172"/>
      <c r="VEN172"/>
      <c r="VEO172"/>
      <c r="VEP172"/>
      <c r="VEQ172"/>
      <c r="VER172"/>
      <c r="VES172"/>
      <c r="VET172"/>
      <c r="VEU172"/>
      <c r="VEV172"/>
      <c r="VEW172"/>
      <c r="VEX172"/>
      <c r="VEY172"/>
      <c r="VEZ172"/>
      <c r="VFA172"/>
      <c r="VFB172"/>
      <c r="VFC172"/>
      <c r="VFD172"/>
      <c r="VFE172"/>
      <c r="VFF172"/>
      <c r="VFG172"/>
      <c r="VFH172"/>
      <c r="VFI172"/>
      <c r="VFJ172"/>
      <c r="VFK172"/>
      <c r="VFL172"/>
      <c r="VFM172"/>
      <c r="VFN172"/>
      <c r="VFO172"/>
      <c r="VFP172"/>
      <c r="VFQ172"/>
      <c r="VFR172"/>
      <c r="VFS172"/>
      <c r="VFT172"/>
      <c r="VFU172"/>
      <c r="VFV172"/>
      <c r="VFW172"/>
      <c r="VFX172"/>
      <c r="VFY172"/>
      <c r="VFZ172"/>
      <c r="VGA172"/>
      <c r="VGB172"/>
      <c r="VGC172"/>
      <c r="VGD172"/>
      <c r="VGE172"/>
      <c r="VGF172"/>
      <c r="VGG172"/>
      <c r="VGH172"/>
      <c r="VGI172"/>
      <c r="VGJ172"/>
      <c r="VGK172"/>
      <c r="VGL172"/>
      <c r="VGM172"/>
      <c r="VGN172"/>
      <c r="VGO172"/>
      <c r="VGP172"/>
      <c r="VGQ172"/>
      <c r="VGR172"/>
      <c r="VGS172"/>
      <c r="VGT172"/>
      <c r="VGU172"/>
      <c r="VGV172"/>
      <c r="VGW172"/>
      <c r="VGX172"/>
      <c r="VGY172"/>
      <c r="VGZ172"/>
      <c r="VHA172"/>
      <c r="VHB172"/>
      <c r="VHC172"/>
      <c r="VHD172"/>
      <c r="VHE172"/>
      <c r="VHF172"/>
      <c r="VHG172"/>
      <c r="VHH172"/>
      <c r="VHI172"/>
      <c r="VHJ172"/>
      <c r="VHK172"/>
      <c r="VHL172"/>
      <c r="VHM172"/>
      <c r="VHN172"/>
      <c r="VHO172"/>
      <c r="VHP172"/>
      <c r="VHQ172"/>
      <c r="VHR172"/>
      <c r="VHS172"/>
      <c r="VHT172"/>
      <c r="VHU172"/>
      <c r="VHV172"/>
      <c r="VHW172"/>
      <c r="VHX172"/>
      <c r="VHY172"/>
      <c r="VHZ172"/>
      <c r="VIA172"/>
      <c r="VIB172"/>
      <c r="VIC172"/>
      <c r="VID172"/>
      <c r="VIE172"/>
      <c r="VIF172"/>
      <c r="VIG172"/>
      <c r="VIH172"/>
      <c r="VII172"/>
      <c r="VIJ172"/>
      <c r="VIK172"/>
      <c r="VIL172"/>
      <c r="VIM172"/>
      <c r="VIN172"/>
      <c r="VIO172"/>
      <c r="VIP172"/>
      <c r="VIQ172"/>
      <c r="VIR172"/>
      <c r="VIS172"/>
      <c r="VIT172"/>
      <c r="VIU172"/>
      <c r="VIV172"/>
      <c r="VIW172"/>
      <c r="VIX172"/>
      <c r="VIY172"/>
      <c r="VIZ172"/>
      <c r="VJA172"/>
      <c r="VJB172"/>
      <c r="VJC172"/>
      <c r="VJD172"/>
      <c r="VJE172"/>
      <c r="VJF172"/>
      <c r="VJG172"/>
      <c r="VJH172"/>
      <c r="VJI172"/>
      <c r="VJJ172"/>
      <c r="VJK172"/>
      <c r="VJL172"/>
      <c r="VJM172"/>
      <c r="VJN172"/>
      <c r="VJO172"/>
      <c r="VJP172"/>
      <c r="VJQ172"/>
      <c r="VJR172"/>
      <c r="VJS172"/>
      <c r="VJT172"/>
      <c r="VJU172"/>
      <c r="VJV172"/>
      <c r="VJW172"/>
      <c r="VJX172"/>
      <c r="VJY172"/>
      <c r="VJZ172"/>
      <c r="VKA172"/>
      <c r="VKB172"/>
      <c r="VKC172"/>
      <c r="VKD172"/>
      <c r="VKE172"/>
      <c r="VKF172"/>
      <c r="VKG172"/>
      <c r="VKH172"/>
      <c r="VKI172"/>
      <c r="VKJ172"/>
      <c r="VKK172"/>
      <c r="VKL172"/>
      <c r="VKM172"/>
      <c r="VKN172"/>
      <c r="VKO172"/>
      <c r="VKP172"/>
      <c r="VKQ172"/>
      <c r="VKR172"/>
      <c r="VKS172"/>
      <c r="VKT172"/>
      <c r="VKU172"/>
      <c r="VKV172"/>
      <c r="VKW172"/>
      <c r="VKX172"/>
      <c r="VKY172"/>
      <c r="VKZ172"/>
      <c r="VLA172"/>
      <c r="VLB172"/>
      <c r="VLC172"/>
      <c r="VLD172"/>
      <c r="VLE172"/>
      <c r="VLF172"/>
      <c r="VLG172"/>
      <c r="VLH172"/>
      <c r="VLI172"/>
      <c r="VLJ172"/>
      <c r="VLK172"/>
      <c r="VLL172"/>
      <c r="VLM172"/>
      <c r="VLN172"/>
      <c r="VLO172"/>
      <c r="VLP172"/>
      <c r="VLQ172"/>
      <c r="VLR172"/>
      <c r="VLS172"/>
      <c r="VLT172"/>
      <c r="VLU172"/>
      <c r="VLV172"/>
      <c r="VLW172"/>
      <c r="VLX172"/>
      <c r="VLY172"/>
      <c r="VLZ172"/>
      <c r="VMA172"/>
      <c r="VMB172"/>
      <c r="VMC172"/>
      <c r="VMD172"/>
      <c r="VME172"/>
      <c r="VMF172"/>
      <c r="VMG172"/>
      <c r="VMH172"/>
      <c r="VMI172"/>
      <c r="VMJ172"/>
      <c r="VMK172"/>
      <c r="VML172"/>
      <c r="VMM172"/>
      <c r="VMN172"/>
      <c r="VMO172"/>
      <c r="VMP172"/>
      <c r="VMQ172"/>
      <c r="VMR172"/>
      <c r="VMS172"/>
      <c r="VMT172"/>
      <c r="VMU172"/>
      <c r="VMV172"/>
      <c r="VMW172"/>
      <c r="VMX172"/>
      <c r="VMY172"/>
      <c r="VMZ172"/>
      <c r="VNA172"/>
      <c r="VNB172"/>
      <c r="VNC172"/>
      <c r="VND172"/>
      <c r="VNE172"/>
      <c r="VNF172"/>
      <c r="VNG172"/>
      <c r="VNH172"/>
      <c r="VNI172"/>
      <c r="VNJ172"/>
      <c r="VNK172"/>
      <c r="VNL172"/>
      <c r="VNM172"/>
      <c r="VNN172"/>
      <c r="VNO172"/>
      <c r="VNP172"/>
      <c r="VNQ172"/>
      <c r="VNR172"/>
      <c r="VNS172"/>
      <c r="VNT172"/>
      <c r="VNU172"/>
      <c r="VNV172"/>
      <c r="VNW172"/>
      <c r="VNX172"/>
      <c r="VNY172"/>
      <c r="VNZ172"/>
      <c r="VOA172"/>
      <c r="VOB172"/>
      <c r="VOC172"/>
      <c r="VOD172"/>
      <c r="VOE172"/>
      <c r="VOF172"/>
      <c r="VOG172"/>
      <c r="VOH172"/>
      <c r="VOI172"/>
      <c r="VOJ172"/>
      <c r="VOK172"/>
      <c r="VOL172"/>
      <c r="VOM172"/>
      <c r="VON172"/>
      <c r="VOO172"/>
      <c r="VOP172"/>
      <c r="VOQ172"/>
      <c r="VOR172"/>
      <c r="VOS172"/>
      <c r="VOT172"/>
      <c r="VOU172"/>
      <c r="VOV172"/>
      <c r="VOW172"/>
      <c r="VOX172"/>
      <c r="VOY172"/>
      <c r="VOZ172"/>
      <c r="VPA172"/>
      <c r="VPB172"/>
      <c r="VPC172"/>
      <c r="VPD172"/>
      <c r="VPE172"/>
      <c r="VPF172"/>
      <c r="VPG172"/>
      <c r="VPH172"/>
      <c r="VPI172"/>
      <c r="VPJ172"/>
      <c r="VPK172"/>
      <c r="VPL172"/>
      <c r="VPM172"/>
      <c r="VPN172"/>
      <c r="VPO172"/>
      <c r="VPP172"/>
      <c r="VPQ172"/>
      <c r="VPR172"/>
      <c r="VPS172"/>
      <c r="VPT172"/>
      <c r="VPU172"/>
      <c r="VPV172"/>
      <c r="VPW172"/>
      <c r="VPX172"/>
      <c r="VPY172"/>
      <c r="VPZ172"/>
      <c r="VQA172"/>
      <c r="VQB172"/>
      <c r="VQC172"/>
      <c r="VQD172"/>
      <c r="VQE172"/>
      <c r="VQF172"/>
      <c r="VQG172"/>
      <c r="VQH172"/>
      <c r="VQI172"/>
      <c r="VQJ172"/>
      <c r="VQK172"/>
      <c r="VQL172"/>
      <c r="VQM172"/>
      <c r="VQN172"/>
      <c r="VQO172"/>
      <c r="VQP172"/>
      <c r="VQQ172"/>
      <c r="VQR172"/>
      <c r="VQS172"/>
      <c r="VQT172"/>
      <c r="VQU172"/>
      <c r="VQV172"/>
      <c r="VQW172"/>
      <c r="VQX172"/>
      <c r="VQY172"/>
      <c r="VQZ172"/>
      <c r="VRA172"/>
      <c r="VRB172"/>
      <c r="VRC172"/>
      <c r="VRD172"/>
      <c r="VRE172"/>
      <c r="VRF172"/>
      <c r="VRG172"/>
      <c r="VRH172"/>
      <c r="VRI172"/>
      <c r="VRJ172"/>
      <c r="VRK172"/>
      <c r="VRL172"/>
      <c r="VRM172"/>
      <c r="VRN172"/>
      <c r="VRO172"/>
      <c r="VRP172"/>
      <c r="VRQ172"/>
      <c r="VRR172"/>
      <c r="VRS172"/>
      <c r="VRT172"/>
      <c r="VRU172"/>
      <c r="VRV172"/>
      <c r="VRW172"/>
      <c r="VRX172"/>
      <c r="VRY172"/>
      <c r="VRZ172"/>
      <c r="VSA172"/>
      <c r="VSB172"/>
      <c r="VSC172"/>
      <c r="VSD172"/>
      <c r="VSE172"/>
      <c r="VSF172"/>
      <c r="VSG172"/>
      <c r="VSH172"/>
      <c r="VSI172"/>
      <c r="VSJ172"/>
      <c r="VSK172"/>
      <c r="VSL172"/>
      <c r="VSM172"/>
      <c r="VSN172"/>
      <c r="VSO172"/>
      <c r="VSP172"/>
      <c r="VSQ172"/>
      <c r="VSR172"/>
      <c r="VSS172"/>
      <c r="VST172"/>
      <c r="VSU172"/>
      <c r="VSV172"/>
      <c r="VSW172"/>
      <c r="VSX172"/>
      <c r="VSY172"/>
      <c r="VSZ172"/>
      <c r="VTA172"/>
      <c r="VTB172"/>
      <c r="VTC172"/>
      <c r="VTD172"/>
      <c r="VTE172"/>
      <c r="VTF172"/>
      <c r="VTG172"/>
      <c r="VTH172"/>
      <c r="VTI172"/>
      <c r="VTJ172"/>
      <c r="VTK172"/>
      <c r="VTL172"/>
      <c r="VTM172"/>
      <c r="VTN172"/>
      <c r="VTO172"/>
      <c r="VTP172"/>
      <c r="VTQ172"/>
      <c r="VTR172"/>
      <c r="VTS172"/>
      <c r="VTT172"/>
      <c r="VTU172"/>
      <c r="VTV172"/>
      <c r="VTW172"/>
      <c r="VTX172"/>
      <c r="VTY172"/>
      <c r="VTZ172"/>
      <c r="VUA172"/>
      <c r="VUB172"/>
      <c r="VUC172"/>
      <c r="VUD172"/>
      <c r="VUE172"/>
      <c r="VUF172"/>
      <c r="VUG172"/>
      <c r="VUH172"/>
      <c r="VUI172"/>
      <c r="VUJ172"/>
      <c r="VUK172"/>
      <c r="VUL172"/>
      <c r="VUM172"/>
      <c r="VUN172"/>
      <c r="VUO172"/>
      <c r="VUP172"/>
      <c r="VUQ172"/>
      <c r="VUR172"/>
      <c r="VUS172"/>
      <c r="VUT172"/>
      <c r="VUU172"/>
      <c r="VUV172"/>
      <c r="VUW172"/>
      <c r="VUX172"/>
      <c r="VUY172"/>
      <c r="VUZ172"/>
      <c r="VVA172"/>
      <c r="VVB172"/>
      <c r="VVC172"/>
      <c r="VVD172"/>
      <c r="VVE172"/>
      <c r="VVF172"/>
      <c r="VVG172"/>
      <c r="VVH172"/>
      <c r="VVI172"/>
      <c r="VVJ172"/>
      <c r="VVK172"/>
      <c r="VVL172"/>
      <c r="VVM172"/>
      <c r="VVN172"/>
      <c r="VVO172"/>
      <c r="VVP172"/>
      <c r="VVQ172"/>
      <c r="VVR172"/>
      <c r="VVS172"/>
      <c r="VVT172"/>
      <c r="VVU172"/>
      <c r="VVV172"/>
      <c r="VVW172"/>
      <c r="VVX172"/>
      <c r="VVY172"/>
      <c r="VVZ172"/>
      <c r="VWA172"/>
      <c r="VWB172"/>
      <c r="VWC172"/>
      <c r="VWD172"/>
      <c r="VWE172"/>
      <c r="VWF172"/>
      <c r="VWG172"/>
      <c r="VWH172"/>
      <c r="VWI172"/>
      <c r="VWJ172"/>
      <c r="VWK172"/>
      <c r="VWL172"/>
      <c r="VWM172"/>
      <c r="VWN172"/>
      <c r="VWO172"/>
      <c r="VWP172"/>
      <c r="VWQ172"/>
      <c r="VWR172"/>
      <c r="VWS172"/>
      <c r="VWT172"/>
      <c r="VWU172"/>
      <c r="VWV172"/>
      <c r="VWW172"/>
      <c r="VWX172"/>
      <c r="VWY172"/>
      <c r="VWZ172"/>
      <c r="VXA172"/>
      <c r="VXB172"/>
      <c r="VXC172"/>
      <c r="VXD172"/>
      <c r="VXE172"/>
      <c r="VXF172"/>
      <c r="VXG172"/>
      <c r="VXH172"/>
      <c r="VXI172"/>
      <c r="VXJ172"/>
      <c r="VXK172"/>
      <c r="VXL172"/>
      <c r="VXM172"/>
      <c r="VXN172"/>
      <c r="VXO172"/>
      <c r="VXP172"/>
      <c r="VXQ172"/>
      <c r="VXR172"/>
      <c r="VXS172"/>
      <c r="VXT172"/>
      <c r="VXU172"/>
      <c r="VXV172"/>
      <c r="VXW172"/>
      <c r="VXX172"/>
      <c r="VXY172"/>
      <c r="VXZ172"/>
      <c r="VYA172"/>
      <c r="VYB172"/>
      <c r="VYC172"/>
      <c r="VYD172"/>
      <c r="VYE172"/>
      <c r="VYF172"/>
      <c r="VYG172"/>
      <c r="VYH172"/>
      <c r="VYI172"/>
      <c r="VYJ172"/>
      <c r="VYK172"/>
      <c r="VYL172"/>
      <c r="VYM172"/>
      <c r="VYN172"/>
      <c r="VYO172"/>
      <c r="VYP172"/>
      <c r="VYQ172"/>
      <c r="VYR172"/>
      <c r="VYS172"/>
      <c r="VYT172"/>
      <c r="VYU172"/>
      <c r="VYV172"/>
      <c r="VYW172"/>
      <c r="VYX172"/>
      <c r="VYY172"/>
      <c r="VYZ172"/>
      <c r="VZA172"/>
      <c r="VZB172"/>
      <c r="VZC172"/>
      <c r="VZD172"/>
      <c r="VZE172"/>
      <c r="VZF172"/>
      <c r="VZG172"/>
      <c r="VZH172"/>
      <c r="VZI172"/>
      <c r="VZJ172"/>
      <c r="VZK172"/>
      <c r="VZL172"/>
      <c r="VZM172"/>
      <c r="VZN172"/>
      <c r="VZO172"/>
      <c r="VZP172"/>
      <c r="VZQ172"/>
      <c r="VZR172"/>
      <c r="VZS172"/>
      <c r="VZT172"/>
      <c r="VZU172"/>
      <c r="VZV172"/>
      <c r="VZW172"/>
      <c r="VZX172"/>
      <c r="VZY172"/>
      <c r="VZZ172"/>
      <c r="WAA172"/>
      <c r="WAB172"/>
      <c r="WAC172"/>
      <c r="WAD172"/>
      <c r="WAE172"/>
      <c r="WAF172"/>
      <c r="WAG172"/>
      <c r="WAH172"/>
      <c r="WAI172"/>
      <c r="WAJ172"/>
      <c r="WAK172"/>
      <c r="WAL172"/>
      <c r="WAM172"/>
      <c r="WAN172"/>
      <c r="WAO172"/>
      <c r="WAP172"/>
      <c r="WAQ172"/>
      <c r="WAR172"/>
      <c r="WAS172"/>
      <c r="WAT172"/>
      <c r="WAU172"/>
      <c r="WAV172"/>
      <c r="WAW172"/>
      <c r="WAX172"/>
      <c r="WAY172"/>
      <c r="WAZ172"/>
      <c r="WBA172"/>
      <c r="WBB172"/>
      <c r="WBC172"/>
      <c r="WBD172"/>
      <c r="WBE172"/>
      <c r="WBF172"/>
      <c r="WBG172"/>
      <c r="WBH172"/>
      <c r="WBI172"/>
      <c r="WBJ172"/>
      <c r="WBK172"/>
      <c r="WBL172"/>
      <c r="WBM172"/>
      <c r="WBN172"/>
      <c r="WBO172"/>
      <c r="WBP172"/>
      <c r="WBQ172"/>
      <c r="WBR172"/>
      <c r="WBS172"/>
      <c r="WBT172"/>
      <c r="WBU172"/>
      <c r="WBV172"/>
      <c r="WBW172"/>
      <c r="WBX172"/>
      <c r="WBY172"/>
      <c r="WBZ172"/>
      <c r="WCA172"/>
      <c r="WCB172"/>
      <c r="WCC172"/>
      <c r="WCD172"/>
      <c r="WCE172"/>
      <c r="WCF172"/>
      <c r="WCG172"/>
      <c r="WCH172"/>
      <c r="WCI172"/>
      <c r="WCJ172"/>
      <c r="WCK172"/>
      <c r="WCL172"/>
      <c r="WCM172"/>
      <c r="WCN172"/>
      <c r="WCO172"/>
      <c r="WCP172"/>
      <c r="WCQ172"/>
      <c r="WCR172"/>
      <c r="WCS172"/>
      <c r="WCT172"/>
      <c r="WCU172"/>
      <c r="WCV172"/>
      <c r="WCW172"/>
      <c r="WCX172"/>
      <c r="WCY172"/>
      <c r="WCZ172"/>
      <c r="WDA172"/>
      <c r="WDB172"/>
      <c r="WDC172"/>
      <c r="WDD172"/>
      <c r="WDE172"/>
      <c r="WDF172"/>
      <c r="WDG172"/>
      <c r="WDH172"/>
      <c r="WDI172"/>
      <c r="WDJ172"/>
      <c r="WDK172"/>
      <c r="WDL172"/>
      <c r="WDM172"/>
      <c r="WDN172"/>
      <c r="WDO172"/>
      <c r="WDP172"/>
      <c r="WDQ172"/>
      <c r="WDR172"/>
      <c r="WDS172"/>
      <c r="WDT172"/>
      <c r="WDU172"/>
      <c r="WDV172"/>
      <c r="WDW172"/>
      <c r="WDX172"/>
      <c r="WDY172"/>
      <c r="WDZ172"/>
      <c r="WEA172"/>
      <c r="WEB172"/>
      <c r="WEC172"/>
      <c r="WED172"/>
      <c r="WEE172"/>
      <c r="WEF172"/>
      <c r="WEG172"/>
      <c r="WEH172"/>
      <c r="WEI172"/>
      <c r="WEJ172"/>
      <c r="WEK172"/>
      <c r="WEL172"/>
      <c r="WEM172"/>
      <c r="WEN172"/>
      <c r="WEO172"/>
      <c r="WEP172"/>
      <c r="WEQ172"/>
      <c r="WER172"/>
      <c r="WES172"/>
      <c r="WET172"/>
      <c r="WEU172"/>
      <c r="WEV172"/>
      <c r="WEW172"/>
      <c r="WEX172"/>
      <c r="WEY172"/>
      <c r="WEZ172"/>
      <c r="WFA172"/>
      <c r="WFB172"/>
      <c r="WFC172"/>
      <c r="WFD172"/>
      <c r="WFE172"/>
      <c r="WFF172"/>
      <c r="WFG172"/>
      <c r="WFH172"/>
      <c r="WFI172"/>
      <c r="WFJ172"/>
      <c r="WFK172"/>
      <c r="WFL172"/>
      <c r="WFM172"/>
      <c r="WFN172"/>
      <c r="WFO172"/>
      <c r="WFP172"/>
      <c r="WFQ172"/>
      <c r="WFR172"/>
      <c r="WFS172"/>
      <c r="WFT172"/>
      <c r="WFU172"/>
      <c r="WFV172"/>
      <c r="WFW172"/>
      <c r="WFX172"/>
      <c r="WFY172"/>
      <c r="WFZ172"/>
      <c r="WGA172"/>
      <c r="WGB172"/>
      <c r="WGC172"/>
      <c r="WGD172"/>
      <c r="WGE172"/>
      <c r="WGF172"/>
      <c r="WGG172"/>
      <c r="WGH172"/>
      <c r="WGI172"/>
      <c r="WGJ172"/>
      <c r="WGK172"/>
      <c r="WGL172"/>
      <c r="WGM172"/>
      <c r="WGN172"/>
      <c r="WGO172"/>
      <c r="WGP172"/>
      <c r="WGQ172"/>
      <c r="WGR172"/>
      <c r="WGS172"/>
      <c r="WGT172"/>
      <c r="WGU172"/>
      <c r="WGV172"/>
      <c r="WGW172"/>
      <c r="WGX172"/>
      <c r="WGY172"/>
      <c r="WGZ172"/>
      <c r="WHA172"/>
      <c r="WHB172"/>
      <c r="WHC172"/>
      <c r="WHD172"/>
      <c r="WHE172"/>
      <c r="WHF172"/>
      <c r="WHG172"/>
      <c r="WHH172"/>
      <c r="WHI172"/>
      <c r="WHJ172"/>
      <c r="WHK172"/>
      <c r="WHL172"/>
      <c r="WHM172"/>
      <c r="WHN172"/>
      <c r="WHO172"/>
      <c r="WHP172"/>
      <c r="WHQ172"/>
      <c r="WHR172"/>
      <c r="WHS172"/>
      <c r="WHT172"/>
      <c r="WHU172"/>
      <c r="WHV172"/>
      <c r="WHW172"/>
      <c r="WHX172"/>
      <c r="WHY172"/>
      <c r="WHZ172"/>
      <c r="WIA172"/>
      <c r="WIB172"/>
      <c r="WIC172"/>
      <c r="WID172"/>
      <c r="WIE172"/>
      <c r="WIF172"/>
      <c r="WIG172"/>
      <c r="WIH172"/>
      <c r="WII172"/>
      <c r="WIJ172"/>
      <c r="WIK172"/>
      <c r="WIL172"/>
      <c r="WIM172"/>
      <c r="WIN172"/>
      <c r="WIO172"/>
      <c r="WIP172"/>
      <c r="WIQ172"/>
      <c r="WIR172"/>
      <c r="WIS172"/>
      <c r="WIT172"/>
      <c r="WIU172"/>
      <c r="WIV172"/>
      <c r="WIW172"/>
      <c r="WIX172"/>
      <c r="WIY172"/>
      <c r="WIZ172"/>
      <c r="WJA172"/>
      <c r="WJB172"/>
      <c r="WJC172"/>
      <c r="WJD172"/>
      <c r="WJE172"/>
      <c r="WJF172"/>
      <c r="WJG172"/>
      <c r="WJH172"/>
      <c r="WJI172"/>
      <c r="WJJ172"/>
      <c r="WJK172"/>
      <c r="WJL172"/>
      <c r="WJM172"/>
      <c r="WJN172"/>
      <c r="WJO172"/>
      <c r="WJP172"/>
      <c r="WJQ172"/>
      <c r="WJR172"/>
      <c r="WJS172"/>
      <c r="WJT172"/>
      <c r="WJU172"/>
      <c r="WJV172"/>
      <c r="WJW172"/>
      <c r="WJX172"/>
      <c r="WJY172"/>
      <c r="WJZ172"/>
      <c r="WKA172"/>
      <c r="WKB172"/>
      <c r="WKC172"/>
      <c r="WKD172"/>
      <c r="WKE172"/>
      <c r="WKF172"/>
      <c r="WKG172"/>
      <c r="WKH172"/>
      <c r="WKI172"/>
      <c r="WKJ172"/>
      <c r="WKK172"/>
      <c r="WKL172"/>
      <c r="WKM172"/>
      <c r="WKN172"/>
      <c r="WKO172"/>
      <c r="WKP172"/>
      <c r="WKQ172"/>
      <c r="WKR172"/>
      <c r="WKS172"/>
      <c r="WKT172"/>
      <c r="WKU172"/>
      <c r="WKV172"/>
      <c r="WKW172"/>
      <c r="WKX172"/>
      <c r="WKY172"/>
      <c r="WKZ172"/>
      <c r="WLA172"/>
      <c r="WLB172"/>
      <c r="WLC172"/>
      <c r="WLD172"/>
      <c r="WLE172"/>
      <c r="WLF172"/>
      <c r="WLG172"/>
      <c r="WLH172"/>
      <c r="WLI172"/>
      <c r="WLJ172"/>
      <c r="WLK172"/>
      <c r="WLL172"/>
      <c r="WLM172"/>
      <c r="WLN172"/>
      <c r="WLO172"/>
      <c r="WLP172"/>
      <c r="WLQ172"/>
      <c r="WLR172"/>
      <c r="WLS172"/>
      <c r="WLT172"/>
      <c r="WLU172"/>
      <c r="WLV172"/>
      <c r="WLW172"/>
      <c r="WLX172"/>
      <c r="WLY172"/>
      <c r="WLZ172"/>
      <c r="WMA172"/>
      <c r="WMB172"/>
      <c r="WMC172"/>
      <c r="WMD172"/>
      <c r="WME172"/>
      <c r="WMF172"/>
      <c r="WMG172"/>
      <c r="WMH172"/>
      <c r="WMI172"/>
      <c r="WMJ172"/>
      <c r="WMK172"/>
      <c r="WML172"/>
      <c r="WMM172"/>
      <c r="WMN172"/>
      <c r="WMO172"/>
      <c r="WMP172"/>
      <c r="WMQ172"/>
      <c r="WMR172"/>
      <c r="WMS172"/>
      <c r="WMT172"/>
      <c r="WMU172"/>
      <c r="WMV172"/>
      <c r="WMW172"/>
      <c r="WMX172"/>
      <c r="WMY172"/>
      <c r="WMZ172"/>
      <c r="WNA172"/>
      <c r="WNB172"/>
      <c r="WNC172"/>
      <c r="WND172"/>
      <c r="WNE172"/>
      <c r="WNF172"/>
      <c r="WNG172"/>
      <c r="WNH172"/>
      <c r="WNI172"/>
      <c r="WNJ172"/>
      <c r="WNK172"/>
      <c r="WNL172"/>
      <c r="WNM172"/>
      <c r="WNN172"/>
      <c r="WNO172"/>
      <c r="WNP172"/>
      <c r="WNQ172"/>
      <c r="WNR172"/>
      <c r="WNS172"/>
      <c r="WNT172"/>
      <c r="WNU172"/>
      <c r="WNV172"/>
      <c r="WNW172"/>
      <c r="WNX172"/>
      <c r="WNY172"/>
      <c r="WNZ172"/>
      <c r="WOA172"/>
      <c r="WOB172"/>
      <c r="WOC172"/>
      <c r="WOD172"/>
      <c r="WOE172"/>
      <c r="WOF172"/>
      <c r="WOG172"/>
      <c r="WOH172"/>
      <c r="WOI172"/>
      <c r="WOJ172"/>
      <c r="WOK172"/>
      <c r="WOL172"/>
      <c r="WOM172"/>
      <c r="WON172"/>
      <c r="WOO172"/>
      <c r="WOP172"/>
      <c r="WOQ172"/>
      <c r="WOR172"/>
      <c r="WOS172"/>
      <c r="WOT172"/>
      <c r="WOU172"/>
      <c r="WOV172"/>
      <c r="WOW172"/>
      <c r="WOX172"/>
      <c r="WOY172"/>
      <c r="WOZ172"/>
      <c r="WPA172"/>
      <c r="WPB172"/>
      <c r="WPC172"/>
      <c r="WPD172"/>
      <c r="WPE172"/>
      <c r="WPF172"/>
      <c r="WPG172"/>
      <c r="WPH172"/>
      <c r="WPI172"/>
      <c r="WPJ172"/>
      <c r="WPK172"/>
      <c r="WPL172"/>
      <c r="WPM172"/>
      <c r="WPN172"/>
      <c r="WPO172"/>
      <c r="WPP172"/>
      <c r="WPQ172"/>
      <c r="WPR172"/>
      <c r="WPS172"/>
      <c r="WPT172"/>
      <c r="WPU172"/>
      <c r="WPV172"/>
      <c r="WPW172"/>
      <c r="WPX172"/>
      <c r="WPY172"/>
      <c r="WPZ172"/>
      <c r="WQA172"/>
      <c r="WQB172"/>
      <c r="WQC172"/>
      <c r="WQD172"/>
      <c r="WQE172"/>
      <c r="WQF172"/>
      <c r="WQG172"/>
      <c r="WQH172"/>
      <c r="WQI172"/>
      <c r="WQJ172"/>
      <c r="WQK172"/>
      <c r="WQL172"/>
      <c r="WQM172"/>
      <c r="WQN172"/>
      <c r="WQO172"/>
      <c r="WQP172"/>
      <c r="WQQ172"/>
      <c r="WQR172"/>
      <c r="WQS172"/>
      <c r="WQT172"/>
      <c r="WQU172"/>
      <c r="WQV172"/>
      <c r="WQW172"/>
      <c r="WQX172"/>
      <c r="WQY172"/>
      <c r="WQZ172"/>
      <c r="WRA172"/>
      <c r="WRB172"/>
      <c r="WRC172"/>
      <c r="WRD172"/>
      <c r="WRE172"/>
      <c r="WRF172"/>
      <c r="WRG172"/>
      <c r="WRH172"/>
      <c r="WRI172"/>
      <c r="WRJ172"/>
      <c r="WRK172"/>
      <c r="WRL172"/>
      <c r="WRM172"/>
      <c r="WRN172"/>
      <c r="WRO172"/>
      <c r="WRP172"/>
      <c r="WRQ172"/>
      <c r="WRR172"/>
      <c r="WRS172"/>
      <c r="WRT172"/>
      <c r="WRU172"/>
      <c r="WRV172"/>
      <c r="WRW172"/>
      <c r="WRX172"/>
      <c r="WRY172"/>
      <c r="WRZ172"/>
      <c r="WSA172"/>
      <c r="WSB172"/>
      <c r="WSC172"/>
      <c r="WSD172"/>
      <c r="WSE172"/>
      <c r="WSF172"/>
      <c r="WSG172"/>
      <c r="WSH172"/>
      <c r="WSI172"/>
      <c r="WSJ172"/>
      <c r="WSK172"/>
      <c r="WSL172"/>
      <c r="WSM172"/>
      <c r="WSN172"/>
      <c r="WSO172"/>
      <c r="WSP172"/>
      <c r="WSQ172"/>
      <c r="WSR172"/>
      <c r="WSS172"/>
      <c r="WST172"/>
      <c r="WSU172"/>
      <c r="WSV172"/>
      <c r="WSW172"/>
      <c r="WSX172"/>
      <c r="WSY172"/>
      <c r="WSZ172"/>
      <c r="WTA172"/>
      <c r="WTB172"/>
      <c r="WTC172"/>
      <c r="WTD172"/>
      <c r="WTE172"/>
      <c r="WTF172"/>
      <c r="WTG172"/>
      <c r="WTH172"/>
      <c r="WTI172"/>
      <c r="WTJ172"/>
      <c r="WTK172"/>
      <c r="WTL172"/>
      <c r="WTM172"/>
      <c r="WTN172"/>
      <c r="WTO172"/>
      <c r="WTP172"/>
      <c r="WTQ172"/>
      <c r="WTR172"/>
      <c r="WTS172"/>
      <c r="WTT172"/>
      <c r="WTU172"/>
      <c r="WTV172"/>
      <c r="WTW172"/>
      <c r="WTX172"/>
      <c r="WTY172"/>
      <c r="WTZ172"/>
      <c r="WUA172"/>
      <c r="WUB172"/>
      <c r="WUC172"/>
      <c r="WUD172"/>
      <c r="WUE172"/>
      <c r="WUF172"/>
      <c r="WUG172"/>
      <c r="WUH172"/>
      <c r="WUI172"/>
      <c r="WUJ172"/>
      <c r="WUK172"/>
      <c r="WUL172"/>
      <c r="WUM172"/>
      <c r="WUN172"/>
      <c r="WUO172"/>
      <c r="WUP172"/>
      <c r="WUQ172"/>
      <c r="WUR172"/>
      <c r="WUS172"/>
      <c r="WUT172"/>
      <c r="WUU172"/>
      <c r="WUV172"/>
      <c r="WUW172"/>
      <c r="WUX172"/>
      <c r="WUY172"/>
      <c r="WUZ172"/>
      <c r="WVA172"/>
      <c r="WVB172"/>
      <c r="WVC172"/>
      <c r="WVD172"/>
      <c r="WVE172"/>
      <c r="WVF172"/>
      <c r="WVG172"/>
      <c r="WVH172"/>
      <c r="WVI172"/>
      <c r="WVJ172"/>
      <c r="WVK172"/>
      <c r="WVL172"/>
      <c r="WVM172"/>
      <c r="WVN172"/>
      <c r="WVO172"/>
      <c r="WVP172"/>
      <c r="WVQ172"/>
      <c r="WVR172"/>
      <c r="WVS172"/>
      <c r="WVT172"/>
      <c r="WVU172"/>
      <c r="WVV172"/>
      <c r="WVW172"/>
      <c r="WVX172"/>
      <c r="WVY172"/>
      <c r="WVZ172"/>
      <c r="WWA172"/>
      <c r="WWB172"/>
      <c r="WWC172"/>
      <c r="WWD172"/>
      <c r="WWE172"/>
      <c r="WWF172"/>
      <c r="WWG172"/>
      <c r="WWH172"/>
      <c r="WWI172"/>
      <c r="WWJ172"/>
      <c r="WWK172"/>
      <c r="WWL172"/>
      <c r="WWM172"/>
      <c r="WWN172"/>
      <c r="WWO172"/>
      <c r="WWP172"/>
      <c r="WWQ172"/>
      <c r="WWR172"/>
      <c r="WWS172"/>
      <c r="WWT172"/>
      <c r="WWU172"/>
      <c r="WWV172"/>
      <c r="WWW172"/>
      <c r="WWX172"/>
      <c r="WWY172"/>
      <c r="WWZ172"/>
      <c r="WXA172"/>
      <c r="WXB172"/>
      <c r="WXC172"/>
      <c r="WXD172"/>
      <c r="WXE172"/>
      <c r="WXF172"/>
      <c r="WXG172"/>
      <c r="WXH172"/>
      <c r="WXI172"/>
      <c r="WXJ172"/>
      <c r="WXK172"/>
      <c r="WXL172"/>
      <c r="WXM172"/>
      <c r="WXN172"/>
      <c r="WXO172"/>
      <c r="WXP172"/>
      <c r="WXQ172"/>
      <c r="WXR172"/>
      <c r="WXS172"/>
      <c r="WXT172"/>
      <c r="WXU172"/>
      <c r="WXV172"/>
      <c r="WXW172"/>
      <c r="WXX172"/>
      <c r="WXY172"/>
      <c r="WXZ172"/>
      <c r="WYA172"/>
      <c r="WYB172"/>
      <c r="WYC172"/>
      <c r="WYD172"/>
      <c r="WYE172"/>
      <c r="WYF172"/>
      <c r="WYG172"/>
      <c r="WYH172"/>
      <c r="WYI172"/>
      <c r="WYJ172"/>
      <c r="WYK172"/>
      <c r="WYL172"/>
      <c r="WYM172"/>
      <c r="WYN172"/>
      <c r="WYO172"/>
      <c r="WYP172"/>
      <c r="WYQ172"/>
      <c r="WYR172"/>
      <c r="WYS172"/>
      <c r="WYT172"/>
      <c r="WYU172"/>
      <c r="WYV172"/>
      <c r="WYW172"/>
      <c r="WYX172"/>
      <c r="WYY172"/>
      <c r="WYZ172"/>
      <c r="WZA172"/>
      <c r="WZB172"/>
      <c r="WZC172"/>
      <c r="WZD172"/>
      <c r="WZE172"/>
      <c r="WZF172"/>
      <c r="WZG172"/>
      <c r="WZH172"/>
      <c r="WZI172"/>
      <c r="WZJ172"/>
      <c r="WZK172"/>
      <c r="WZL172"/>
      <c r="WZM172"/>
      <c r="WZN172"/>
      <c r="WZO172"/>
      <c r="WZP172"/>
      <c r="WZQ172"/>
      <c r="WZR172"/>
      <c r="WZS172"/>
      <c r="WZT172"/>
      <c r="WZU172"/>
      <c r="WZV172"/>
      <c r="WZW172"/>
      <c r="WZX172"/>
      <c r="WZY172"/>
      <c r="WZZ172"/>
      <c r="XAA172"/>
      <c r="XAB172"/>
      <c r="XAC172"/>
      <c r="XAD172"/>
      <c r="XAE172"/>
      <c r="XAF172"/>
      <c r="XAG172"/>
      <c r="XAH172"/>
      <c r="XAI172"/>
      <c r="XAJ172"/>
      <c r="XAK172"/>
      <c r="XAL172"/>
      <c r="XAM172"/>
      <c r="XAN172"/>
      <c r="XAO172"/>
      <c r="XAP172"/>
      <c r="XAQ172"/>
      <c r="XAR172"/>
      <c r="XAS172"/>
      <c r="XAT172"/>
      <c r="XAU172"/>
      <c r="XAV172"/>
      <c r="XAW172"/>
      <c r="XAX172"/>
      <c r="XAY172"/>
      <c r="XAZ172"/>
      <c r="XBA172"/>
      <c r="XBB172"/>
      <c r="XBC172"/>
      <c r="XBD172"/>
      <c r="XBE172"/>
      <c r="XBF172"/>
      <c r="XBG172"/>
      <c r="XBH172"/>
      <c r="XBI172"/>
      <c r="XBJ172"/>
      <c r="XBK172"/>
      <c r="XBL172"/>
      <c r="XBM172"/>
      <c r="XBN172"/>
      <c r="XBO172"/>
      <c r="XBP172"/>
      <c r="XBQ172"/>
      <c r="XBR172"/>
      <c r="XBS172"/>
      <c r="XBT172"/>
      <c r="XBU172"/>
      <c r="XBV172"/>
      <c r="XBW172"/>
      <c r="XBX172"/>
      <c r="XBY172"/>
      <c r="XBZ172"/>
      <c r="XCA172"/>
      <c r="XCB172"/>
      <c r="XCC172"/>
      <c r="XCD172"/>
      <c r="XCE172"/>
      <c r="XCF172"/>
      <c r="XCG172"/>
      <c r="XCH172"/>
      <c r="XCI172"/>
      <c r="XCJ172"/>
      <c r="XCK172"/>
      <c r="XCL172"/>
      <c r="XCM172"/>
      <c r="XCN172"/>
      <c r="XCO172"/>
      <c r="XCP172"/>
      <c r="XCQ172"/>
      <c r="XCR172"/>
      <c r="XCS172"/>
      <c r="XCT172"/>
      <c r="XCU172"/>
      <c r="XCV172"/>
      <c r="XCW172"/>
      <c r="XCX172"/>
      <c r="XCY172"/>
      <c r="XCZ172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  <c r="XEF172"/>
      <c r="XEG172"/>
      <c r="XEH172"/>
      <c r="XEI172"/>
      <c r="XEJ172"/>
      <c r="XEK172"/>
      <c r="XEL172"/>
      <c r="XEM172"/>
      <c r="XEN172"/>
      <c r="XEO172"/>
      <c r="XEP172"/>
      <c r="XEQ172"/>
      <c r="XER172"/>
      <c r="XES172"/>
      <c r="XET172"/>
      <c r="XEU172"/>
      <c r="XEV172"/>
      <c r="XEW172"/>
      <c r="XEX172"/>
      <c r="XEY172"/>
      <c r="XEZ172"/>
      <c r="XFA172"/>
      <c r="XFB172"/>
      <c r="XFC172"/>
      <c r="XFD172"/>
    </row>
    <row r="173" spans="2:8">
      <c r="B173"/>
      <c r="C173"/>
      <c r="D173"/>
      <c r="E173"/>
      <c r="F173"/>
      <c r="G173"/>
      <c r="H173"/>
    </row>
    <row r="174" spans="4:4">
      <c r="D174" s="4"/>
    </row>
    <row r="175" spans="2:8">
      <c r="B175"/>
      <c r="C175"/>
      <c r="D175"/>
      <c r="E175"/>
      <c r="F175"/>
      <c r="G175"/>
      <c r="H175"/>
    </row>
    <row r="176" spans="4:16384">
      <c r="D176" s="4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  <c r="BMD176"/>
      <c r="BME176"/>
      <c r="BMF176"/>
      <c r="BMG176"/>
      <c r="BMH176"/>
      <c r="BMI176"/>
      <c r="BMJ176"/>
      <c r="BMK176"/>
      <c r="BML176"/>
      <c r="BMM176"/>
      <c r="BMN176"/>
      <c r="BMO176"/>
      <c r="BMP176"/>
      <c r="BMQ176"/>
      <c r="BMR176"/>
      <c r="BMS176"/>
      <c r="BMT176"/>
      <c r="BMU176"/>
      <c r="BMV176"/>
      <c r="BMW176"/>
      <c r="BMX176"/>
      <c r="BMY176"/>
      <c r="BMZ176"/>
      <c r="BNA176"/>
      <c r="BNB176"/>
      <c r="BNC176"/>
      <c r="BND176"/>
      <c r="BNE176"/>
      <c r="BNF176"/>
      <c r="BNG176"/>
      <c r="BNH176"/>
      <c r="BNI176"/>
      <c r="BNJ176"/>
      <c r="BNK176"/>
      <c r="BNL176"/>
      <c r="BNM176"/>
      <c r="BNN176"/>
      <c r="BNO176"/>
      <c r="BNP176"/>
      <c r="BNQ176"/>
      <c r="BNR176"/>
      <c r="BNS176"/>
      <c r="BNT176"/>
      <c r="BNU176"/>
      <c r="BNV176"/>
      <c r="BNW176"/>
      <c r="BNX176"/>
      <c r="BNY176"/>
      <c r="BNZ176"/>
      <c r="BOA176"/>
      <c r="BOB176"/>
      <c r="BOC176"/>
      <c r="BOD176"/>
      <c r="BOE176"/>
      <c r="BOF176"/>
      <c r="BOG176"/>
      <c r="BOH176"/>
      <c r="BOI176"/>
      <c r="BOJ176"/>
      <c r="BOK176"/>
      <c r="BOL176"/>
      <c r="BOM176"/>
      <c r="BON176"/>
      <c r="BOO176"/>
      <c r="BOP176"/>
      <c r="BOQ176"/>
      <c r="BOR176"/>
      <c r="BOS176"/>
      <c r="BOT176"/>
      <c r="BOU176"/>
      <c r="BOV176"/>
      <c r="BOW176"/>
      <c r="BOX176"/>
      <c r="BOY176"/>
      <c r="BOZ176"/>
      <c r="BPA176"/>
      <c r="BPB176"/>
      <c r="BPC176"/>
      <c r="BPD176"/>
      <c r="BPE176"/>
      <c r="BPF176"/>
      <c r="BPG176"/>
      <c r="BPH176"/>
      <c r="BPI176"/>
      <c r="BPJ176"/>
      <c r="BPK176"/>
      <c r="BPL176"/>
      <c r="BPM176"/>
      <c r="BPN176"/>
      <c r="BPO176"/>
      <c r="BPP176"/>
      <c r="BPQ176"/>
      <c r="BPR176"/>
      <c r="BPS176"/>
      <c r="BPT176"/>
      <c r="BPU176"/>
      <c r="BPV176"/>
      <c r="BPW176"/>
      <c r="BPX176"/>
      <c r="BPY176"/>
      <c r="BPZ176"/>
      <c r="BQA176"/>
      <c r="BQB176"/>
      <c r="BQC176"/>
      <c r="BQD176"/>
      <c r="BQE176"/>
      <c r="BQF176"/>
      <c r="BQG176"/>
      <c r="BQH176"/>
      <c r="BQI176"/>
      <c r="BQJ176"/>
      <c r="BQK176"/>
      <c r="BQL176"/>
      <c r="BQM176"/>
      <c r="BQN176"/>
      <c r="BQO176"/>
      <c r="BQP176"/>
      <c r="BQQ176"/>
      <c r="BQR176"/>
      <c r="BQS176"/>
      <c r="BQT176"/>
      <c r="BQU176"/>
      <c r="BQV176"/>
      <c r="BQW176"/>
      <c r="BQX176"/>
      <c r="BQY176"/>
      <c r="BQZ176"/>
      <c r="BRA176"/>
      <c r="BRB176"/>
      <c r="BRC176"/>
      <c r="BRD176"/>
      <c r="BRE176"/>
      <c r="BRF176"/>
      <c r="BRG176"/>
      <c r="BRH176"/>
      <c r="BRI176"/>
      <c r="BRJ176"/>
      <c r="BRK176"/>
      <c r="BRL176"/>
      <c r="BRM176"/>
      <c r="BRN176"/>
      <c r="BRO176"/>
      <c r="BRP176"/>
      <c r="BRQ176"/>
      <c r="BRR176"/>
      <c r="BRS176"/>
      <c r="BRT176"/>
      <c r="BRU176"/>
      <c r="BRV176"/>
      <c r="BRW176"/>
      <c r="BRX176"/>
      <c r="BRY176"/>
      <c r="BRZ176"/>
      <c r="BSA176"/>
      <c r="BSB176"/>
      <c r="BSC176"/>
      <c r="BSD176"/>
      <c r="BSE176"/>
      <c r="BSF176"/>
      <c r="BSG176"/>
      <c r="BSH176"/>
      <c r="BSI176"/>
      <c r="BSJ176"/>
      <c r="BSK176"/>
      <c r="BSL176"/>
      <c r="BSM176"/>
      <c r="BSN176"/>
      <c r="BSO176"/>
      <c r="BSP176"/>
      <c r="BSQ176"/>
      <c r="BSR176"/>
      <c r="BSS176"/>
      <c r="BST176"/>
      <c r="BSU176"/>
      <c r="BSV176"/>
      <c r="BSW176"/>
      <c r="BSX176"/>
      <c r="BSY176"/>
      <c r="BSZ176"/>
      <c r="BTA176"/>
      <c r="BTB176"/>
      <c r="BTC176"/>
      <c r="BTD176"/>
      <c r="BTE176"/>
      <c r="BTF176"/>
      <c r="BTG176"/>
      <c r="BTH176"/>
      <c r="BTI176"/>
      <c r="BTJ176"/>
      <c r="BTK176"/>
      <c r="BTL176"/>
      <c r="BTM176"/>
      <c r="BTN176"/>
      <c r="BTO176"/>
      <c r="BTP176"/>
      <c r="BTQ176"/>
      <c r="BTR176"/>
      <c r="BTS176"/>
      <c r="BTT176"/>
      <c r="BTU176"/>
      <c r="BTV176"/>
      <c r="BTW176"/>
      <c r="BTX176"/>
      <c r="BTY176"/>
      <c r="BTZ176"/>
      <c r="BUA176"/>
      <c r="BUB176"/>
      <c r="BUC176"/>
      <c r="BUD176"/>
      <c r="BUE176"/>
      <c r="BUF176"/>
      <c r="BUG176"/>
      <c r="BUH176"/>
      <c r="BUI176"/>
      <c r="BUJ176"/>
      <c r="BUK176"/>
      <c r="BUL176"/>
      <c r="BUM176"/>
      <c r="BUN176"/>
      <c r="BUO176"/>
      <c r="BUP176"/>
      <c r="BUQ176"/>
      <c r="BUR176"/>
      <c r="BUS176"/>
      <c r="BUT176"/>
      <c r="BUU176"/>
      <c r="BUV176"/>
      <c r="BUW176"/>
      <c r="BUX176"/>
      <c r="BUY176"/>
      <c r="BUZ176"/>
      <c r="BVA176"/>
      <c r="BVB176"/>
      <c r="BVC176"/>
      <c r="BVD176"/>
      <c r="BVE176"/>
      <c r="BVF176"/>
      <c r="BVG176"/>
      <c r="BVH176"/>
      <c r="BVI176"/>
      <c r="BVJ176"/>
      <c r="BVK176"/>
      <c r="BVL176"/>
      <c r="BVM176"/>
      <c r="BVN176"/>
      <c r="BVO176"/>
      <c r="BVP176"/>
      <c r="BVQ176"/>
      <c r="BVR176"/>
      <c r="BVS176"/>
      <c r="BVT176"/>
      <c r="BVU176"/>
      <c r="BVV176"/>
      <c r="BVW176"/>
      <c r="BVX176"/>
      <c r="BVY176"/>
      <c r="BVZ176"/>
      <c r="BWA176"/>
      <c r="BWB176"/>
      <c r="BWC176"/>
      <c r="BWD176"/>
      <c r="BWE176"/>
      <c r="BWF176"/>
      <c r="BWG176"/>
      <c r="BWH176"/>
      <c r="BWI176"/>
      <c r="BWJ176"/>
      <c r="BWK176"/>
      <c r="BWL176"/>
      <c r="BWM176"/>
      <c r="BWN176"/>
      <c r="BWO176"/>
      <c r="BWP176"/>
      <c r="BWQ176"/>
      <c r="BWR176"/>
      <c r="BWS176"/>
      <c r="BWT176"/>
      <c r="BWU176"/>
      <c r="BWV176"/>
      <c r="BWW176"/>
      <c r="BWX176"/>
      <c r="BWY176"/>
      <c r="BWZ176"/>
      <c r="BXA176"/>
      <c r="BXB176"/>
      <c r="BXC176"/>
      <c r="BXD176"/>
      <c r="BXE176"/>
      <c r="BXF176"/>
      <c r="BXG176"/>
      <c r="BXH176"/>
      <c r="BXI176"/>
      <c r="BXJ176"/>
      <c r="BXK176"/>
      <c r="BXL176"/>
      <c r="BXM176"/>
      <c r="BXN176"/>
      <c r="BXO176"/>
      <c r="BXP176"/>
      <c r="BXQ176"/>
      <c r="BXR176"/>
      <c r="BXS176"/>
      <c r="BXT176"/>
      <c r="BXU176"/>
      <c r="BXV176"/>
      <c r="BXW176"/>
      <c r="BXX176"/>
      <c r="BXY176"/>
      <c r="BXZ176"/>
      <c r="BYA176"/>
      <c r="BYB176"/>
      <c r="BYC176"/>
      <c r="BYD176"/>
      <c r="BYE176"/>
      <c r="BYF176"/>
      <c r="BYG176"/>
      <c r="BYH176"/>
      <c r="BYI176"/>
      <c r="BYJ176"/>
      <c r="BYK176"/>
      <c r="BYL176"/>
      <c r="BYM176"/>
      <c r="BYN176"/>
      <c r="BYO176"/>
      <c r="BYP176"/>
      <c r="BYQ176"/>
      <c r="BYR176"/>
      <c r="BYS176"/>
      <c r="BYT176"/>
      <c r="BYU176"/>
      <c r="BYV176"/>
      <c r="BYW176"/>
      <c r="BYX176"/>
      <c r="BYY176"/>
      <c r="BYZ176"/>
      <c r="BZA176"/>
      <c r="BZB176"/>
      <c r="BZC176"/>
      <c r="BZD176"/>
      <c r="BZE176"/>
      <c r="BZF176"/>
      <c r="BZG176"/>
      <c r="BZH176"/>
      <c r="BZI176"/>
      <c r="BZJ176"/>
      <c r="BZK176"/>
      <c r="BZL176"/>
      <c r="BZM176"/>
      <c r="BZN176"/>
      <c r="BZO176"/>
      <c r="BZP176"/>
      <c r="BZQ176"/>
      <c r="BZR176"/>
      <c r="BZS176"/>
      <c r="BZT176"/>
      <c r="BZU176"/>
      <c r="BZV176"/>
      <c r="BZW176"/>
      <c r="BZX176"/>
      <c r="BZY176"/>
      <c r="BZZ176"/>
      <c r="CAA176"/>
      <c r="CAB176"/>
      <c r="CAC176"/>
      <c r="CAD176"/>
      <c r="CAE176"/>
      <c r="CAF176"/>
      <c r="CAG176"/>
      <c r="CAH176"/>
      <c r="CAI176"/>
      <c r="CAJ176"/>
      <c r="CAK176"/>
      <c r="CAL176"/>
      <c r="CAM176"/>
      <c r="CAN176"/>
      <c r="CAO176"/>
      <c r="CAP176"/>
      <c r="CAQ176"/>
      <c r="CAR176"/>
      <c r="CAS176"/>
      <c r="CAT176"/>
      <c r="CAU176"/>
      <c r="CAV176"/>
      <c r="CAW176"/>
      <c r="CAX176"/>
      <c r="CAY176"/>
      <c r="CAZ176"/>
      <c r="CBA176"/>
      <c r="CBB176"/>
      <c r="CBC176"/>
      <c r="CBD176"/>
      <c r="CBE176"/>
      <c r="CBF176"/>
      <c r="CBG176"/>
      <c r="CBH176"/>
      <c r="CBI176"/>
      <c r="CBJ176"/>
      <c r="CBK176"/>
      <c r="CBL176"/>
      <c r="CBM176"/>
      <c r="CBN176"/>
      <c r="CBO176"/>
      <c r="CBP176"/>
      <c r="CBQ176"/>
      <c r="CBR176"/>
      <c r="CBS176"/>
      <c r="CBT176"/>
      <c r="CBU176"/>
      <c r="CBV176"/>
      <c r="CBW176"/>
      <c r="CBX176"/>
      <c r="CBY176"/>
      <c r="CBZ176"/>
      <c r="CCA176"/>
      <c r="CCB176"/>
      <c r="CCC176"/>
      <c r="CCD176"/>
      <c r="CCE176"/>
      <c r="CCF176"/>
      <c r="CCG176"/>
      <c r="CCH176"/>
      <c r="CCI176"/>
      <c r="CCJ176"/>
      <c r="CCK176"/>
      <c r="CCL176"/>
      <c r="CCM176"/>
      <c r="CCN176"/>
      <c r="CCO176"/>
      <c r="CCP176"/>
      <c r="CCQ176"/>
      <c r="CCR176"/>
      <c r="CCS176"/>
      <c r="CCT176"/>
      <c r="CCU176"/>
      <c r="CCV176"/>
      <c r="CCW176"/>
      <c r="CCX176"/>
      <c r="CCY176"/>
      <c r="CCZ176"/>
      <c r="CDA176"/>
      <c r="CDB176"/>
      <c r="CDC176"/>
      <c r="CDD176"/>
      <c r="CDE176"/>
      <c r="CDF176"/>
      <c r="CDG176"/>
      <c r="CDH176"/>
      <c r="CDI176"/>
      <c r="CDJ176"/>
      <c r="CDK176"/>
      <c r="CDL176"/>
      <c r="CDM176"/>
      <c r="CDN176"/>
      <c r="CDO176"/>
      <c r="CDP176"/>
      <c r="CDQ176"/>
      <c r="CDR176"/>
      <c r="CDS176"/>
      <c r="CDT176"/>
      <c r="CDU176"/>
      <c r="CDV176"/>
      <c r="CDW176"/>
      <c r="CDX176"/>
      <c r="CDY176"/>
      <c r="CDZ176"/>
      <c r="CEA176"/>
      <c r="CEB176"/>
      <c r="CEC176"/>
      <c r="CED176"/>
      <c r="CEE176"/>
      <c r="CEF176"/>
      <c r="CEG176"/>
      <c r="CEH176"/>
      <c r="CEI176"/>
      <c r="CEJ176"/>
      <c r="CEK176"/>
      <c r="CEL176"/>
      <c r="CEM176"/>
      <c r="CEN176"/>
      <c r="CEO176"/>
      <c r="CEP176"/>
      <c r="CEQ176"/>
      <c r="CER176"/>
      <c r="CES176"/>
      <c r="CET176"/>
      <c r="CEU176"/>
      <c r="CEV176"/>
      <c r="CEW176"/>
      <c r="CEX176"/>
      <c r="CEY176"/>
      <c r="CEZ176"/>
      <c r="CFA176"/>
      <c r="CFB176"/>
      <c r="CFC176"/>
      <c r="CFD176"/>
      <c r="CFE176"/>
      <c r="CFF176"/>
      <c r="CFG176"/>
      <c r="CFH176"/>
      <c r="CFI176"/>
      <c r="CFJ176"/>
      <c r="CFK176"/>
      <c r="CFL176"/>
      <c r="CFM176"/>
      <c r="CFN176"/>
      <c r="CFO176"/>
      <c r="CFP176"/>
      <c r="CFQ176"/>
      <c r="CFR176"/>
      <c r="CFS176"/>
      <c r="CFT176"/>
      <c r="CFU176"/>
      <c r="CFV176"/>
      <c r="CFW176"/>
      <c r="CFX176"/>
      <c r="CFY176"/>
      <c r="CFZ176"/>
      <c r="CGA176"/>
      <c r="CGB176"/>
      <c r="CGC176"/>
      <c r="CGD176"/>
      <c r="CGE176"/>
      <c r="CGF176"/>
      <c r="CGG176"/>
      <c r="CGH176"/>
      <c r="CGI176"/>
      <c r="CGJ176"/>
      <c r="CGK176"/>
      <c r="CGL176"/>
      <c r="CGM176"/>
      <c r="CGN176"/>
      <c r="CGO176"/>
      <c r="CGP176"/>
      <c r="CGQ176"/>
      <c r="CGR176"/>
      <c r="CGS176"/>
      <c r="CGT176"/>
      <c r="CGU176"/>
      <c r="CGV176"/>
      <c r="CGW176"/>
      <c r="CGX176"/>
      <c r="CGY176"/>
      <c r="CGZ176"/>
      <c r="CHA176"/>
      <c r="CHB176"/>
      <c r="CHC176"/>
      <c r="CHD176"/>
      <c r="CHE176"/>
      <c r="CHF176"/>
      <c r="CHG176"/>
      <c r="CHH176"/>
      <c r="CHI176"/>
      <c r="CHJ176"/>
      <c r="CHK176"/>
      <c r="CHL176"/>
      <c r="CHM176"/>
      <c r="CHN176"/>
      <c r="CHO176"/>
      <c r="CHP176"/>
      <c r="CHQ176"/>
      <c r="CHR176"/>
      <c r="CHS176"/>
      <c r="CHT176"/>
      <c r="CHU176"/>
      <c r="CHV176"/>
      <c r="CHW176"/>
      <c r="CHX176"/>
      <c r="CHY176"/>
      <c r="CHZ176"/>
      <c r="CIA176"/>
      <c r="CIB176"/>
      <c r="CIC176"/>
      <c r="CID176"/>
      <c r="CIE176"/>
      <c r="CIF176"/>
      <c r="CIG176"/>
      <c r="CIH176"/>
      <c r="CII176"/>
      <c r="CIJ176"/>
      <c r="CIK176"/>
      <c r="CIL176"/>
      <c r="CIM176"/>
      <c r="CIN176"/>
      <c r="CIO176"/>
      <c r="CIP176"/>
      <c r="CIQ176"/>
      <c r="CIR176"/>
      <c r="CIS176"/>
      <c r="CIT176"/>
      <c r="CIU176"/>
      <c r="CIV176"/>
      <c r="CIW176"/>
      <c r="CIX176"/>
      <c r="CIY176"/>
      <c r="CIZ176"/>
      <c r="CJA176"/>
      <c r="CJB176"/>
      <c r="CJC176"/>
      <c r="CJD176"/>
      <c r="CJE176"/>
      <c r="CJF176"/>
      <c r="CJG176"/>
      <c r="CJH176"/>
      <c r="CJI176"/>
      <c r="CJJ176"/>
      <c r="CJK176"/>
      <c r="CJL176"/>
      <c r="CJM176"/>
      <c r="CJN176"/>
      <c r="CJO176"/>
      <c r="CJP176"/>
      <c r="CJQ176"/>
      <c r="CJR176"/>
      <c r="CJS176"/>
      <c r="CJT176"/>
      <c r="CJU176"/>
      <c r="CJV176"/>
      <c r="CJW176"/>
      <c r="CJX176"/>
      <c r="CJY176"/>
      <c r="CJZ176"/>
      <c r="CKA176"/>
      <c r="CKB176"/>
      <c r="CKC176"/>
      <c r="CKD176"/>
      <c r="CKE176"/>
      <c r="CKF176"/>
      <c r="CKG176"/>
      <c r="CKH176"/>
      <c r="CKI176"/>
      <c r="CKJ176"/>
      <c r="CKK176"/>
      <c r="CKL176"/>
      <c r="CKM176"/>
      <c r="CKN176"/>
      <c r="CKO176"/>
      <c r="CKP176"/>
      <c r="CKQ176"/>
      <c r="CKR176"/>
      <c r="CKS176"/>
      <c r="CKT176"/>
      <c r="CKU176"/>
      <c r="CKV176"/>
      <c r="CKW176"/>
      <c r="CKX176"/>
      <c r="CKY176"/>
      <c r="CKZ176"/>
      <c r="CLA176"/>
      <c r="CLB176"/>
      <c r="CLC176"/>
      <c r="CLD176"/>
      <c r="CLE176"/>
      <c r="CLF176"/>
      <c r="CLG176"/>
      <c r="CLH176"/>
      <c r="CLI176"/>
      <c r="CLJ176"/>
      <c r="CLK176"/>
      <c r="CLL176"/>
      <c r="CLM176"/>
      <c r="CLN176"/>
      <c r="CLO176"/>
      <c r="CLP176"/>
      <c r="CLQ176"/>
      <c r="CLR176"/>
      <c r="CLS176"/>
      <c r="CLT176"/>
      <c r="CLU176"/>
      <c r="CLV176"/>
      <c r="CLW176"/>
      <c r="CLX176"/>
      <c r="CLY176"/>
      <c r="CLZ176"/>
      <c r="CMA176"/>
      <c r="CMB176"/>
      <c r="CMC176"/>
      <c r="CMD176"/>
      <c r="CME176"/>
      <c r="CMF176"/>
      <c r="CMG176"/>
      <c r="CMH176"/>
      <c r="CMI176"/>
      <c r="CMJ176"/>
      <c r="CMK176"/>
      <c r="CML176"/>
      <c r="CMM176"/>
      <c r="CMN176"/>
      <c r="CMO176"/>
      <c r="CMP176"/>
      <c r="CMQ176"/>
      <c r="CMR176"/>
      <c r="CMS176"/>
      <c r="CMT176"/>
      <c r="CMU176"/>
      <c r="CMV176"/>
      <c r="CMW176"/>
      <c r="CMX176"/>
      <c r="CMY176"/>
      <c r="CMZ176"/>
      <c r="CNA176"/>
      <c r="CNB176"/>
      <c r="CNC176"/>
      <c r="CND176"/>
      <c r="CNE176"/>
      <c r="CNF176"/>
      <c r="CNG176"/>
      <c r="CNH176"/>
      <c r="CNI176"/>
      <c r="CNJ176"/>
      <c r="CNK176"/>
      <c r="CNL176"/>
      <c r="CNM176"/>
      <c r="CNN176"/>
      <c r="CNO176"/>
      <c r="CNP176"/>
      <c r="CNQ176"/>
      <c r="CNR176"/>
      <c r="CNS176"/>
      <c r="CNT176"/>
      <c r="CNU176"/>
      <c r="CNV176"/>
      <c r="CNW176"/>
      <c r="CNX176"/>
      <c r="CNY176"/>
      <c r="CNZ176"/>
      <c r="COA176"/>
      <c r="COB176"/>
      <c r="COC176"/>
      <c r="COD176"/>
      <c r="COE176"/>
      <c r="COF176"/>
      <c r="COG176"/>
      <c r="COH176"/>
      <c r="COI176"/>
      <c r="COJ176"/>
      <c r="COK176"/>
      <c r="COL176"/>
      <c r="COM176"/>
      <c r="CON176"/>
      <c r="COO176"/>
      <c r="COP176"/>
      <c r="COQ176"/>
      <c r="COR176"/>
      <c r="COS176"/>
      <c r="COT176"/>
      <c r="COU176"/>
      <c r="COV176"/>
      <c r="COW176"/>
      <c r="COX176"/>
      <c r="COY176"/>
      <c r="COZ176"/>
      <c r="CPA176"/>
      <c r="CPB176"/>
      <c r="CPC176"/>
      <c r="CPD176"/>
      <c r="CPE176"/>
      <c r="CPF176"/>
      <c r="CPG176"/>
      <c r="CPH176"/>
      <c r="CPI176"/>
      <c r="CPJ176"/>
      <c r="CPK176"/>
      <c r="CPL176"/>
      <c r="CPM176"/>
      <c r="CPN176"/>
      <c r="CPO176"/>
      <c r="CPP176"/>
      <c r="CPQ176"/>
      <c r="CPR176"/>
      <c r="CPS176"/>
      <c r="CPT176"/>
      <c r="CPU176"/>
      <c r="CPV176"/>
      <c r="CPW176"/>
      <c r="CPX176"/>
      <c r="CPY176"/>
      <c r="CPZ176"/>
      <c r="CQA176"/>
      <c r="CQB176"/>
      <c r="CQC176"/>
      <c r="CQD176"/>
      <c r="CQE176"/>
      <c r="CQF176"/>
      <c r="CQG176"/>
      <c r="CQH176"/>
      <c r="CQI176"/>
      <c r="CQJ176"/>
      <c r="CQK176"/>
      <c r="CQL176"/>
      <c r="CQM176"/>
      <c r="CQN176"/>
      <c r="CQO176"/>
      <c r="CQP176"/>
      <c r="CQQ176"/>
      <c r="CQR176"/>
      <c r="CQS176"/>
      <c r="CQT176"/>
      <c r="CQU176"/>
      <c r="CQV176"/>
      <c r="CQW176"/>
      <c r="CQX176"/>
      <c r="CQY176"/>
      <c r="CQZ176"/>
      <c r="CRA176"/>
      <c r="CRB176"/>
      <c r="CRC176"/>
      <c r="CRD176"/>
      <c r="CRE176"/>
      <c r="CRF176"/>
      <c r="CRG176"/>
      <c r="CRH176"/>
      <c r="CRI176"/>
      <c r="CRJ176"/>
      <c r="CRK176"/>
      <c r="CRL176"/>
      <c r="CRM176"/>
      <c r="CRN176"/>
      <c r="CRO176"/>
      <c r="CRP176"/>
      <c r="CRQ176"/>
      <c r="CRR176"/>
      <c r="CRS176"/>
      <c r="CRT176"/>
      <c r="CRU176"/>
      <c r="CRV176"/>
      <c r="CRW176"/>
      <c r="CRX176"/>
      <c r="CRY176"/>
      <c r="CRZ176"/>
      <c r="CSA176"/>
      <c r="CSB176"/>
      <c r="CSC176"/>
      <c r="CSD176"/>
      <c r="CSE176"/>
      <c r="CSF176"/>
      <c r="CSG176"/>
      <c r="CSH176"/>
      <c r="CSI176"/>
      <c r="CSJ176"/>
      <c r="CSK176"/>
      <c r="CSL176"/>
      <c r="CSM176"/>
      <c r="CSN176"/>
      <c r="CSO176"/>
      <c r="CSP176"/>
      <c r="CSQ176"/>
      <c r="CSR176"/>
      <c r="CSS176"/>
      <c r="CST176"/>
      <c r="CSU176"/>
      <c r="CSV176"/>
      <c r="CSW176"/>
      <c r="CSX176"/>
      <c r="CSY176"/>
      <c r="CSZ176"/>
      <c r="CTA176"/>
      <c r="CTB176"/>
      <c r="CTC176"/>
      <c r="CTD176"/>
      <c r="CTE176"/>
      <c r="CTF176"/>
      <c r="CTG176"/>
      <c r="CTH176"/>
      <c r="CTI176"/>
      <c r="CTJ176"/>
      <c r="CTK176"/>
      <c r="CTL176"/>
      <c r="CTM176"/>
      <c r="CTN176"/>
      <c r="CTO176"/>
      <c r="CTP176"/>
      <c r="CTQ176"/>
      <c r="CTR176"/>
      <c r="CTS176"/>
      <c r="CTT176"/>
      <c r="CTU176"/>
      <c r="CTV176"/>
      <c r="CTW176"/>
      <c r="CTX176"/>
      <c r="CTY176"/>
      <c r="CTZ176"/>
      <c r="CUA176"/>
      <c r="CUB176"/>
      <c r="CUC176"/>
      <c r="CUD176"/>
      <c r="CUE176"/>
      <c r="CUF176"/>
      <c r="CUG176"/>
      <c r="CUH176"/>
      <c r="CUI176"/>
      <c r="CUJ176"/>
      <c r="CUK176"/>
      <c r="CUL176"/>
      <c r="CUM176"/>
      <c r="CUN176"/>
      <c r="CUO176"/>
      <c r="CUP176"/>
      <c r="CUQ176"/>
      <c r="CUR176"/>
      <c r="CUS176"/>
      <c r="CUT176"/>
      <c r="CUU176"/>
      <c r="CUV176"/>
      <c r="CUW176"/>
      <c r="CUX176"/>
      <c r="CUY176"/>
      <c r="CUZ176"/>
      <c r="CVA176"/>
      <c r="CVB176"/>
      <c r="CVC176"/>
      <c r="CVD176"/>
      <c r="CVE176"/>
      <c r="CVF176"/>
      <c r="CVG176"/>
      <c r="CVH176"/>
      <c r="CVI176"/>
      <c r="CVJ176"/>
      <c r="CVK176"/>
      <c r="CVL176"/>
      <c r="CVM176"/>
      <c r="CVN176"/>
      <c r="CVO176"/>
      <c r="CVP176"/>
      <c r="CVQ176"/>
      <c r="CVR176"/>
      <c r="CVS176"/>
      <c r="CVT176"/>
      <c r="CVU176"/>
      <c r="CVV176"/>
      <c r="CVW176"/>
      <c r="CVX176"/>
      <c r="CVY176"/>
      <c r="CVZ176"/>
      <c r="CWA176"/>
      <c r="CWB176"/>
      <c r="CWC176"/>
      <c r="CWD176"/>
      <c r="CWE176"/>
      <c r="CWF176"/>
      <c r="CWG176"/>
      <c r="CWH176"/>
      <c r="CWI176"/>
      <c r="CWJ176"/>
      <c r="CWK176"/>
      <c r="CWL176"/>
      <c r="CWM176"/>
      <c r="CWN176"/>
      <c r="CWO176"/>
      <c r="CWP176"/>
      <c r="CWQ176"/>
      <c r="CWR176"/>
      <c r="CWS176"/>
      <c r="CWT176"/>
      <c r="CWU176"/>
      <c r="CWV176"/>
      <c r="CWW176"/>
      <c r="CWX176"/>
      <c r="CWY176"/>
      <c r="CWZ176"/>
      <c r="CXA176"/>
      <c r="CXB176"/>
      <c r="CXC176"/>
      <c r="CXD176"/>
      <c r="CXE176"/>
      <c r="CXF176"/>
      <c r="CXG176"/>
      <c r="CXH176"/>
      <c r="CXI176"/>
      <c r="CXJ176"/>
      <c r="CXK176"/>
      <c r="CXL176"/>
      <c r="CXM176"/>
      <c r="CXN176"/>
      <c r="CXO176"/>
      <c r="CXP176"/>
      <c r="CXQ176"/>
      <c r="CXR176"/>
      <c r="CXS176"/>
      <c r="CXT176"/>
      <c r="CXU176"/>
      <c r="CXV176"/>
      <c r="CXW176"/>
      <c r="CXX176"/>
      <c r="CXY176"/>
      <c r="CXZ176"/>
      <c r="CYA176"/>
      <c r="CYB176"/>
      <c r="CYC176"/>
      <c r="CYD176"/>
      <c r="CYE176"/>
      <c r="CYF176"/>
      <c r="CYG176"/>
      <c r="CYH176"/>
      <c r="CYI176"/>
      <c r="CYJ176"/>
      <c r="CYK176"/>
      <c r="CYL176"/>
      <c r="CYM176"/>
      <c r="CYN176"/>
      <c r="CYO176"/>
      <c r="CYP176"/>
      <c r="CYQ176"/>
      <c r="CYR176"/>
      <c r="CYS176"/>
      <c r="CYT176"/>
      <c r="CYU176"/>
      <c r="CYV176"/>
      <c r="CYW176"/>
      <c r="CYX176"/>
      <c r="CYY176"/>
      <c r="CYZ176"/>
      <c r="CZA176"/>
      <c r="CZB176"/>
      <c r="CZC176"/>
      <c r="CZD176"/>
      <c r="CZE176"/>
      <c r="CZF176"/>
      <c r="CZG176"/>
      <c r="CZH176"/>
      <c r="CZI176"/>
      <c r="CZJ176"/>
      <c r="CZK176"/>
      <c r="CZL176"/>
      <c r="CZM176"/>
      <c r="CZN176"/>
      <c r="CZO176"/>
      <c r="CZP176"/>
      <c r="CZQ176"/>
      <c r="CZR176"/>
      <c r="CZS176"/>
      <c r="CZT176"/>
      <c r="CZU176"/>
      <c r="CZV176"/>
      <c r="CZW176"/>
      <c r="CZX176"/>
      <c r="CZY176"/>
      <c r="CZZ176"/>
      <c r="DAA176"/>
      <c r="DAB176"/>
      <c r="DAC176"/>
      <c r="DAD176"/>
      <c r="DAE176"/>
      <c r="DAF176"/>
      <c r="DAG176"/>
      <c r="DAH176"/>
      <c r="DAI176"/>
      <c r="DAJ176"/>
      <c r="DAK176"/>
      <c r="DAL176"/>
      <c r="DAM176"/>
      <c r="DAN176"/>
      <c r="DAO176"/>
      <c r="DAP176"/>
      <c r="DAQ176"/>
      <c r="DAR176"/>
      <c r="DAS176"/>
      <c r="DAT176"/>
      <c r="DAU176"/>
      <c r="DAV176"/>
      <c r="DAW176"/>
      <c r="DAX176"/>
      <c r="DAY176"/>
      <c r="DAZ176"/>
      <c r="DBA176"/>
      <c r="DBB176"/>
      <c r="DBC176"/>
      <c r="DBD176"/>
      <c r="DBE176"/>
      <c r="DBF176"/>
      <c r="DBG176"/>
      <c r="DBH176"/>
      <c r="DBI176"/>
      <c r="DBJ176"/>
      <c r="DBK176"/>
      <c r="DBL176"/>
      <c r="DBM176"/>
      <c r="DBN176"/>
      <c r="DBO176"/>
      <c r="DBP176"/>
      <c r="DBQ176"/>
      <c r="DBR176"/>
      <c r="DBS176"/>
      <c r="DBT176"/>
      <c r="DBU176"/>
      <c r="DBV176"/>
      <c r="DBW176"/>
      <c r="DBX176"/>
      <c r="DBY176"/>
      <c r="DBZ176"/>
      <c r="DCA176"/>
      <c r="DCB176"/>
      <c r="DCC176"/>
      <c r="DCD176"/>
      <c r="DCE176"/>
      <c r="DCF176"/>
      <c r="DCG176"/>
      <c r="DCH176"/>
      <c r="DCI176"/>
      <c r="DCJ176"/>
      <c r="DCK176"/>
      <c r="DCL176"/>
      <c r="DCM176"/>
      <c r="DCN176"/>
      <c r="DCO176"/>
      <c r="DCP176"/>
      <c r="DCQ176"/>
      <c r="DCR176"/>
      <c r="DCS176"/>
      <c r="DCT176"/>
      <c r="DCU176"/>
      <c r="DCV176"/>
      <c r="DCW176"/>
      <c r="DCX176"/>
      <c r="DCY176"/>
      <c r="DCZ176"/>
      <c r="DDA176"/>
      <c r="DDB176"/>
      <c r="DDC176"/>
      <c r="DDD176"/>
      <c r="DDE176"/>
      <c r="DDF176"/>
      <c r="DDG176"/>
      <c r="DDH176"/>
      <c r="DDI176"/>
      <c r="DDJ176"/>
      <c r="DDK176"/>
      <c r="DDL176"/>
      <c r="DDM176"/>
      <c r="DDN176"/>
      <c r="DDO176"/>
      <c r="DDP176"/>
      <c r="DDQ176"/>
      <c r="DDR176"/>
      <c r="DDS176"/>
      <c r="DDT176"/>
      <c r="DDU176"/>
      <c r="DDV176"/>
      <c r="DDW176"/>
      <c r="DDX176"/>
      <c r="DDY176"/>
      <c r="DDZ176"/>
      <c r="DEA176"/>
      <c r="DEB176"/>
      <c r="DEC176"/>
      <c r="DED176"/>
      <c r="DEE176"/>
      <c r="DEF176"/>
      <c r="DEG176"/>
      <c r="DEH176"/>
      <c r="DEI176"/>
      <c r="DEJ176"/>
      <c r="DEK176"/>
      <c r="DEL176"/>
      <c r="DEM176"/>
      <c r="DEN176"/>
      <c r="DEO176"/>
      <c r="DEP176"/>
      <c r="DEQ176"/>
      <c r="DER176"/>
      <c r="DES176"/>
      <c r="DET176"/>
      <c r="DEU176"/>
      <c r="DEV176"/>
      <c r="DEW176"/>
      <c r="DEX176"/>
      <c r="DEY176"/>
      <c r="DEZ176"/>
      <c r="DFA176"/>
      <c r="DFB176"/>
      <c r="DFC176"/>
      <c r="DFD176"/>
      <c r="DFE176"/>
      <c r="DFF176"/>
      <c r="DFG176"/>
      <c r="DFH176"/>
      <c r="DFI176"/>
      <c r="DFJ176"/>
      <c r="DFK176"/>
      <c r="DFL176"/>
      <c r="DFM176"/>
      <c r="DFN176"/>
      <c r="DFO176"/>
      <c r="DFP176"/>
      <c r="DFQ176"/>
      <c r="DFR176"/>
      <c r="DFS176"/>
      <c r="DFT176"/>
      <c r="DFU176"/>
      <c r="DFV176"/>
      <c r="DFW176"/>
      <c r="DFX176"/>
      <c r="DFY176"/>
      <c r="DFZ176"/>
      <c r="DGA176"/>
      <c r="DGB176"/>
      <c r="DGC176"/>
      <c r="DGD176"/>
      <c r="DGE176"/>
      <c r="DGF176"/>
      <c r="DGG176"/>
      <c r="DGH176"/>
      <c r="DGI176"/>
      <c r="DGJ176"/>
      <c r="DGK176"/>
      <c r="DGL176"/>
      <c r="DGM176"/>
      <c r="DGN176"/>
      <c r="DGO176"/>
      <c r="DGP176"/>
      <c r="DGQ176"/>
      <c r="DGR176"/>
      <c r="DGS176"/>
      <c r="DGT176"/>
      <c r="DGU176"/>
      <c r="DGV176"/>
      <c r="DGW176"/>
      <c r="DGX176"/>
      <c r="DGY176"/>
      <c r="DGZ176"/>
      <c r="DHA176"/>
      <c r="DHB176"/>
      <c r="DHC176"/>
      <c r="DHD176"/>
      <c r="DHE176"/>
      <c r="DHF176"/>
      <c r="DHG176"/>
      <c r="DHH176"/>
      <c r="DHI176"/>
      <c r="DHJ176"/>
      <c r="DHK176"/>
      <c r="DHL176"/>
      <c r="DHM176"/>
      <c r="DHN176"/>
      <c r="DHO176"/>
      <c r="DHP176"/>
      <c r="DHQ176"/>
      <c r="DHR176"/>
      <c r="DHS176"/>
      <c r="DHT176"/>
      <c r="DHU176"/>
      <c r="DHV176"/>
      <c r="DHW176"/>
      <c r="DHX176"/>
      <c r="DHY176"/>
      <c r="DHZ176"/>
      <c r="DIA176"/>
      <c r="DIB176"/>
      <c r="DIC176"/>
      <c r="DID176"/>
      <c r="DIE176"/>
      <c r="DIF176"/>
      <c r="DIG176"/>
      <c r="DIH176"/>
      <c r="DII176"/>
      <c r="DIJ176"/>
      <c r="DIK176"/>
      <c r="DIL176"/>
      <c r="DIM176"/>
      <c r="DIN176"/>
      <c r="DIO176"/>
      <c r="DIP176"/>
      <c r="DIQ176"/>
      <c r="DIR176"/>
      <c r="DIS176"/>
      <c r="DIT176"/>
      <c r="DIU176"/>
      <c r="DIV176"/>
      <c r="DIW176"/>
      <c r="DIX176"/>
      <c r="DIY176"/>
      <c r="DIZ176"/>
      <c r="DJA176"/>
      <c r="DJB176"/>
      <c r="DJC176"/>
      <c r="DJD176"/>
      <c r="DJE176"/>
      <c r="DJF176"/>
      <c r="DJG176"/>
      <c r="DJH176"/>
      <c r="DJI176"/>
      <c r="DJJ176"/>
      <c r="DJK176"/>
      <c r="DJL176"/>
      <c r="DJM176"/>
      <c r="DJN176"/>
      <c r="DJO176"/>
      <c r="DJP176"/>
      <c r="DJQ176"/>
      <c r="DJR176"/>
      <c r="DJS176"/>
      <c r="DJT176"/>
      <c r="DJU176"/>
      <c r="DJV176"/>
      <c r="DJW176"/>
      <c r="DJX176"/>
      <c r="DJY176"/>
      <c r="DJZ176"/>
      <c r="DKA176"/>
      <c r="DKB176"/>
      <c r="DKC176"/>
      <c r="DKD176"/>
      <c r="DKE176"/>
      <c r="DKF176"/>
      <c r="DKG176"/>
      <c r="DKH176"/>
      <c r="DKI176"/>
      <c r="DKJ176"/>
      <c r="DKK176"/>
      <c r="DKL176"/>
      <c r="DKM176"/>
      <c r="DKN176"/>
      <c r="DKO176"/>
      <c r="DKP176"/>
      <c r="DKQ176"/>
      <c r="DKR176"/>
      <c r="DKS176"/>
      <c r="DKT176"/>
      <c r="DKU176"/>
      <c r="DKV176"/>
      <c r="DKW176"/>
      <c r="DKX176"/>
      <c r="DKY176"/>
      <c r="DKZ176"/>
      <c r="DLA176"/>
      <c r="DLB176"/>
      <c r="DLC176"/>
      <c r="DLD176"/>
      <c r="DLE176"/>
      <c r="DLF176"/>
      <c r="DLG176"/>
      <c r="DLH176"/>
      <c r="DLI176"/>
      <c r="DLJ176"/>
      <c r="DLK176"/>
      <c r="DLL176"/>
      <c r="DLM176"/>
      <c r="DLN176"/>
      <c r="DLO176"/>
      <c r="DLP176"/>
      <c r="DLQ176"/>
      <c r="DLR176"/>
      <c r="DLS176"/>
      <c r="DLT176"/>
      <c r="DLU176"/>
      <c r="DLV176"/>
      <c r="DLW176"/>
      <c r="DLX176"/>
      <c r="DLY176"/>
      <c r="DLZ176"/>
      <c r="DMA176"/>
      <c r="DMB176"/>
      <c r="DMC176"/>
      <c r="DMD176"/>
      <c r="DME176"/>
      <c r="DMF176"/>
      <c r="DMG176"/>
      <c r="DMH176"/>
      <c r="DMI176"/>
      <c r="DMJ176"/>
      <c r="DMK176"/>
      <c r="DML176"/>
      <c r="DMM176"/>
      <c r="DMN176"/>
      <c r="DMO176"/>
      <c r="DMP176"/>
      <c r="DMQ176"/>
      <c r="DMR176"/>
      <c r="DMS176"/>
      <c r="DMT176"/>
      <c r="DMU176"/>
      <c r="DMV176"/>
      <c r="DMW176"/>
      <c r="DMX176"/>
      <c r="DMY176"/>
      <c r="DMZ176"/>
      <c r="DNA176"/>
      <c r="DNB176"/>
      <c r="DNC176"/>
      <c r="DND176"/>
      <c r="DNE176"/>
      <c r="DNF176"/>
      <c r="DNG176"/>
      <c r="DNH176"/>
      <c r="DNI176"/>
      <c r="DNJ176"/>
      <c r="DNK176"/>
      <c r="DNL176"/>
      <c r="DNM176"/>
      <c r="DNN176"/>
      <c r="DNO176"/>
      <c r="DNP176"/>
      <c r="DNQ176"/>
      <c r="DNR176"/>
      <c r="DNS176"/>
      <c r="DNT176"/>
      <c r="DNU176"/>
      <c r="DNV176"/>
      <c r="DNW176"/>
      <c r="DNX176"/>
      <c r="DNY176"/>
      <c r="DNZ176"/>
      <c r="DOA176"/>
      <c r="DOB176"/>
      <c r="DOC176"/>
      <c r="DOD176"/>
      <c r="DOE176"/>
      <c r="DOF176"/>
      <c r="DOG176"/>
      <c r="DOH176"/>
      <c r="DOI176"/>
      <c r="DOJ176"/>
      <c r="DOK176"/>
      <c r="DOL176"/>
      <c r="DOM176"/>
      <c r="DON176"/>
      <c r="DOO176"/>
      <c r="DOP176"/>
      <c r="DOQ176"/>
      <c r="DOR176"/>
      <c r="DOS176"/>
      <c r="DOT176"/>
      <c r="DOU176"/>
      <c r="DOV176"/>
      <c r="DOW176"/>
      <c r="DOX176"/>
      <c r="DOY176"/>
      <c r="DOZ176"/>
      <c r="DPA176"/>
      <c r="DPB176"/>
      <c r="DPC176"/>
      <c r="DPD176"/>
      <c r="DPE176"/>
      <c r="DPF176"/>
      <c r="DPG176"/>
      <c r="DPH176"/>
      <c r="DPI176"/>
      <c r="DPJ176"/>
      <c r="DPK176"/>
      <c r="DPL176"/>
      <c r="DPM176"/>
      <c r="DPN176"/>
      <c r="DPO176"/>
      <c r="DPP176"/>
      <c r="DPQ176"/>
      <c r="DPR176"/>
      <c r="DPS176"/>
      <c r="DPT176"/>
      <c r="DPU176"/>
      <c r="DPV176"/>
      <c r="DPW176"/>
      <c r="DPX176"/>
      <c r="DPY176"/>
      <c r="DPZ176"/>
      <c r="DQA176"/>
      <c r="DQB176"/>
      <c r="DQC176"/>
      <c r="DQD176"/>
      <c r="DQE176"/>
      <c r="DQF176"/>
      <c r="DQG176"/>
      <c r="DQH176"/>
      <c r="DQI176"/>
      <c r="DQJ176"/>
      <c r="DQK176"/>
      <c r="DQL176"/>
      <c r="DQM176"/>
      <c r="DQN176"/>
      <c r="DQO176"/>
      <c r="DQP176"/>
      <c r="DQQ176"/>
      <c r="DQR176"/>
      <c r="DQS176"/>
      <c r="DQT176"/>
      <c r="DQU176"/>
      <c r="DQV176"/>
      <c r="DQW176"/>
      <c r="DQX176"/>
      <c r="DQY176"/>
      <c r="DQZ176"/>
      <c r="DRA176"/>
      <c r="DRB176"/>
      <c r="DRC176"/>
      <c r="DRD176"/>
      <c r="DRE176"/>
      <c r="DRF176"/>
      <c r="DRG176"/>
      <c r="DRH176"/>
      <c r="DRI176"/>
      <c r="DRJ176"/>
      <c r="DRK176"/>
      <c r="DRL176"/>
      <c r="DRM176"/>
      <c r="DRN176"/>
      <c r="DRO176"/>
      <c r="DRP176"/>
      <c r="DRQ176"/>
      <c r="DRR176"/>
      <c r="DRS176"/>
      <c r="DRT176"/>
      <c r="DRU176"/>
      <c r="DRV176"/>
      <c r="DRW176"/>
      <c r="DRX176"/>
      <c r="DRY176"/>
      <c r="DRZ176"/>
      <c r="DSA176"/>
      <c r="DSB176"/>
      <c r="DSC176"/>
      <c r="DSD176"/>
      <c r="DSE176"/>
      <c r="DSF176"/>
      <c r="DSG176"/>
      <c r="DSH176"/>
      <c r="DSI176"/>
      <c r="DSJ176"/>
      <c r="DSK176"/>
      <c r="DSL176"/>
      <c r="DSM176"/>
      <c r="DSN176"/>
      <c r="DSO176"/>
      <c r="DSP176"/>
      <c r="DSQ176"/>
      <c r="DSR176"/>
      <c r="DSS176"/>
      <c r="DST176"/>
      <c r="DSU176"/>
      <c r="DSV176"/>
      <c r="DSW176"/>
      <c r="DSX176"/>
      <c r="DSY176"/>
      <c r="DSZ176"/>
      <c r="DTA176"/>
      <c r="DTB176"/>
      <c r="DTC176"/>
      <c r="DTD176"/>
      <c r="DTE176"/>
      <c r="DTF176"/>
      <c r="DTG176"/>
      <c r="DTH176"/>
      <c r="DTI176"/>
      <c r="DTJ176"/>
      <c r="DTK176"/>
      <c r="DTL176"/>
      <c r="DTM176"/>
      <c r="DTN176"/>
      <c r="DTO176"/>
      <c r="DTP176"/>
      <c r="DTQ176"/>
      <c r="DTR176"/>
      <c r="DTS176"/>
      <c r="DTT176"/>
      <c r="DTU176"/>
      <c r="DTV176"/>
      <c r="DTW176"/>
      <c r="DTX176"/>
      <c r="DTY176"/>
      <c r="DTZ176"/>
      <c r="DUA176"/>
      <c r="DUB176"/>
      <c r="DUC176"/>
      <c r="DUD176"/>
      <c r="DUE176"/>
      <c r="DUF176"/>
      <c r="DUG176"/>
      <c r="DUH176"/>
      <c r="DUI176"/>
      <c r="DUJ176"/>
      <c r="DUK176"/>
      <c r="DUL176"/>
      <c r="DUM176"/>
      <c r="DUN176"/>
      <c r="DUO176"/>
      <c r="DUP176"/>
      <c r="DUQ176"/>
      <c r="DUR176"/>
      <c r="DUS176"/>
      <c r="DUT176"/>
      <c r="DUU176"/>
      <c r="DUV176"/>
      <c r="DUW176"/>
      <c r="DUX176"/>
      <c r="DUY176"/>
      <c r="DUZ176"/>
      <c r="DVA176"/>
      <c r="DVB176"/>
      <c r="DVC176"/>
      <c r="DVD176"/>
      <c r="DVE176"/>
      <c r="DVF176"/>
      <c r="DVG176"/>
      <c r="DVH176"/>
      <c r="DVI176"/>
      <c r="DVJ176"/>
      <c r="DVK176"/>
      <c r="DVL176"/>
      <c r="DVM176"/>
      <c r="DVN176"/>
      <c r="DVO176"/>
      <c r="DVP176"/>
      <c r="DVQ176"/>
      <c r="DVR176"/>
      <c r="DVS176"/>
      <c r="DVT176"/>
      <c r="DVU176"/>
      <c r="DVV176"/>
      <c r="DVW176"/>
      <c r="DVX176"/>
      <c r="DVY176"/>
      <c r="DVZ176"/>
      <c r="DWA176"/>
      <c r="DWB176"/>
      <c r="DWC176"/>
      <c r="DWD176"/>
      <c r="DWE176"/>
      <c r="DWF176"/>
      <c r="DWG176"/>
      <c r="DWH176"/>
      <c r="DWI176"/>
      <c r="DWJ176"/>
      <c r="DWK176"/>
      <c r="DWL176"/>
      <c r="DWM176"/>
      <c r="DWN176"/>
      <c r="DWO176"/>
      <c r="DWP176"/>
      <c r="DWQ176"/>
      <c r="DWR176"/>
      <c r="DWS176"/>
      <c r="DWT176"/>
      <c r="DWU176"/>
      <c r="DWV176"/>
      <c r="DWW176"/>
      <c r="DWX176"/>
      <c r="DWY176"/>
      <c r="DWZ176"/>
      <c r="DXA176"/>
      <c r="DXB176"/>
      <c r="DXC176"/>
      <c r="DXD176"/>
      <c r="DXE176"/>
      <c r="DXF176"/>
      <c r="DXG176"/>
      <c r="DXH176"/>
      <c r="DXI176"/>
      <c r="DXJ176"/>
      <c r="DXK176"/>
      <c r="DXL176"/>
      <c r="DXM176"/>
      <c r="DXN176"/>
      <c r="DXO176"/>
      <c r="DXP176"/>
      <c r="DXQ176"/>
      <c r="DXR176"/>
      <c r="DXS176"/>
      <c r="DXT176"/>
      <c r="DXU176"/>
      <c r="DXV176"/>
      <c r="DXW176"/>
      <c r="DXX176"/>
      <c r="DXY176"/>
      <c r="DXZ176"/>
      <c r="DYA176"/>
      <c r="DYB176"/>
      <c r="DYC176"/>
      <c r="DYD176"/>
      <c r="DYE176"/>
      <c r="DYF176"/>
      <c r="DYG176"/>
      <c r="DYH176"/>
      <c r="DYI176"/>
      <c r="DYJ176"/>
      <c r="DYK176"/>
      <c r="DYL176"/>
      <c r="DYM176"/>
      <c r="DYN176"/>
      <c r="DYO176"/>
      <c r="DYP176"/>
      <c r="DYQ176"/>
      <c r="DYR176"/>
      <c r="DYS176"/>
      <c r="DYT176"/>
      <c r="DYU176"/>
      <c r="DYV176"/>
      <c r="DYW176"/>
      <c r="DYX176"/>
      <c r="DYY176"/>
      <c r="DYZ176"/>
      <c r="DZA176"/>
      <c r="DZB176"/>
      <c r="DZC176"/>
      <c r="DZD176"/>
      <c r="DZE176"/>
      <c r="DZF176"/>
      <c r="DZG176"/>
      <c r="DZH176"/>
      <c r="DZI176"/>
      <c r="DZJ176"/>
      <c r="DZK176"/>
      <c r="DZL176"/>
      <c r="DZM176"/>
      <c r="DZN176"/>
      <c r="DZO176"/>
      <c r="DZP176"/>
      <c r="DZQ176"/>
      <c r="DZR176"/>
      <c r="DZS176"/>
      <c r="DZT176"/>
      <c r="DZU176"/>
      <c r="DZV176"/>
      <c r="DZW176"/>
      <c r="DZX176"/>
      <c r="DZY176"/>
      <c r="DZZ176"/>
      <c r="EAA176"/>
      <c r="EAB176"/>
      <c r="EAC176"/>
      <c r="EAD176"/>
      <c r="EAE176"/>
      <c r="EAF176"/>
      <c r="EAG176"/>
      <c r="EAH176"/>
      <c r="EAI176"/>
      <c r="EAJ176"/>
      <c r="EAK176"/>
      <c r="EAL176"/>
      <c r="EAM176"/>
      <c r="EAN176"/>
      <c r="EAO176"/>
      <c r="EAP176"/>
      <c r="EAQ176"/>
      <c r="EAR176"/>
      <c r="EAS176"/>
      <c r="EAT176"/>
      <c r="EAU176"/>
      <c r="EAV176"/>
      <c r="EAW176"/>
      <c r="EAX176"/>
      <c r="EAY176"/>
      <c r="EAZ176"/>
      <c r="EBA176"/>
      <c r="EBB176"/>
      <c r="EBC176"/>
      <c r="EBD176"/>
      <c r="EBE176"/>
      <c r="EBF176"/>
      <c r="EBG176"/>
      <c r="EBH176"/>
      <c r="EBI176"/>
      <c r="EBJ176"/>
      <c r="EBK176"/>
      <c r="EBL176"/>
      <c r="EBM176"/>
      <c r="EBN176"/>
      <c r="EBO176"/>
      <c r="EBP176"/>
      <c r="EBQ176"/>
      <c r="EBR176"/>
      <c r="EBS176"/>
      <c r="EBT176"/>
      <c r="EBU176"/>
      <c r="EBV176"/>
      <c r="EBW176"/>
      <c r="EBX176"/>
      <c r="EBY176"/>
      <c r="EBZ176"/>
      <c r="ECA176"/>
      <c r="ECB176"/>
      <c r="ECC176"/>
      <c r="ECD176"/>
      <c r="ECE176"/>
      <c r="ECF176"/>
      <c r="ECG176"/>
      <c r="ECH176"/>
      <c r="ECI176"/>
      <c r="ECJ176"/>
      <c r="ECK176"/>
      <c r="ECL176"/>
      <c r="ECM176"/>
      <c r="ECN176"/>
      <c r="ECO176"/>
      <c r="ECP176"/>
      <c r="ECQ176"/>
      <c r="ECR176"/>
      <c r="ECS176"/>
      <c r="ECT176"/>
      <c r="ECU176"/>
      <c r="ECV176"/>
      <c r="ECW176"/>
      <c r="ECX176"/>
      <c r="ECY176"/>
      <c r="ECZ176"/>
      <c r="EDA176"/>
      <c r="EDB176"/>
      <c r="EDC176"/>
      <c r="EDD176"/>
      <c r="EDE176"/>
      <c r="EDF176"/>
      <c r="EDG176"/>
      <c r="EDH176"/>
      <c r="EDI176"/>
      <c r="EDJ176"/>
      <c r="EDK176"/>
      <c r="EDL176"/>
      <c r="EDM176"/>
      <c r="EDN176"/>
      <c r="EDO176"/>
      <c r="EDP176"/>
      <c r="EDQ176"/>
      <c r="EDR176"/>
      <c r="EDS176"/>
      <c r="EDT176"/>
      <c r="EDU176"/>
      <c r="EDV176"/>
      <c r="EDW176"/>
      <c r="EDX176"/>
      <c r="EDY176"/>
      <c r="EDZ176"/>
      <c r="EEA176"/>
      <c r="EEB176"/>
      <c r="EEC176"/>
      <c r="EED176"/>
      <c r="EEE176"/>
      <c r="EEF176"/>
      <c r="EEG176"/>
      <c r="EEH176"/>
      <c r="EEI176"/>
      <c r="EEJ176"/>
      <c r="EEK176"/>
      <c r="EEL176"/>
      <c r="EEM176"/>
      <c r="EEN176"/>
      <c r="EEO176"/>
      <c r="EEP176"/>
      <c r="EEQ176"/>
      <c r="EER176"/>
      <c r="EES176"/>
      <c r="EET176"/>
      <c r="EEU176"/>
      <c r="EEV176"/>
      <c r="EEW176"/>
      <c r="EEX176"/>
      <c r="EEY176"/>
      <c r="EEZ176"/>
      <c r="EFA176"/>
      <c r="EFB176"/>
      <c r="EFC176"/>
      <c r="EFD176"/>
      <c r="EFE176"/>
      <c r="EFF176"/>
      <c r="EFG176"/>
      <c r="EFH176"/>
      <c r="EFI176"/>
      <c r="EFJ176"/>
      <c r="EFK176"/>
      <c r="EFL176"/>
      <c r="EFM176"/>
      <c r="EFN176"/>
      <c r="EFO176"/>
      <c r="EFP176"/>
      <c r="EFQ176"/>
      <c r="EFR176"/>
      <c r="EFS176"/>
      <c r="EFT176"/>
      <c r="EFU176"/>
      <c r="EFV176"/>
      <c r="EFW176"/>
      <c r="EFX176"/>
      <c r="EFY176"/>
      <c r="EFZ176"/>
      <c r="EGA176"/>
      <c r="EGB176"/>
      <c r="EGC176"/>
      <c r="EGD176"/>
      <c r="EGE176"/>
      <c r="EGF176"/>
      <c r="EGG176"/>
      <c r="EGH176"/>
      <c r="EGI176"/>
      <c r="EGJ176"/>
      <c r="EGK176"/>
      <c r="EGL176"/>
      <c r="EGM176"/>
      <c r="EGN176"/>
      <c r="EGO176"/>
      <c r="EGP176"/>
      <c r="EGQ176"/>
      <c r="EGR176"/>
      <c r="EGS176"/>
      <c r="EGT176"/>
      <c r="EGU176"/>
      <c r="EGV176"/>
      <c r="EGW176"/>
      <c r="EGX176"/>
      <c r="EGY176"/>
      <c r="EGZ176"/>
      <c r="EHA176"/>
      <c r="EHB176"/>
      <c r="EHC176"/>
      <c r="EHD176"/>
      <c r="EHE176"/>
      <c r="EHF176"/>
      <c r="EHG176"/>
      <c r="EHH176"/>
      <c r="EHI176"/>
      <c r="EHJ176"/>
      <c r="EHK176"/>
      <c r="EHL176"/>
      <c r="EHM176"/>
      <c r="EHN176"/>
      <c r="EHO176"/>
      <c r="EHP176"/>
      <c r="EHQ176"/>
      <c r="EHR176"/>
      <c r="EHS176"/>
      <c r="EHT176"/>
      <c r="EHU176"/>
      <c r="EHV176"/>
      <c r="EHW176"/>
      <c r="EHX176"/>
      <c r="EHY176"/>
      <c r="EHZ176"/>
      <c r="EIA176"/>
      <c r="EIB176"/>
      <c r="EIC176"/>
      <c r="EID176"/>
      <c r="EIE176"/>
      <c r="EIF176"/>
      <c r="EIG176"/>
      <c r="EIH176"/>
      <c r="EII176"/>
      <c r="EIJ176"/>
      <c r="EIK176"/>
      <c r="EIL176"/>
      <c r="EIM176"/>
      <c r="EIN176"/>
      <c r="EIO176"/>
      <c r="EIP176"/>
      <c r="EIQ176"/>
      <c r="EIR176"/>
      <c r="EIS176"/>
      <c r="EIT176"/>
      <c r="EIU176"/>
      <c r="EIV176"/>
      <c r="EIW176"/>
      <c r="EIX176"/>
      <c r="EIY176"/>
      <c r="EIZ176"/>
      <c r="EJA176"/>
      <c r="EJB176"/>
      <c r="EJC176"/>
      <c r="EJD176"/>
      <c r="EJE176"/>
      <c r="EJF176"/>
      <c r="EJG176"/>
      <c r="EJH176"/>
      <c r="EJI176"/>
      <c r="EJJ176"/>
      <c r="EJK176"/>
      <c r="EJL176"/>
      <c r="EJM176"/>
      <c r="EJN176"/>
      <c r="EJO176"/>
      <c r="EJP176"/>
      <c r="EJQ176"/>
      <c r="EJR176"/>
      <c r="EJS176"/>
      <c r="EJT176"/>
      <c r="EJU176"/>
      <c r="EJV176"/>
      <c r="EJW176"/>
      <c r="EJX176"/>
      <c r="EJY176"/>
      <c r="EJZ176"/>
      <c r="EKA176"/>
      <c r="EKB176"/>
      <c r="EKC176"/>
      <c r="EKD176"/>
      <c r="EKE176"/>
      <c r="EKF176"/>
      <c r="EKG176"/>
      <c r="EKH176"/>
      <c r="EKI176"/>
      <c r="EKJ176"/>
      <c r="EKK176"/>
      <c r="EKL176"/>
      <c r="EKM176"/>
      <c r="EKN176"/>
      <c r="EKO176"/>
      <c r="EKP176"/>
      <c r="EKQ176"/>
      <c r="EKR176"/>
      <c r="EKS176"/>
      <c r="EKT176"/>
      <c r="EKU176"/>
      <c r="EKV176"/>
      <c r="EKW176"/>
      <c r="EKX176"/>
      <c r="EKY176"/>
      <c r="EKZ176"/>
      <c r="ELA176"/>
      <c r="ELB176"/>
      <c r="ELC176"/>
      <c r="ELD176"/>
      <c r="ELE176"/>
      <c r="ELF176"/>
      <c r="ELG176"/>
      <c r="ELH176"/>
      <c r="ELI176"/>
      <c r="ELJ176"/>
      <c r="ELK176"/>
      <c r="ELL176"/>
      <c r="ELM176"/>
      <c r="ELN176"/>
      <c r="ELO176"/>
      <c r="ELP176"/>
      <c r="ELQ176"/>
      <c r="ELR176"/>
      <c r="ELS176"/>
      <c r="ELT176"/>
      <c r="ELU176"/>
      <c r="ELV176"/>
      <c r="ELW176"/>
      <c r="ELX176"/>
      <c r="ELY176"/>
      <c r="ELZ176"/>
      <c r="EMA176"/>
      <c r="EMB176"/>
      <c r="EMC176"/>
      <c r="EMD176"/>
      <c r="EME176"/>
      <c r="EMF176"/>
      <c r="EMG176"/>
      <c r="EMH176"/>
      <c r="EMI176"/>
      <c r="EMJ176"/>
      <c r="EMK176"/>
      <c r="EML176"/>
      <c r="EMM176"/>
      <c r="EMN176"/>
      <c r="EMO176"/>
      <c r="EMP176"/>
      <c r="EMQ176"/>
      <c r="EMR176"/>
      <c r="EMS176"/>
      <c r="EMT176"/>
      <c r="EMU176"/>
      <c r="EMV176"/>
      <c r="EMW176"/>
      <c r="EMX176"/>
      <c r="EMY176"/>
      <c r="EMZ176"/>
      <c r="ENA176"/>
      <c r="ENB176"/>
      <c r="ENC176"/>
      <c r="END176"/>
      <c r="ENE176"/>
      <c r="ENF176"/>
      <c r="ENG176"/>
      <c r="ENH176"/>
      <c r="ENI176"/>
      <c r="ENJ176"/>
      <c r="ENK176"/>
      <c r="ENL176"/>
      <c r="ENM176"/>
      <c r="ENN176"/>
      <c r="ENO176"/>
      <c r="ENP176"/>
      <c r="ENQ176"/>
      <c r="ENR176"/>
      <c r="ENS176"/>
      <c r="ENT176"/>
      <c r="ENU176"/>
      <c r="ENV176"/>
      <c r="ENW176"/>
      <c r="ENX176"/>
      <c r="ENY176"/>
      <c r="ENZ176"/>
      <c r="EOA176"/>
      <c r="EOB176"/>
      <c r="EOC176"/>
      <c r="EOD176"/>
      <c r="EOE176"/>
      <c r="EOF176"/>
      <c r="EOG176"/>
      <c r="EOH176"/>
      <c r="EOI176"/>
      <c r="EOJ176"/>
      <c r="EOK176"/>
      <c r="EOL176"/>
      <c r="EOM176"/>
      <c r="EON176"/>
      <c r="EOO176"/>
      <c r="EOP176"/>
      <c r="EOQ176"/>
      <c r="EOR176"/>
      <c r="EOS176"/>
      <c r="EOT176"/>
      <c r="EOU176"/>
      <c r="EOV176"/>
      <c r="EOW176"/>
      <c r="EOX176"/>
      <c r="EOY176"/>
      <c r="EOZ176"/>
      <c r="EPA176"/>
      <c r="EPB176"/>
      <c r="EPC176"/>
      <c r="EPD176"/>
      <c r="EPE176"/>
      <c r="EPF176"/>
      <c r="EPG176"/>
      <c r="EPH176"/>
      <c r="EPI176"/>
      <c r="EPJ176"/>
      <c r="EPK176"/>
      <c r="EPL176"/>
      <c r="EPM176"/>
      <c r="EPN176"/>
      <c r="EPO176"/>
      <c r="EPP176"/>
      <c r="EPQ176"/>
      <c r="EPR176"/>
      <c r="EPS176"/>
      <c r="EPT176"/>
      <c r="EPU176"/>
      <c r="EPV176"/>
      <c r="EPW176"/>
      <c r="EPX176"/>
      <c r="EPY176"/>
      <c r="EPZ176"/>
      <c r="EQA176"/>
      <c r="EQB176"/>
      <c r="EQC176"/>
      <c r="EQD176"/>
      <c r="EQE176"/>
      <c r="EQF176"/>
      <c r="EQG176"/>
      <c r="EQH176"/>
      <c r="EQI176"/>
      <c r="EQJ176"/>
      <c r="EQK176"/>
      <c r="EQL176"/>
      <c r="EQM176"/>
      <c r="EQN176"/>
      <c r="EQO176"/>
      <c r="EQP176"/>
      <c r="EQQ176"/>
      <c r="EQR176"/>
      <c r="EQS176"/>
      <c r="EQT176"/>
      <c r="EQU176"/>
      <c r="EQV176"/>
      <c r="EQW176"/>
      <c r="EQX176"/>
      <c r="EQY176"/>
      <c r="EQZ176"/>
      <c r="ERA176"/>
      <c r="ERB176"/>
      <c r="ERC176"/>
      <c r="ERD176"/>
      <c r="ERE176"/>
      <c r="ERF176"/>
      <c r="ERG176"/>
      <c r="ERH176"/>
      <c r="ERI176"/>
      <c r="ERJ176"/>
      <c r="ERK176"/>
      <c r="ERL176"/>
      <c r="ERM176"/>
      <c r="ERN176"/>
      <c r="ERO176"/>
      <c r="ERP176"/>
      <c r="ERQ176"/>
      <c r="ERR176"/>
      <c r="ERS176"/>
      <c r="ERT176"/>
      <c r="ERU176"/>
      <c r="ERV176"/>
      <c r="ERW176"/>
      <c r="ERX176"/>
      <c r="ERY176"/>
      <c r="ERZ176"/>
      <c r="ESA176"/>
      <c r="ESB176"/>
      <c r="ESC176"/>
      <c r="ESD176"/>
      <c r="ESE176"/>
      <c r="ESF176"/>
      <c r="ESG176"/>
      <c r="ESH176"/>
      <c r="ESI176"/>
      <c r="ESJ176"/>
      <c r="ESK176"/>
      <c r="ESL176"/>
      <c r="ESM176"/>
      <c r="ESN176"/>
      <c r="ESO176"/>
      <c r="ESP176"/>
      <c r="ESQ176"/>
      <c r="ESR176"/>
      <c r="ESS176"/>
      <c r="EST176"/>
      <c r="ESU176"/>
      <c r="ESV176"/>
      <c r="ESW176"/>
      <c r="ESX176"/>
      <c r="ESY176"/>
      <c r="ESZ176"/>
      <c r="ETA176"/>
      <c r="ETB176"/>
      <c r="ETC176"/>
      <c r="ETD176"/>
      <c r="ETE176"/>
      <c r="ETF176"/>
      <c r="ETG176"/>
      <c r="ETH176"/>
      <c r="ETI176"/>
      <c r="ETJ176"/>
      <c r="ETK176"/>
      <c r="ETL176"/>
      <c r="ETM176"/>
      <c r="ETN176"/>
      <c r="ETO176"/>
      <c r="ETP176"/>
      <c r="ETQ176"/>
      <c r="ETR176"/>
      <c r="ETS176"/>
      <c r="ETT176"/>
      <c r="ETU176"/>
      <c r="ETV176"/>
      <c r="ETW176"/>
      <c r="ETX176"/>
      <c r="ETY176"/>
      <c r="ETZ176"/>
      <c r="EUA176"/>
      <c r="EUB176"/>
      <c r="EUC176"/>
      <c r="EUD176"/>
      <c r="EUE176"/>
      <c r="EUF176"/>
      <c r="EUG176"/>
      <c r="EUH176"/>
      <c r="EUI176"/>
      <c r="EUJ176"/>
      <c r="EUK176"/>
      <c r="EUL176"/>
      <c r="EUM176"/>
      <c r="EUN176"/>
      <c r="EUO176"/>
      <c r="EUP176"/>
      <c r="EUQ176"/>
      <c r="EUR176"/>
      <c r="EUS176"/>
      <c r="EUT176"/>
      <c r="EUU176"/>
      <c r="EUV176"/>
      <c r="EUW176"/>
      <c r="EUX176"/>
      <c r="EUY176"/>
      <c r="EUZ176"/>
      <c r="EVA176"/>
      <c r="EVB176"/>
      <c r="EVC176"/>
      <c r="EVD176"/>
      <c r="EVE176"/>
      <c r="EVF176"/>
      <c r="EVG176"/>
      <c r="EVH176"/>
      <c r="EVI176"/>
      <c r="EVJ176"/>
      <c r="EVK176"/>
      <c r="EVL176"/>
      <c r="EVM176"/>
      <c r="EVN176"/>
      <c r="EVO176"/>
      <c r="EVP176"/>
      <c r="EVQ176"/>
      <c r="EVR176"/>
      <c r="EVS176"/>
      <c r="EVT176"/>
      <c r="EVU176"/>
      <c r="EVV176"/>
      <c r="EVW176"/>
      <c r="EVX176"/>
      <c r="EVY176"/>
      <c r="EVZ176"/>
      <c r="EWA176"/>
      <c r="EWB176"/>
      <c r="EWC176"/>
      <c r="EWD176"/>
      <c r="EWE176"/>
      <c r="EWF176"/>
      <c r="EWG176"/>
      <c r="EWH176"/>
      <c r="EWI176"/>
      <c r="EWJ176"/>
      <c r="EWK176"/>
      <c r="EWL176"/>
      <c r="EWM176"/>
      <c r="EWN176"/>
      <c r="EWO176"/>
      <c r="EWP176"/>
      <c r="EWQ176"/>
      <c r="EWR176"/>
      <c r="EWS176"/>
      <c r="EWT176"/>
      <c r="EWU176"/>
      <c r="EWV176"/>
      <c r="EWW176"/>
      <c r="EWX176"/>
      <c r="EWY176"/>
      <c r="EWZ176"/>
      <c r="EXA176"/>
      <c r="EXB176"/>
      <c r="EXC176"/>
      <c r="EXD176"/>
      <c r="EXE176"/>
      <c r="EXF176"/>
      <c r="EXG176"/>
      <c r="EXH176"/>
      <c r="EXI176"/>
      <c r="EXJ176"/>
      <c r="EXK176"/>
      <c r="EXL176"/>
      <c r="EXM176"/>
      <c r="EXN176"/>
      <c r="EXO176"/>
      <c r="EXP176"/>
      <c r="EXQ176"/>
      <c r="EXR176"/>
      <c r="EXS176"/>
      <c r="EXT176"/>
      <c r="EXU176"/>
      <c r="EXV176"/>
      <c r="EXW176"/>
      <c r="EXX176"/>
      <c r="EXY176"/>
      <c r="EXZ176"/>
      <c r="EYA176"/>
      <c r="EYB176"/>
      <c r="EYC176"/>
      <c r="EYD176"/>
      <c r="EYE176"/>
      <c r="EYF176"/>
      <c r="EYG176"/>
      <c r="EYH176"/>
      <c r="EYI176"/>
      <c r="EYJ176"/>
      <c r="EYK176"/>
      <c r="EYL176"/>
      <c r="EYM176"/>
      <c r="EYN176"/>
      <c r="EYO176"/>
      <c r="EYP176"/>
      <c r="EYQ176"/>
      <c r="EYR176"/>
      <c r="EYS176"/>
      <c r="EYT176"/>
      <c r="EYU176"/>
      <c r="EYV176"/>
      <c r="EYW176"/>
      <c r="EYX176"/>
      <c r="EYY176"/>
      <c r="EYZ176"/>
      <c r="EZA176"/>
      <c r="EZB176"/>
      <c r="EZC176"/>
      <c r="EZD176"/>
      <c r="EZE176"/>
      <c r="EZF176"/>
      <c r="EZG176"/>
      <c r="EZH176"/>
      <c r="EZI176"/>
      <c r="EZJ176"/>
      <c r="EZK176"/>
      <c r="EZL176"/>
      <c r="EZM176"/>
      <c r="EZN176"/>
      <c r="EZO176"/>
      <c r="EZP176"/>
      <c r="EZQ176"/>
      <c r="EZR176"/>
      <c r="EZS176"/>
      <c r="EZT176"/>
      <c r="EZU176"/>
      <c r="EZV176"/>
      <c r="EZW176"/>
      <c r="EZX176"/>
      <c r="EZY176"/>
      <c r="EZZ176"/>
      <c r="FAA176"/>
      <c r="FAB176"/>
      <c r="FAC176"/>
      <c r="FAD176"/>
      <c r="FAE176"/>
      <c r="FAF176"/>
      <c r="FAG176"/>
      <c r="FAH176"/>
      <c r="FAI176"/>
      <c r="FAJ176"/>
      <c r="FAK176"/>
      <c r="FAL176"/>
      <c r="FAM176"/>
      <c r="FAN176"/>
      <c r="FAO176"/>
      <c r="FAP176"/>
      <c r="FAQ176"/>
      <c r="FAR176"/>
      <c r="FAS176"/>
      <c r="FAT176"/>
      <c r="FAU176"/>
      <c r="FAV176"/>
      <c r="FAW176"/>
      <c r="FAX176"/>
      <c r="FAY176"/>
      <c r="FAZ176"/>
      <c r="FBA176"/>
      <c r="FBB176"/>
      <c r="FBC176"/>
      <c r="FBD176"/>
      <c r="FBE176"/>
      <c r="FBF176"/>
      <c r="FBG176"/>
      <c r="FBH176"/>
      <c r="FBI176"/>
      <c r="FBJ176"/>
      <c r="FBK176"/>
      <c r="FBL176"/>
      <c r="FBM176"/>
      <c r="FBN176"/>
      <c r="FBO176"/>
      <c r="FBP176"/>
      <c r="FBQ176"/>
      <c r="FBR176"/>
      <c r="FBS176"/>
      <c r="FBT176"/>
      <c r="FBU176"/>
      <c r="FBV176"/>
      <c r="FBW176"/>
      <c r="FBX176"/>
      <c r="FBY176"/>
      <c r="FBZ176"/>
      <c r="FCA176"/>
      <c r="FCB176"/>
      <c r="FCC176"/>
      <c r="FCD176"/>
      <c r="FCE176"/>
      <c r="FCF176"/>
      <c r="FCG176"/>
      <c r="FCH176"/>
      <c r="FCI176"/>
      <c r="FCJ176"/>
      <c r="FCK176"/>
      <c r="FCL176"/>
      <c r="FCM176"/>
      <c r="FCN176"/>
      <c r="FCO176"/>
      <c r="FCP176"/>
      <c r="FCQ176"/>
      <c r="FCR176"/>
      <c r="FCS176"/>
      <c r="FCT176"/>
      <c r="FCU176"/>
      <c r="FCV176"/>
      <c r="FCW176"/>
      <c r="FCX176"/>
      <c r="FCY176"/>
      <c r="FCZ176"/>
      <c r="FDA176"/>
      <c r="FDB176"/>
      <c r="FDC176"/>
      <c r="FDD176"/>
      <c r="FDE176"/>
      <c r="FDF176"/>
      <c r="FDG176"/>
      <c r="FDH176"/>
      <c r="FDI176"/>
      <c r="FDJ176"/>
      <c r="FDK176"/>
      <c r="FDL176"/>
      <c r="FDM176"/>
      <c r="FDN176"/>
      <c r="FDO176"/>
      <c r="FDP176"/>
      <c r="FDQ176"/>
      <c r="FDR176"/>
      <c r="FDS176"/>
      <c r="FDT176"/>
      <c r="FDU176"/>
      <c r="FDV176"/>
      <c r="FDW176"/>
      <c r="FDX176"/>
      <c r="FDY176"/>
      <c r="FDZ176"/>
      <c r="FEA176"/>
      <c r="FEB176"/>
      <c r="FEC176"/>
      <c r="FED176"/>
      <c r="FEE176"/>
      <c r="FEF176"/>
      <c r="FEG176"/>
      <c r="FEH176"/>
      <c r="FEI176"/>
      <c r="FEJ176"/>
      <c r="FEK176"/>
      <c r="FEL176"/>
      <c r="FEM176"/>
      <c r="FEN176"/>
      <c r="FEO176"/>
      <c r="FEP176"/>
      <c r="FEQ176"/>
      <c r="FER176"/>
      <c r="FES176"/>
      <c r="FET176"/>
      <c r="FEU176"/>
      <c r="FEV176"/>
      <c r="FEW176"/>
      <c r="FEX176"/>
      <c r="FEY176"/>
      <c r="FEZ176"/>
      <c r="FFA176"/>
      <c r="FFB176"/>
      <c r="FFC176"/>
      <c r="FFD176"/>
      <c r="FFE176"/>
      <c r="FFF176"/>
      <c r="FFG176"/>
      <c r="FFH176"/>
      <c r="FFI176"/>
      <c r="FFJ176"/>
      <c r="FFK176"/>
      <c r="FFL176"/>
      <c r="FFM176"/>
      <c r="FFN176"/>
      <c r="FFO176"/>
      <c r="FFP176"/>
      <c r="FFQ176"/>
      <c r="FFR176"/>
      <c r="FFS176"/>
      <c r="FFT176"/>
      <c r="FFU176"/>
      <c r="FFV176"/>
      <c r="FFW176"/>
      <c r="FFX176"/>
      <c r="FFY176"/>
      <c r="FFZ176"/>
      <c r="FGA176"/>
      <c r="FGB176"/>
      <c r="FGC176"/>
      <c r="FGD176"/>
      <c r="FGE176"/>
      <c r="FGF176"/>
      <c r="FGG176"/>
      <c r="FGH176"/>
      <c r="FGI176"/>
      <c r="FGJ176"/>
      <c r="FGK176"/>
      <c r="FGL176"/>
      <c r="FGM176"/>
      <c r="FGN176"/>
      <c r="FGO176"/>
      <c r="FGP176"/>
      <c r="FGQ176"/>
      <c r="FGR176"/>
      <c r="FGS176"/>
      <c r="FGT176"/>
      <c r="FGU176"/>
      <c r="FGV176"/>
      <c r="FGW176"/>
      <c r="FGX176"/>
      <c r="FGY176"/>
      <c r="FGZ176"/>
      <c r="FHA176"/>
      <c r="FHB176"/>
      <c r="FHC176"/>
      <c r="FHD176"/>
      <c r="FHE176"/>
      <c r="FHF176"/>
      <c r="FHG176"/>
      <c r="FHH176"/>
      <c r="FHI176"/>
      <c r="FHJ176"/>
      <c r="FHK176"/>
      <c r="FHL176"/>
      <c r="FHM176"/>
      <c r="FHN176"/>
      <c r="FHO176"/>
      <c r="FHP176"/>
      <c r="FHQ176"/>
      <c r="FHR176"/>
      <c r="FHS176"/>
      <c r="FHT176"/>
      <c r="FHU176"/>
      <c r="FHV176"/>
      <c r="FHW176"/>
      <c r="FHX176"/>
      <c r="FHY176"/>
      <c r="FHZ176"/>
      <c r="FIA176"/>
      <c r="FIB176"/>
      <c r="FIC176"/>
      <c r="FID176"/>
      <c r="FIE176"/>
      <c r="FIF176"/>
      <c r="FIG176"/>
      <c r="FIH176"/>
      <c r="FII176"/>
      <c r="FIJ176"/>
      <c r="FIK176"/>
      <c r="FIL176"/>
      <c r="FIM176"/>
      <c r="FIN176"/>
      <c r="FIO176"/>
      <c r="FIP176"/>
      <c r="FIQ176"/>
      <c r="FIR176"/>
      <c r="FIS176"/>
      <c r="FIT176"/>
      <c r="FIU176"/>
      <c r="FIV176"/>
      <c r="FIW176"/>
      <c r="FIX176"/>
      <c r="FIY176"/>
      <c r="FIZ176"/>
      <c r="FJA176"/>
      <c r="FJB176"/>
      <c r="FJC176"/>
      <c r="FJD176"/>
      <c r="FJE176"/>
      <c r="FJF176"/>
      <c r="FJG176"/>
      <c r="FJH176"/>
      <c r="FJI176"/>
      <c r="FJJ176"/>
      <c r="FJK176"/>
      <c r="FJL176"/>
      <c r="FJM176"/>
      <c r="FJN176"/>
      <c r="FJO176"/>
      <c r="FJP176"/>
      <c r="FJQ176"/>
      <c r="FJR176"/>
      <c r="FJS176"/>
      <c r="FJT176"/>
      <c r="FJU176"/>
      <c r="FJV176"/>
      <c r="FJW176"/>
      <c r="FJX176"/>
      <c r="FJY176"/>
      <c r="FJZ176"/>
      <c r="FKA176"/>
      <c r="FKB176"/>
      <c r="FKC176"/>
      <c r="FKD176"/>
      <c r="FKE176"/>
      <c r="FKF176"/>
      <c r="FKG176"/>
      <c r="FKH176"/>
      <c r="FKI176"/>
      <c r="FKJ176"/>
      <c r="FKK176"/>
      <c r="FKL176"/>
      <c r="FKM176"/>
      <c r="FKN176"/>
      <c r="FKO176"/>
      <c r="FKP176"/>
      <c r="FKQ176"/>
      <c r="FKR176"/>
      <c r="FKS176"/>
      <c r="FKT176"/>
      <c r="FKU176"/>
      <c r="FKV176"/>
      <c r="FKW176"/>
      <c r="FKX176"/>
      <c r="FKY176"/>
      <c r="FKZ176"/>
      <c r="FLA176"/>
      <c r="FLB176"/>
      <c r="FLC176"/>
      <c r="FLD176"/>
      <c r="FLE176"/>
      <c r="FLF176"/>
      <c r="FLG176"/>
      <c r="FLH176"/>
      <c r="FLI176"/>
      <c r="FLJ176"/>
      <c r="FLK176"/>
      <c r="FLL176"/>
      <c r="FLM176"/>
      <c r="FLN176"/>
      <c r="FLO176"/>
      <c r="FLP176"/>
      <c r="FLQ176"/>
      <c r="FLR176"/>
      <c r="FLS176"/>
      <c r="FLT176"/>
      <c r="FLU176"/>
      <c r="FLV176"/>
      <c r="FLW176"/>
      <c r="FLX176"/>
      <c r="FLY176"/>
      <c r="FLZ176"/>
      <c r="FMA176"/>
      <c r="FMB176"/>
      <c r="FMC176"/>
      <c r="FMD176"/>
      <c r="FME176"/>
      <c r="FMF176"/>
      <c r="FMG176"/>
      <c r="FMH176"/>
      <c r="FMI176"/>
      <c r="FMJ176"/>
      <c r="FMK176"/>
      <c r="FML176"/>
      <c r="FMM176"/>
      <c r="FMN176"/>
      <c r="FMO176"/>
      <c r="FMP176"/>
      <c r="FMQ176"/>
      <c r="FMR176"/>
      <c r="FMS176"/>
      <c r="FMT176"/>
      <c r="FMU176"/>
      <c r="FMV176"/>
      <c r="FMW176"/>
      <c r="FMX176"/>
      <c r="FMY176"/>
      <c r="FMZ176"/>
      <c r="FNA176"/>
      <c r="FNB176"/>
      <c r="FNC176"/>
      <c r="FND176"/>
      <c r="FNE176"/>
      <c r="FNF176"/>
      <c r="FNG176"/>
      <c r="FNH176"/>
      <c r="FNI176"/>
      <c r="FNJ176"/>
      <c r="FNK176"/>
      <c r="FNL176"/>
      <c r="FNM176"/>
      <c r="FNN176"/>
      <c r="FNO176"/>
      <c r="FNP176"/>
      <c r="FNQ176"/>
      <c r="FNR176"/>
      <c r="FNS176"/>
      <c r="FNT176"/>
      <c r="FNU176"/>
      <c r="FNV176"/>
      <c r="FNW176"/>
      <c r="FNX176"/>
      <c r="FNY176"/>
      <c r="FNZ176"/>
      <c r="FOA176"/>
      <c r="FOB176"/>
      <c r="FOC176"/>
      <c r="FOD176"/>
      <c r="FOE176"/>
      <c r="FOF176"/>
      <c r="FOG176"/>
      <c r="FOH176"/>
      <c r="FOI176"/>
      <c r="FOJ176"/>
      <c r="FOK176"/>
      <c r="FOL176"/>
      <c r="FOM176"/>
      <c r="FON176"/>
      <c r="FOO176"/>
      <c r="FOP176"/>
      <c r="FOQ176"/>
      <c r="FOR176"/>
      <c r="FOS176"/>
      <c r="FOT176"/>
      <c r="FOU176"/>
      <c r="FOV176"/>
      <c r="FOW176"/>
      <c r="FOX176"/>
      <c r="FOY176"/>
      <c r="FOZ176"/>
      <c r="FPA176"/>
      <c r="FPB176"/>
      <c r="FPC176"/>
      <c r="FPD176"/>
      <c r="FPE176"/>
      <c r="FPF176"/>
      <c r="FPG176"/>
      <c r="FPH176"/>
      <c r="FPI176"/>
      <c r="FPJ176"/>
      <c r="FPK176"/>
      <c r="FPL176"/>
      <c r="FPM176"/>
      <c r="FPN176"/>
      <c r="FPO176"/>
      <c r="FPP176"/>
      <c r="FPQ176"/>
      <c r="FPR176"/>
      <c r="FPS176"/>
      <c r="FPT176"/>
      <c r="FPU176"/>
      <c r="FPV176"/>
      <c r="FPW176"/>
      <c r="FPX176"/>
      <c r="FPY176"/>
      <c r="FPZ176"/>
      <c r="FQA176"/>
      <c r="FQB176"/>
      <c r="FQC176"/>
      <c r="FQD176"/>
      <c r="FQE176"/>
      <c r="FQF176"/>
      <c r="FQG176"/>
      <c r="FQH176"/>
      <c r="FQI176"/>
      <c r="FQJ176"/>
      <c r="FQK176"/>
      <c r="FQL176"/>
      <c r="FQM176"/>
      <c r="FQN176"/>
      <c r="FQO176"/>
      <c r="FQP176"/>
      <c r="FQQ176"/>
      <c r="FQR176"/>
      <c r="FQS176"/>
      <c r="FQT176"/>
      <c r="FQU176"/>
      <c r="FQV176"/>
      <c r="FQW176"/>
      <c r="FQX176"/>
      <c r="FQY176"/>
      <c r="FQZ176"/>
      <c r="FRA176"/>
      <c r="FRB176"/>
      <c r="FRC176"/>
      <c r="FRD176"/>
      <c r="FRE176"/>
      <c r="FRF176"/>
      <c r="FRG176"/>
      <c r="FRH176"/>
      <c r="FRI176"/>
      <c r="FRJ176"/>
      <c r="FRK176"/>
      <c r="FRL176"/>
      <c r="FRM176"/>
      <c r="FRN176"/>
      <c r="FRO176"/>
      <c r="FRP176"/>
      <c r="FRQ176"/>
      <c r="FRR176"/>
      <c r="FRS176"/>
      <c r="FRT176"/>
      <c r="FRU176"/>
      <c r="FRV176"/>
      <c r="FRW176"/>
      <c r="FRX176"/>
      <c r="FRY176"/>
      <c r="FRZ176"/>
      <c r="FSA176"/>
      <c r="FSB176"/>
      <c r="FSC176"/>
      <c r="FSD176"/>
      <c r="FSE176"/>
      <c r="FSF176"/>
      <c r="FSG176"/>
      <c r="FSH176"/>
      <c r="FSI176"/>
      <c r="FSJ176"/>
      <c r="FSK176"/>
      <c r="FSL176"/>
      <c r="FSM176"/>
      <c r="FSN176"/>
      <c r="FSO176"/>
      <c r="FSP176"/>
      <c r="FSQ176"/>
      <c r="FSR176"/>
      <c r="FSS176"/>
      <c r="FST176"/>
      <c r="FSU176"/>
      <c r="FSV176"/>
      <c r="FSW176"/>
      <c r="FSX176"/>
      <c r="FSY176"/>
      <c r="FSZ176"/>
      <c r="FTA176"/>
      <c r="FTB176"/>
      <c r="FTC176"/>
      <c r="FTD176"/>
      <c r="FTE176"/>
      <c r="FTF176"/>
      <c r="FTG176"/>
      <c r="FTH176"/>
      <c r="FTI176"/>
      <c r="FTJ176"/>
      <c r="FTK176"/>
      <c r="FTL176"/>
      <c r="FTM176"/>
      <c r="FTN176"/>
      <c r="FTO176"/>
      <c r="FTP176"/>
      <c r="FTQ176"/>
      <c r="FTR176"/>
      <c r="FTS176"/>
      <c r="FTT176"/>
      <c r="FTU176"/>
      <c r="FTV176"/>
      <c r="FTW176"/>
      <c r="FTX176"/>
      <c r="FTY176"/>
      <c r="FTZ176"/>
      <c r="FUA176"/>
      <c r="FUB176"/>
      <c r="FUC176"/>
      <c r="FUD176"/>
      <c r="FUE176"/>
      <c r="FUF176"/>
      <c r="FUG176"/>
      <c r="FUH176"/>
      <c r="FUI176"/>
      <c r="FUJ176"/>
      <c r="FUK176"/>
      <c r="FUL176"/>
      <c r="FUM176"/>
      <c r="FUN176"/>
      <c r="FUO176"/>
      <c r="FUP176"/>
      <c r="FUQ176"/>
      <c r="FUR176"/>
      <c r="FUS176"/>
      <c r="FUT176"/>
      <c r="FUU176"/>
      <c r="FUV176"/>
      <c r="FUW176"/>
      <c r="FUX176"/>
      <c r="FUY176"/>
      <c r="FUZ176"/>
      <c r="FVA176"/>
      <c r="FVB176"/>
      <c r="FVC176"/>
      <c r="FVD176"/>
      <c r="FVE176"/>
      <c r="FVF176"/>
      <c r="FVG176"/>
      <c r="FVH176"/>
      <c r="FVI176"/>
      <c r="FVJ176"/>
      <c r="FVK176"/>
      <c r="FVL176"/>
      <c r="FVM176"/>
      <c r="FVN176"/>
      <c r="FVO176"/>
      <c r="FVP176"/>
      <c r="FVQ176"/>
      <c r="FVR176"/>
      <c r="FVS176"/>
      <c r="FVT176"/>
      <c r="FVU176"/>
      <c r="FVV176"/>
      <c r="FVW176"/>
      <c r="FVX176"/>
      <c r="FVY176"/>
      <c r="FVZ176"/>
      <c r="FWA176"/>
      <c r="FWB176"/>
      <c r="FWC176"/>
      <c r="FWD176"/>
      <c r="FWE176"/>
      <c r="FWF176"/>
      <c r="FWG176"/>
      <c r="FWH176"/>
      <c r="FWI176"/>
      <c r="FWJ176"/>
      <c r="FWK176"/>
      <c r="FWL176"/>
      <c r="FWM176"/>
      <c r="FWN176"/>
      <c r="FWO176"/>
      <c r="FWP176"/>
      <c r="FWQ176"/>
      <c r="FWR176"/>
      <c r="FWS176"/>
      <c r="FWT176"/>
      <c r="FWU176"/>
      <c r="FWV176"/>
      <c r="FWW176"/>
      <c r="FWX176"/>
      <c r="FWY176"/>
      <c r="FWZ176"/>
      <c r="FXA176"/>
      <c r="FXB176"/>
      <c r="FXC176"/>
      <c r="FXD176"/>
      <c r="FXE176"/>
      <c r="FXF176"/>
      <c r="FXG176"/>
      <c r="FXH176"/>
      <c r="FXI176"/>
      <c r="FXJ176"/>
      <c r="FXK176"/>
      <c r="FXL176"/>
      <c r="FXM176"/>
      <c r="FXN176"/>
      <c r="FXO176"/>
      <c r="FXP176"/>
      <c r="FXQ176"/>
      <c r="FXR176"/>
      <c r="FXS176"/>
      <c r="FXT176"/>
      <c r="FXU176"/>
      <c r="FXV176"/>
      <c r="FXW176"/>
      <c r="FXX176"/>
      <c r="FXY176"/>
      <c r="FXZ176"/>
      <c r="FYA176"/>
      <c r="FYB176"/>
      <c r="FYC176"/>
      <c r="FYD176"/>
      <c r="FYE176"/>
      <c r="FYF176"/>
      <c r="FYG176"/>
      <c r="FYH176"/>
      <c r="FYI176"/>
      <c r="FYJ176"/>
      <c r="FYK176"/>
      <c r="FYL176"/>
      <c r="FYM176"/>
      <c r="FYN176"/>
      <c r="FYO176"/>
      <c r="FYP176"/>
      <c r="FYQ176"/>
      <c r="FYR176"/>
      <c r="FYS176"/>
      <c r="FYT176"/>
      <c r="FYU176"/>
      <c r="FYV176"/>
      <c r="FYW176"/>
      <c r="FYX176"/>
      <c r="FYY176"/>
      <c r="FYZ176"/>
      <c r="FZA176"/>
      <c r="FZB176"/>
      <c r="FZC176"/>
      <c r="FZD176"/>
      <c r="FZE176"/>
      <c r="FZF176"/>
      <c r="FZG176"/>
      <c r="FZH176"/>
      <c r="FZI176"/>
      <c r="FZJ176"/>
      <c r="FZK176"/>
      <c r="FZL176"/>
      <c r="FZM176"/>
      <c r="FZN176"/>
      <c r="FZO176"/>
      <c r="FZP176"/>
      <c r="FZQ176"/>
      <c r="FZR176"/>
      <c r="FZS176"/>
      <c r="FZT176"/>
      <c r="FZU176"/>
      <c r="FZV176"/>
      <c r="FZW176"/>
      <c r="FZX176"/>
      <c r="FZY176"/>
      <c r="FZZ176"/>
      <c r="GAA176"/>
      <c r="GAB176"/>
      <c r="GAC176"/>
      <c r="GAD176"/>
      <c r="GAE176"/>
      <c r="GAF176"/>
      <c r="GAG176"/>
      <c r="GAH176"/>
      <c r="GAI176"/>
      <c r="GAJ176"/>
      <c r="GAK176"/>
      <c r="GAL176"/>
      <c r="GAM176"/>
      <c r="GAN176"/>
      <c r="GAO176"/>
      <c r="GAP176"/>
      <c r="GAQ176"/>
      <c r="GAR176"/>
      <c r="GAS176"/>
      <c r="GAT176"/>
      <c r="GAU176"/>
      <c r="GAV176"/>
      <c r="GAW176"/>
      <c r="GAX176"/>
      <c r="GAY176"/>
      <c r="GAZ176"/>
      <c r="GBA176"/>
      <c r="GBB176"/>
      <c r="GBC176"/>
      <c r="GBD176"/>
      <c r="GBE176"/>
      <c r="GBF176"/>
      <c r="GBG176"/>
      <c r="GBH176"/>
      <c r="GBI176"/>
      <c r="GBJ176"/>
      <c r="GBK176"/>
      <c r="GBL176"/>
      <c r="GBM176"/>
      <c r="GBN176"/>
      <c r="GBO176"/>
      <c r="GBP176"/>
      <c r="GBQ176"/>
      <c r="GBR176"/>
      <c r="GBS176"/>
      <c r="GBT176"/>
      <c r="GBU176"/>
      <c r="GBV176"/>
      <c r="GBW176"/>
      <c r="GBX176"/>
      <c r="GBY176"/>
      <c r="GBZ176"/>
      <c r="GCA176"/>
      <c r="GCB176"/>
      <c r="GCC176"/>
      <c r="GCD176"/>
      <c r="GCE176"/>
      <c r="GCF176"/>
      <c r="GCG176"/>
      <c r="GCH176"/>
      <c r="GCI176"/>
      <c r="GCJ176"/>
      <c r="GCK176"/>
      <c r="GCL176"/>
      <c r="GCM176"/>
      <c r="GCN176"/>
      <c r="GCO176"/>
      <c r="GCP176"/>
      <c r="GCQ176"/>
      <c r="GCR176"/>
      <c r="GCS176"/>
      <c r="GCT176"/>
      <c r="GCU176"/>
      <c r="GCV176"/>
      <c r="GCW176"/>
      <c r="GCX176"/>
      <c r="GCY176"/>
      <c r="GCZ176"/>
      <c r="GDA176"/>
      <c r="GDB176"/>
      <c r="GDC176"/>
      <c r="GDD176"/>
      <c r="GDE176"/>
      <c r="GDF176"/>
      <c r="GDG176"/>
      <c r="GDH176"/>
      <c r="GDI176"/>
      <c r="GDJ176"/>
      <c r="GDK176"/>
      <c r="GDL176"/>
      <c r="GDM176"/>
      <c r="GDN176"/>
      <c r="GDO176"/>
      <c r="GDP176"/>
      <c r="GDQ176"/>
      <c r="GDR176"/>
      <c r="GDS176"/>
      <c r="GDT176"/>
      <c r="GDU176"/>
      <c r="GDV176"/>
      <c r="GDW176"/>
      <c r="GDX176"/>
      <c r="GDY176"/>
      <c r="GDZ176"/>
      <c r="GEA176"/>
      <c r="GEB176"/>
      <c r="GEC176"/>
      <c r="GED176"/>
      <c r="GEE176"/>
      <c r="GEF176"/>
      <c r="GEG176"/>
      <c r="GEH176"/>
      <c r="GEI176"/>
      <c r="GEJ176"/>
      <c r="GEK176"/>
      <c r="GEL176"/>
      <c r="GEM176"/>
      <c r="GEN176"/>
      <c r="GEO176"/>
      <c r="GEP176"/>
      <c r="GEQ176"/>
      <c r="GER176"/>
      <c r="GES176"/>
      <c r="GET176"/>
      <c r="GEU176"/>
      <c r="GEV176"/>
      <c r="GEW176"/>
      <c r="GEX176"/>
      <c r="GEY176"/>
      <c r="GEZ176"/>
      <c r="GFA176"/>
      <c r="GFB176"/>
      <c r="GFC176"/>
      <c r="GFD176"/>
      <c r="GFE176"/>
      <c r="GFF176"/>
      <c r="GFG176"/>
      <c r="GFH176"/>
      <c r="GFI176"/>
      <c r="GFJ176"/>
      <c r="GFK176"/>
      <c r="GFL176"/>
      <c r="GFM176"/>
      <c r="GFN176"/>
      <c r="GFO176"/>
      <c r="GFP176"/>
      <c r="GFQ176"/>
      <c r="GFR176"/>
      <c r="GFS176"/>
      <c r="GFT176"/>
      <c r="GFU176"/>
      <c r="GFV176"/>
      <c r="GFW176"/>
      <c r="GFX176"/>
      <c r="GFY176"/>
      <c r="GFZ176"/>
      <c r="GGA176"/>
      <c r="GGB176"/>
      <c r="GGC176"/>
      <c r="GGD176"/>
      <c r="GGE176"/>
      <c r="GGF176"/>
      <c r="GGG176"/>
      <c r="GGH176"/>
      <c r="GGI176"/>
      <c r="GGJ176"/>
      <c r="GGK176"/>
      <c r="GGL176"/>
      <c r="GGM176"/>
      <c r="GGN176"/>
      <c r="GGO176"/>
      <c r="GGP176"/>
      <c r="GGQ176"/>
      <c r="GGR176"/>
      <c r="GGS176"/>
      <c r="GGT176"/>
      <c r="GGU176"/>
      <c r="GGV176"/>
      <c r="GGW176"/>
      <c r="GGX176"/>
      <c r="GGY176"/>
      <c r="GGZ176"/>
      <c r="GHA176"/>
      <c r="GHB176"/>
      <c r="GHC176"/>
      <c r="GHD176"/>
      <c r="GHE176"/>
      <c r="GHF176"/>
      <c r="GHG176"/>
      <c r="GHH176"/>
      <c r="GHI176"/>
      <c r="GHJ176"/>
      <c r="GHK176"/>
      <c r="GHL176"/>
      <c r="GHM176"/>
      <c r="GHN176"/>
      <c r="GHO176"/>
      <c r="GHP176"/>
      <c r="GHQ176"/>
      <c r="GHR176"/>
      <c r="GHS176"/>
      <c r="GHT176"/>
      <c r="GHU176"/>
      <c r="GHV176"/>
      <c r="GHW176"/>
      <c r="GHX176"/>
      <c r="GHY176"/>
      <c r="GHZ176"/>
      <c r="GIA176"/>
      <c r="GIB176"/>
      <c r="GIC176"/>
      <c r="GID176"/>
      <c r="GIE176"/>
      <c r="GIF176"/>
      <c r="GIG176"/>
      <c r="GIH176"/>
      <c r="GII176"/>
      <c r="GIJ176"/>
      <c r="GIK176"/>
      <c r="GIL176"/>
      <c r="GIM176"/>
      <c r="GIN176"/>
      <c r="GIO176"/>
      <c r="GIP176"/>
      <c r="GIQ176"/>
      <c r="GIR176"/>
      <c r="GIS176"/>
      <c r="GIT176"/>
      <c r="GIU176"/>
      <c r="GIV176"/>
      <c r="GIW176"/>
      <c r="GIX176"/>
      <c r="GIY176"/>
      <c r="GIZ176"/>
      <c r="GJA176"/>
      <c r="GJB176"/>
      <c r="GJC176"/>
      <c r="GJD176"/>
      <c r="GJE176"/>
      <c r="GJF176"/>
      <c r="GJG176"/>
      <c r="GJH176"/>
      <c r="GJI176"/>
      <c r="GJJ176"/>
      <c r="GJK176"/>
      <c r="GJL176"/>
      <c r="GJM176"/>
      <c r="GJN176"/>
      <c r="GJO176"/>
      <c r="GJP176"/>
      <c r="GJQ176"/>
      <c r="GJR176"/>
      <c r="GJS176"/>
      <c r="GJT176"/>
      <c r="GJU176"/>
      <c r="GJV176"/>
      <c r="GJW176"/>
      <c r="GJX176"/>
      <c r="GJY176"/>
      <c r="GJZ176"/>
      <c r="GKA176"/>
      <c r="GKB176"/>
      <c r="GKC176"/>
      <c r="GKD176"/>
      <c r="GKE176"/>
      <c r="GKF176"/>
      <c r="GKG176"/>
      <c r="GKH176"/>
      <c r="GKI176"/>
      <c r="GKJ176"/>
      <c r="GKK176"/>
      <c r="GKL176"/>
      <c r="GKM176"/>
      <c r="GKN176"/>
      <c r="GKO176"/>
      <c r="GKP176"/>
      <c r="GKQ176"/>
      <c r="GKR176"/>
      <c r="GKS176"/>
      <c r="GKT176"/>
      <c r="GKU176"/>
      <c r="GKV176"/>
      <c r="GKW176"/>
      <c r="GKX176"/>
      <c r="GKY176"/>
      <c r="GKZ176"/>
      <c r="GLA176"/>
      <c r="GLB176"/>
      <c r="GLC176"/>
      <c r="GLD176"/>
      <c r="GLE176"/>
      <c r="GLF176"/>
      <c r="GLG176"/>
      <c r="GLH176"/>
      <c r="GLI176"/>
      <c r="GLJ176"/>
      <c r="GLK176"/>
      <c r="GLL176"/>
      <c r="GLM176"/>
      <c r="GLN176"/>
      <c r="GLO176"/>
      <c r="GLP176"/>
      <c r="GLQ176"/>
      <c r="GLR176"/>
      <c r="GLS176"/>
      <c r="GLT176"/>
      <c r="GLU176"/>
      <c r="GLV176"/>
      <c r="GLW176"/>
      <c r="GLX176"/>
      <c r="GLY176"/>
      <c r="GLZ176"/>
      <c r="GMA176"/>
      <c r="GMB176"/>
      <c r="GMC176"/>
      <c r="GMD176"/>
      <c r="GME176"/>
      <c r="GMF176"/>
      <c r="GMG176"/>
      <c r="GMH176"/>
      <c r="GMI176"/>
      <c r="GMJ176"/>
      <c r="GMK176"/>
      <c r="GML176"/>
      <c r="GMM176"/>
      <c r="GMN176"/>
      <c r="GMO176"/>
      <c r="GMP176"/>
      <c r="GMQ176"/>
      <c r="GMR176"/>
      <c r="GMS176"/>
      <c r="GMT176"/>
      <c r="GMU176"/>
      <c r="GMV176"/>
      <c r="GMW176"/>
      <c r="GMX176"/>
      <c r="GMY176"/>
      <c r="GMZ176"/>
      <c r="GNA176"/>
      <c r="GNB176"/>
      <c r="GNC176"/>
      <c r="GND176"/>
      <c r="GNE176"/>
      <c r="GNF176"/>
      <c r="GNG176"/>
      <c r="GNH176"/>
      <c r="GNI176"/>
      <c r="GNJ176"/>
      <c r="GNK176"/>
      <c r="GNL176"/>
      <c r="GNM176"/>
      <c r="GNN176"/>
      <c r="GNO176"/>
      <c r="GNP176"/>
      <c r="GNQ176"/>
      <c r="GNR176"/>
      <c r="GNS176"/>
      <c r="GNT176"/>
      <c r="GNU176"/>
      <c r="GNV176"/>
      <c r="GNW176"/>
      <c r="GNX176"/>
      <c r="GNY176"/>
      <c r="GNZ176"/>
      <c r="GOA176"/>
      <c r="GOB176"/>
      <c r="GOC176"/>
      <c r="GOD176"/>
      <c r="GOE176"/>
      <c r="GOF176"/>
      <c r="GOG176"/>
      <c r="GOH176"/>
      <c r="GOI176"/>
      <c r="GOJ176"/>
      <c r="GOK176"/>
      <c r="GOL176"/>
      <c r="GOM176"/>
      <c r="GON176"/>
      <c r="GOO176"/>
      <c r="GOP176"/>
      <c r="GOQ176"/>
      <c r="GOR176"/>
      <c r="GOS176"/>
      <c r="GOT176"/>
      <c r="GOU176"/>
      <c r="GOV176"/>
      <c r="GOW176"/>
      <c r="GOX176"/>
      <c r="GOY176"/>
      <c r="GOZ176"/>
      <c r="GPA176"/>
      <c r="GPB176"/>
      <c r="GPC176"/>
      <c r="GPD176"/>
      <c r="GPE176"/>
      <c r="GPF176"/>
      <c r="GPG176"/>
      <c r="GPH176"/>
      <c r="GPI176"/>
      <c r="GPJ176"/>
      <c r="GPK176"/>
      <c r="GPL176"/>
      <c r="GPM176"/>
      <c r="GPN176"/>
      <c r="GPO176"/>
      <c r="GPP176"/>
      <c r="GPQ176"/>
      <c r="GPR176"/>
      <c r="GPS176"/>
      <c r="GPT176"/>
      <c r="GPU176"/>
      <c r="GPV176"/>
      <c r="GPW176"/>
      <c r="GPX176"/>
      <c r="GPY176"/>
      <c r="GPZ176"/>
      <c r="GQA176"/>
      <c r="GQB176"/>
      <c r="GQC176"/>
      <c r="GQD176"/>
      <c r="GQE176"/>
      <c r="GQF176"/>
      <c r="GQG176"/>
      <c r="GQH176"/>
      <c r="GQI176"/>
      <c r="GQJ176"/>
      <c r="GQK176"/>
      <c r="GQL176"/>
      <c r="GQM176"/>
      <c r="GQN176"/>
      <c r="GQO176"/>
      <c r="GQP176"/>
      <c r="GQQ176"/>
      <c r="GQR176"/>
      <c r="GQS176"/>
      <c r="GQT176"/>
      <c r="GQU176"/>
      <c r="GQV176"/>
      <c r="GQW176"/>
      <c r="GQX176"/>
      <c r="GQY176"/>
      <c r="GQZ176"/>
      <c r="GRA176"/>
      <c r="GRB176"/>
      <c r="GRC176"/>
      <c r="GRD176"/>
      <c r="GRE176"/>
      <c r="GRF176"/>
      <c r="GRG176"/>
      <c r="GRH176"/>
      <c r="GRI176"/>
      <c r="GRJ176"/>
      <c r="GRK176"/>
      <c r="GRL176"/>
      <c r="GRM176"/>
      <c r="GRN176"/>
      <c r="GRO176"/>
      <c r="GRP176"/>
      <c r="GRQ176"/>
      <c r="GRR176"/>
      <c r="GRS176"/>
      <c r="GRT176"/>
      <c r="GRU176"/>
      <c r="GRV176"/>
      <c r="GRW176"/>
      <c r="GRX176"/>
      <c r="GRY176"/>
      <c r="GRZ176"/>
      <c r="GSA176"/>
      <c r="GSB176"/>
      <c r="GSC176"/>
      <c r="GSD176"/>
      <c r="GSE176"/>
      <c r="GSF176"/>
      <c r="GSG176"/>
      <c r="GSH176"/>
      <c r="GSI176"/>
      <c r="GSJ176"/>
      <c r="GSK176"/>
      <c r="GSL176"/>
      <c r="GSM176"/>
      <c r="GSN176"/>
      <c r="GSO176"/>
      <c r="GSP176"/>
      <c r="GSQ176"/>
      <c r="GSR176"/>
      <c r="GSS176"/>
      <c r="GST176"/>
      <c r="GSU176"/>
      <c r="GSV176"/>
      <c r="GSW176"/>
      <c r="GSX176"/>
      <c r="GSY176"/>
      <c r="GSZ176"/>
      <c r="GTA176"/>
      <c r="GTB176"/>
      <c r="GTC176"/>
      <c r="GTD176"/>
      <c r="GTE176"/>
      <c r="GTF176"/>
      <c r="GTG176"/>
      <c r="GTH176"/>
      <c r="GTI176"/>
      <c r="GTJ176"/>
      <c r="GTK176"/>
      <c r="GTL176"/>
      <c r="GTM176"/>
      <c r="GTN176"/>
      <c r="GTO176"/>
      <c r="GTP176"/>
      <c r="GTQ176"/>
      <c r="GTR176"/>
      <c r="GTS176"/>
      <c r="GTT176"/>
      <c r="GTU176"/>
      <c r="GTV176"/>
      <c r="GTW176"/>
      <c r="GTX176"/>
      <c r="GTY176"/>
      <c r="GTZ176"/>
      <c r="GUA176"/>
      <c r="GUB176"/>
      <c r="GUC176"/>
      <c r="GUD176"/>
      <c r="GUE176"/>
      <c r="GUF176"/>
      <c r="GUG176"/>
      <c r="GUH176"/>
      <c r="GUI176"/>
      <c r="GUJ176"/>
      <c r="GUK176"/>
      <c r="GUL176"/>
      <c r="GUM176"/>
      <c r="GUN176"/>
      <c r="GUO176"/>
      <c r="GUP176"/>
      <c r="GUQ176"/>
      <c r="GUR176"/>
      <c r="GUS176"/>
      <c r="GUT176"/>
      <c r="GUU176"/>
      <c r="GUV176"/>
      <c r="GUW176"/>
      <c r="GUX176"/>
      <c r="GUY176"/>
      <c r="GUZ176"/>
      <c r="GVA176"/>
      <c r="GVB176"/>
      <c r="GVC176"/>
      <c r="GVD176"/>
      <c r="GVE176"/>
      <c r="GVF176"/>
      <c r="GVG176"/>
      <c r="GVH176"/>
      <c r="GVI176"/>
      <c r="GVJ176"/>
      <c r="GVK176"/>
      <c r="GVL176"/>
      <c r="GVM176"/>
      <c r="GVN176"/>
      <c r="GVO176"/>
      <c r="GVP176"/>
      <c r="GVQ176"/>
      <c r="GVR176"/>
      <c r="GVS176"/>
      <c r="GVT176"/>
      <c r="GVU176"/>
      <c r="GVV176"/>
      <c r="GVW176"/>
      <c r="GVX176"/>
      <c r="GVY176"/>
      <c r="GVZ176"/>
      <c r="GWA176"/>
      <c r="GWB176"/>
      <c r="GWC176"/>
      <c r="GWD176"/>
      <c r="GWE176"/>
      <c r="GWF176"/>
      <c r="GWG176"/>
      <c r="GWH176"/>
      <c r="GWI176"/>
      <c r="GWJ176"/>
      <c r="GWK176"/>
      <c r="GWL176"/>
      <c r="GWM176"/>
      <c r="GWN176"/>
      <c r="GWO176"/>
      <c r="GWP176"/>
      <c r="GWQ176"/>
      <c r="GWR176"/>
      <c r="GWS176"/>
      <c r="GWT176"/>
      <c r="GWU176"/>
      <c r="GWV176"/>
      <c r="GWW176"/>
      <c r="GWX176"/>
      <c r="GWY176"/>
      <c r="GWZ176"/>
      <c r="GXA176"/>
      <c r="GXB176"/>
      <c r="GXC176"/>
      <c r="GXD176"/>
      <c r="GXE176"/>
      <c r="GXF176"/>
      <c r="GXG176"/>
      <c r="GXH176"/>
      <c r="GXI176"/>
      <c r="GXJ176"/>
      <c r="GXK176"/>
      <c r="GXL176"/>
      <c r="GXM176"/>
      <c r="GXN176"/>
      <c r="GXO176"/>
      <c r="GXP176"/>
      <c r="GXQ176"/>
      <c r="GXR176"/>
      <c r="GXS176"/>
      <c r="GXT176"/>
      <c r="GXU176"/>
      <c r="GXV176"/>
      <c r="GXW176"/>
      <c r="GXX176"/>
      <c r="GXY176"/>
      <c r="GXZ176"/>
      <c r="GYA176"/>
      <c r="GYB176"/>
      <c r="GYC176"/>
      <c r="GYD176"/>
      <c r="GYE176"/>
      <c r="GYF176"/>
      <c r="GYG176"/>
      <c r="GYH176"/>
      <c r="GYI176"/>
      <c r="GYJ176"/>
      <c r="GYK176"/>
      <c r="GYL176"/>
      <c r="GYM176"/>
      <c r="GYN176"/>
      <c r="GYO176"/>
      <c r="GYP176"/>
      <c r="GYQ176"/>
      <c r="GYR176"/>
      <c r="GYS176"/>
      <c r="GYT176"/>
      <c r="GYU176"/>
      <c r="GYV176"/>
      <c r="GYW176"/>
      <c r="GYX176"/>
      <c r="GYY176"/>
      <c r="GYZ176"/>
      <c r="GZA176"/>
      <c r="GZB176"/>
      <c r="GZC176"/>
      <c r="GZD176"/>
      <c r="GZE176"/>
      <c r="GZF176"/>
      <c r="GZG176"/>
      <c r="GZH176"/>
      <c r="GZI176"/>
      <c r="GZJ176"/>
      <c r="GZK176"/>
      <c r="GZL176"/>
      <c r="GZM176"/>
      <c r="GZN176"/>
      <c r="GZO176"/>
      <c r="GZP176"/>
      <c r="GZQ176"/>
      <c r="GZR176"/>
      <c r="GZS176"/>
      <c r="GZT176"/>
      <c r="GZU176"/>
      <c r="GZV176"/>
      <c r="GZW176"/>
      <c r="GZX176"/>
      <c r="GZY176"/>
      <c r="GZZ176"/>
      <c r="HAA176"/>
      <c r="HAB176"/>
      <c r="HAC176"/>
      <c r="HAD176"/>
      <c r="HAE176"/>
      <c r="HAF176"/>
      <c r="HAG176"/>
      <c r="HAH176"/>
      <c r="HAI176"/>
      <c r="HAJ176"/>
      <c r="HAK176"/>
      <c r="HAL176"/>
      <c r="HAM176"/>
      <c r="HAN176"/>
      <c r="HAO176"/>
      <c r="HAP176"/>
      <c r="HAQ176"/>
      <c r="HAR176"/>
      <c r="HAS176"/>
      <c r="HAT176"/>
      <c r="HAU176"/>
      <c r="HAV176"/>
      <c r="HAW176"/>
      <c r="HAX176"/>
      <c r="HAY176"/>
      <c r="HAZ176"/>
      <c r="HBA176"/>
      <c r="HBB176"/>
      <c r="HBC176"/>
      <c r="HBD176"/>
      <c r="HBE176"/>
      <c r="HBF176"/>
      <c r="HBG176"/>
      <c r="HBH176"/>
      <c r="HBI176"/>
      <c r="HBJ176"/>
      <c r="HBK176"/>
      <c r="HBL176"/>
      <c r="HBM176"/>
      <c r="HBN176"/>
      <c r="HBO176"/>
      <c r="HBP176"/>
      <c r="HBQ176"/>
      <c r="HBR176"/>
      <c r="HBS176"/>
      <c r="HBT176"/>
      <c r="HBU176"/>
      <c r="HBV176"/>
      <c r="HBW176"/>
      <c r="HBX176"/>
      <c r="HBY176"/>
      <c r="HBZ176"/>
      <c r="HCA176"/>
      <c r="HCB176"/>
      <c r="HCC176"/>
      <c r="HCD176"/>
      <c r="HCE176"/>
      <c r="HCF176"/>
      <c r="HCG176"/>
      <c r="HCH176"/>
      <c r="HCI176"/>
      <c r="HCJ176"/>
      <c r="HCK176"/>
      <c r="HCL176"/>
      <c r="HCM176"/>
      <c r="HCN176"/>
      <c r="HCO176"/>
      <c r="HCP176"/>
      <c r="HCQ176"/>
      <c r="HCR176"/>
      <c r="HCS176"/>
      <c r="HCT176"/>
      <c r="HCU176"/>
      <c r="HCV176"/>
      <c r="HCW176"/>
      <c r="HCX176"/>
      <c r="HCY176"/>
      <c r="HCZ176"/>
      <c r="HDA176"/>
      <c r="HDB176"/>
      <c r="HDC176"/>
      <c r="HDD176"/>
      <c r="HDE176"/>
      <c r="HDF176"/>
      <c r="HDG176"/>
      <c r="HDH176"/>
      <c r="HDI176"/>
      <c r="HDJ176"/>
      <c r="HDK176"/>
      <c r="HDL176"/>
      <c r="HDM176"/>
      <c r="HDN176"/>
      <c r="HDO176"/>
      <c r="HDP176"/>
      <c r="HDQ176"/>
      <c r="HDR176"/>
      <c r="HDS176"/>
      <c r="HDT176"/>
      <c r="HDU176"/>
      <c r="HDV176"/>
      <c r="HDW176"/>
      <c r="HDX176"/>
      <c r="HDY176"/>
      <c r="HDZ176"/>
      <c r="HEA176"/>
      <c r="HEB176"/>
      <c r="HEC176"/>
      <c r="HED176"/>
      <c r="HEE176"/>
      <c r="HEF176"/>
      <c r="HEG176"/>
      <c r="HEH176"/>
      <c r="HEI176"/>
      <c r="HEJ176"/>
      <c r="HEK176"/>
      <c r="HEL176"/>
      <c r="HEM176"/>
      <c r="HEN176"/>
      <c r="HEO176"/>
      <c r="HEP176"/>
      <c r="HEQ176"/>
      <c r="HER176"/>
      <c r="HES176"/>
      <c r="HET176"/>
      <c r="HEU176"/>
      <c r="HEV176"/>
      <c r="HEW176"/>
      <c r="HEX176"/>
      <c r="HEY176"/>
      <c r="HEZ176"/>
      <c r="HFA176"/>
      <c r="HFB176"/>
      <c r="HFC176"/>
      <c r="HFD176"/>
      <c r="HFE176"/>
      <c r="HFF176"/>
      <c r="HFG176"/>
      <c r="HFH176"/>
      <c r="HFI176"/>
      <c r="HFJ176"/>
      <c r="HFK176"/>
      <c r="HFL176"/>
      <c r="HFM176"/>
      <c r="HFN176"/>
      <c r="HFO176"/>
      <c r="HFP176"/>
      <c r="HFQ176"/>
      <c r="HFR176"/>
      <c r="HFS176"/>
      <c r="HFT176"/>
      <c r="HFU176"/>
      <c r="HFV176"/>
      <c r="HFW176"/>
      <c r="HFX176"/>
      <c r="HFY176"/>
      <c r="HFZ176"/>
      <c r="HGA176"/>
      <c r="HGB176"/>
      <c r="HGC176"/>
      <c r="HGD176"/>
      <c r="HGE176"/>
      <c r="HGF176"/>
      <c r="HGG176"/>
      <c r="HGH176"/>
      <c r="HGI176"/>
      <c r="HGJ176"/>
      <c r="HGK176"/>
      <c r="HGL176"/>
      <c r="HGM176"/>
      <c r="HGN176"/>
      <c r="HGO176"/>
      <c r="HGP176"/>
      <c r="HGQ176"/>
      <c r="HGR176"/>
      <c r="HGS176"/>
      <c r="HGT176"/>
      <c r="HGU176"/>
      <c r="HGV176"/>
      <c r="HGW176"/>
      <c r="HGX176"/>
      <c r="HGY176"/>
      <c r="HGZ176"/>
      <c r="HHA176"/>
      <c r="HHB176"/>
      <c r="HHC176"/>
      <c r="HHD176"/>
      <c r="HHE176"/>
      <c r="HHF176"/>
      <c r="HHG176"/>
      <c r="HHH176"/>
      <c r="HHI176"/>
      <c r="HHJ176"/>
      <c r="HHK176"/>
      <c r="HHL176"/>
      <c r="HHM176"/>
      <c r="HHN176"/>
      <c r="HHO176"/>
      <c r="HHP176"/>
      <c r="HHQ176"/>
      <c r="HHR176"/>
      <c r="HHS176"/>
      <c r="HHT176"/>
      <c r="HHU176"/>
      <c r="HHV176"/>
      <c r="HHW176"/>
      <c r="HHX176"/>
      <c r="HHY176"/>
      <c r="HHZ176"/>
      <c r="HIA176"/>
      <c r="HIB176"/>
      <c r="HIC176"/>
      <c r="HID176"/>
      <c r="HIE176"/>
      <c r="HIF176"/>
      <c r="HIG176"/>
      <c r="HIH176"/>
      <c r="HII176"/>
      <c r="HIJ176"/>
      <c r="HIK176"/>
      <c r="HIL176"/>
      <c r="HIM176"/>
      <c r="HIN176"/>
      <c r="HIO176"/>
      <c r="HIP176"/>
      <c r="HIQ176"/>
      <c r="HIR176"/>
      <c r="HIS176"/>
      <c r="HIT176"/>
      <c r="HIU176"/>
      <c r="HIV176"/>
      <c r="HIW176"/>
      <c r="HIX176"/>
      <c r="HIY176"/>
      <c r="HIZ176"/>
      <c r="HJA176"/>
      <c r="HJB176"/>
      <c r="HJC176"/>
      <c r="HJD176"/>
      <c r="HJE176"/>
      <c r="HJF176"/>
      <c r="HJG176"/>
      <c r="HJH176"/>
      <c r="HJI176"/>
      <c r="HJJ176"/>
      <c r="HJK176"/>
      <c r="HJL176"/>
      <c r="HJM176"/>
      <c r="HJN176"/>
      <c r="HJO176"/>
      <c r="HJP176"/>
      <c r="HJQ176"/>
      <c r="HJR176"/>
      <c r="HJS176"/>
      <c r="HJT176"/>
      <c r="HJU176"/>
      <c r="HJV176"/>
      <c r="HJW176"/>
      <c r="HJX176"/>
      <c r="HJY176"/>
      <c r="HJZ176"/>
      <c r="HKA176"/>
      <c r="HKB176"/>
      <c r="HKC176"/>
      <c r="HKD176"/>
      <c r="HKE176"/>
      <c r="HKF176"/>
      <c r="HKG176"/>
      <c r="HKH176"/>
      <c r="HKI176"/>
      <c r="HKJ176"/>
      <c r="HKK176"/>
      <c r="HKL176"/>
      <c r="HKM176"/>
      <c r="HKN176"/>
      <c r="HKO176"/>
      <c r="HKP176"/>
      <c r="HKQ176"/>
      <c r="HKR176"/>
      <c r="HKS176"/>
      <c r="HKT176"/>
      <c r="HKU176"/>
      <c r="HKV176"/>
      <c r="HKW176"/>
      <c r="HKX176"/>
      <c r="HKY176"/>
      <c r="HKZ176"/>
      <c r="HLA176"/>
      <c r="HLB176"/>
      <c r="HLC176"/>
      <c r="HLD176"/>
      <c r="HLE176"/>
      <c r="HLF176"/>
      <c r="HLG176"/>
      <c r="HLH176"/>
      <c r="HLI176"/>
      <c r="HLJ176"/>
      <c r="HLK176"/>
      <c r="HLL176"/>
      <c r="HLM176"/>
      <c r="HLN176"/>
      <c r="HLO176"/>
      <c r="HLP176"/>
      <c r="HLQ176"/>
      <c r="HLR176"/>
      <c r="HLS176"/>
      <c r="HLT176"/>
      <c r="HLU176"/>
      <c r="HLV176"/>
      <c r="HLW176"/>
      <c r="HLX176"/>
      <c r="HLY176"/>
      <c r="HLZ176"/>
      <c r="HMA176"/>
      <c r="HMB176"/>
      <c r="HMC176"/>
      <c r="HMD176"/>
      <c r="HME176"/>
      <c r="HMF176"/>
      <c r="HMG176"/>
      <c r="HMH176"/>
      <c r="HMI176"/>
      <c r="HMJ176"/>
      <c r="HMK176"/>
      <c r="HML176"/>
      <c r="HMM176"/>
      <c r="HMN176"/>
      <c r="HMO176"/>
      <c r="HMP176"/>
      <c r="HMQ176"/>
      <c r="HMR176"/>
      <c r="HMS176"/>
      <c r="HMT176"/>
      <c r="HMU176"/>
      <c r="HMV176"/>
      <c r="HMW176"/>
      <c r="HMX176"/>
      <c r="HMY176"/>
      <c r="HMZ176"/>
      <c r="HNA176"/>
      <c r="HNB176"/>
      <c r="HNC176"/>
      <c r="HND176"/>
      <c r="HNE176"/>
      <c r="HNF176"/>
      <c r="HNG176"/>
      <c r="HNH176"/>
      <c r="HNI176"/>
      <c r="HNJ176"/>
      <c r="HNK176"/>
      <c r="HNL176"/>
      <c r="HNM176"/>
      <c r="HNN176"/>
      <c r="HNO176"/>
      <c r="HNP176"/>
      <c r="HNQ176"/>
      <c r="HNR176"/>
      <c r="HNS176"/>
      <c r="HNT176"/>
      <c r="HNU176"/>
      <c r="HNV176"/>
      <c r="HNW176"/>
      <c r="HNX176"/>
      <c r="HNY176"/>
      <c r="HNZ176"/>
      <c r="HOA176"/>
      <c r="HOB176"/>
      <c r="HOC176"/>
      <c r="HOD176"/>
      <c r="HOE176"/>
      <c r="HOF176"/>
      <c r="HOG176"/>
      <c r="HOH176"/>
      <c r="HOI176"/>
      <c r="HOJ176"/>
      <c r="HOK176"/>
      <c r="HOL176"/>
      <c r="HOM176"/>
      <c r="HON176"/>
      <c r="HOO176"/>
      <c r="HOP176"/>
      <c r="HOQ176"/>
      <c r="HOR176"/>
      <c r="HOS176"/>
      <c r="HOT176"/>
      <c r="HOU176"/>
      <c r="HOV176"/>
      <c r="HOW176"/>
      <c r="HOX176"/>
      <c r="HOY176"/>
      <c r="HOZ176"/>
      <c r="HPA176"/>
      <c r="HPB176"/>
      <c r="HPC176"/>
      <c r="HPD176"/>
      <c r="HPE176"/>
      <c r="HPF176"/>
      <c r="HPG176"/>
      <c r="HPH176"/>
      <c r="HPI176"/>
      <c r="HPJ176"/>
      <c r="HPK176"/>
      <c r="HPL176"/>
      <c r="HPM176"/>
      <c r="HPN176"/>
      <c r="HPO176"/>
      <c r="HPP176"/>
      <c r="HPQ176"/>
      <c r="HPR176"/>
      <c r="HPS176"/>
      <c r="HPT176"/>
      <c r="HPU176"/>
      <c r="HPV176"/>
      <c r="HPW176"/>
      <c r="HPX176"/>
      <c r="HPY176"/>
      <c r="HPZ176"/>
      <c r="HQA176"/>
      <c r="HQB176"/>
      <c r="HQC176"/>
      <c r="HQD176"/>
      <c r="HQE176"/>
      <c r="HQF176"/>
      <c r="HQG176"/>
      <c r="HQH176"/>
      <c r="HQI176"/>
      <c r="HQJ176"/>
      <c r="HQK176"/>
      <c r="HQL176"/>
      <c r="HQM176"/>
      <c r="HQN176"/>
      <c r="HQO176"/>
      <c r="HQP176"/>
      <c r="HQQ176"/>
      <c r="HQR176"/>
      <c r="HQS176"/>
      <c r="HQT176"/>
      <c r="HQU176"/>
      <c r="HQV176"/>
      <c r="HQW176"/>
      <c r="HQX176"/>
      <c r="HQY176"/>
      <c r="HQZ176"/>
      <c r="HRA176"/>
      <c r="HRB176"/>
      <c r="HRC176"/>
      <c r="HRD176"/>
      <c r="HRE176"/>
      <c r="HRF176"/>
      <c r="HRG176"/>
      <c r="HRH176"/>
      <c r="HRI176"/>
      <c r="HRJ176"/>
      <c r="HRK176"/>
      <c r="HRL176"/>
      <c r="HRM176"/>
      <c r="HRN176"/>
      <c r="HRO176"/>
      <c r="HRP176"/>
      <c r="HRQ176"/>
      <c r="HRR176"/>
      <c r="HRS176"/>
      <c r="HRT176"/>
      <c r="HRU176"/>
      <c r="HRV176"/>
      <c r="HRW176"/>
      <c r="HRX176"/>
      <c r="HRY176"/>
      <c r="HRZ176"/>
      <c r="HSA176"/>
      <c r="HSB176"/>
      <c r="HSC176"/>
      <c r="HSD176"/>
      <c r="HSE176"/>
      <c r="HSF176"/>
      <c r="HSG176"/>
      <c r="HSH176"/>
      <c r="HSI176"/>
      <c r="HSJ176"/>
      <c r="HSK176"/>
      <c r="HSL176"/>
      <c r="HSM176"/>
      <c r="HSN176"/>
      <c r="HSO176"/>
      <c r="HSP176"/>
      <c r="HSQ176"/>
      <c r="HSR176"/>
      <c r="HSS176"/>
      <c r="HST176"/>
      <c r="HSU176"/>
      <c r="HSV176"/>
      <c r="HSW176"/>
      <c r="HSX176"/>
      <c r="HSY176"/>
      <c r="HSZ176"/>
      <c r="HTA176"/>
      <c r="HTB176"/>
      <c r="HTC176"/>
      <c r="HTD176"/>
      <c r="HTE176"/>
      <c r="HTF176"/>
      <c r="HTG176"/>
      <c r="HTH176"/>
      <c r="HTI176"/>
      <c r="HTJ176"/>
      <c r="HTK176"/>
      <c r="HTL176"/>
      <c r="HTM176"/>
      <c r="HTN176"/>
      <c r="HTO176"/>
      <c r="HTP176"/>
      <c r="HTQ176"/>
      <c r="HTR176"/>
      <c r="HTS176"/>
      <c r="HTT176"/>
      <c r="HTU176"/>
      <c r="HTV176"/>
      <c r="HTW176"/>
      <c r="HTX176"/>
      <c r="HTY176"/>
      <c r="HTZ176"/>
      <c r="HUA176"/>
      <c r="HUB176"/>
      <c r="HUC176"/>
      <c r="HUD176"/>
      <c r="HUE176"/>
      <c r="HUF176"/>
      <c r="HUG176"/>
      <c r="HUH176"/>
      <c r="HUI176"/>
      <c r="HUJ176"/>
      <c r="HUK176"/>
      <c r="HUL176"/>
      <c r="HUM176"/>
      <c r="HUN176"/>
      <c r="HUO176"/>
      <c r="HUP176"/>
      <c r="HUQ176"/>
      <c r="HUR176"/>
      <c r="HUS176"/>
      <c r="HUT176"/>
      <c r="HUU176"/>
      <c r="HUV176"/>
      <c r="HUW176"/>
      <c r="HUX176"/>
      <c r="HUY176"/>
      <c r="HUZ176"/>
      <c r="HVA176"/>
      <c r="HVB176"/>
      <c r="HVC176"/>
      <c r="HVD176"/>
      <c r="HVE176"/>
      <c r="HVF176"/>
      <c r="HVG176"/>
      <c r="HVH176"/>
      <c r="HVI176"/>
      <c r="HVJ176"/>
      <c r="HVK176"/>
      <c r="HVL176"/>
      <c r="HVM176"/>
      <c r="HVN176"/>
      <c r="HVO176"/>
      <c r="HVP176"/>
      <c r="HVQ176"/>
      <c r="HVR176"/>
      <c r="HVS176"/>
      <c r="HVT176"/>
      <c r="HVU176"/>
      <c r="HVV176"/>
      <c r="HVW176"/>
      <c r="HVX176"/>
      <c r="HVY176"/>
      <c r="HVZ176"/>
      <c r="HWA176"/>
      <c r="HWB176"/>
      <c r="HWC176"/>
      <c r="HWD176"/>
      <c r="HWE176"/>
      <c r="HWF176"/>
      <c r="HWG176"/>
      <c r="HWH176"/>
      <c r="HWI176"/>
      <c r="HWJ176"/>
      <c r="HWK176"/>
      <c r="HWL176"/>
      <c r="HWM176"/>
      <c r="HWN176"/>
      <c r="HWO176"/>
      <c r="HWP176"/>
      <c r="HWQ176"/>
      <c r="HWR176"/>
      <c r="HWS176"/>
      <c r="HWT176"/>
      <c r="HWU176"/>
      <c r="HWV176"/>
      <c r="HWW176"/>
      <c r="HWX176"/>
      <c r="HWY176"/>
      <c r="HWZ176"/>
      <c r="HXA176"/>
      <c r="HXB176"/>
      <c r="HXC176"/>
      <c r="HXD176"/>
      <c r="HXE176"/>
      <c r="HXF176"/>
      <c r="HXG176"/>
      <c r="HXH176"/>
      <c r="HXI176"/>
      <c r="HXJ176"/>
      <c r="HXK176"/>
      <c r="HXL176"/>
      <c r="HXM176"/>
      <c r="HXN176"/>
      <c r="HXO176"/>
      <c r="HXP176"/>
      <c r="HXQ176"/>
      <c r="HXR176"/>
      <c r="HXS176"/>
      <c r="HXT176"/>
      <c r="HXU176"/>
      <c r="HXV176"/>
      <c r="HXW176"/>
      <c r="HXX176"/>
      <c r="HXY176"/>
      <c r="HXZ176"/>
      <c r="HYA176"/>
      <c r="HYB176"/>
      <c r="HYC176"/>
      <c r="HYD176"/>
      <c r="HYE176"/>
      <c r="HYF176"/>
      <c r="HYG176"/>
      <c r="HYH176"/>
      <c r="HYI176"/>
      <c r="HYJ176"/>
      <c r="HYK176"/>
      <c r="HYL176"/>
      <c r="HYM176"/>
      <c r="HYN176"/>
      <c r="HYO176"/>
      <c r="HYP176"/>
      <c r="HYQ176"/>
      <c r="HYR176"/>
      <c r="HYS176"/>
      <c r="HYT176"/>
      <c r="HYU176"/>
      <c r="HYV176"/>
      <c r="HYW176"/>
      <c r="HYX176"/>
      <c r="HYY176"/>
      <c r="HYZ176"/>
      <c r="HZA176"/>
      <c r="HZB176"/>
      <c r="HZC176"/>
      <c r="HZD176"/>
      <c r="HZE176"/>
      <c r="HZF176"/>
      <c r="HZG176"/>
      <c r="HZH176"/>
      <c r="HZI176"/>
      <c r="HZJ176"/>
      <c r="HZK176"/>
      <c r="HZL176"/>
      <c r="HZM176"/>
      <c r="HZN176"/>
      <c r="HZO176"/>
      <c r="HZP176"/>
      <c r="HZQ176"/>
      <c r="HZR176"/>
      <c r="HZS176"/>
      <c r="HZT176"/>
      <c r="HZU176"/>
      <c r="HZV176"/>
      <c r="HZW176"/>
      <c r="HZX176"/>
      <c r="HZY176"/>
      <c r="HZZ176"/>
      <c r="IAA176"/>
      <c r="IAB176"/>
      <c r="IAC176"/>
      <c r="IAD176"/>
      <c r="IAE176"/>
      <c r="IAF176"/>
      <c r="IAG176"/>
      <c r="IAH176"/>
      <c r="IAI176"/>
      <c r="IAJ176"/>
      <c r="IAK176"/>
      <c r="IAL176"/>
      <c r="IAM176"/>
      <c r="IAN176"/>
      <c r="IAO176"/>
      <c r="IAP176"/>
      <c r="IAQ176"/>
      <c r="IAR176"/>
      <c r="IAS176"/>
      <c r="IAT176"/>
      <c r="IAU176"/>
      <c r="IAV176"/>
      <c r="IAW176"/>
      <c r="IAX176"/>
      <c r="IAY176"/>
      <c r="IAZ176"/>
      <c r="IBA176"/>
      <c r="IBB176"/>
      <c r="IBC176"/>
      <c r="IBD176"/>
      <c r="IBE176"/>
      <c r="IBF176"/>
      <c r="IBG176"/>
      <c r="IBH176"/>
      <c r="IBI176"/>
      <c r="IBJ176"/>
      <c r="IBK176"/>
      <c r="IBL176"/>
      <c r="IBM176"/>
      <c r="IBN176"/>
      <c r="IBO176"/>
      <c r="IBP176"/>
      <c r="IBQ176"/>
      <c r="IBR176"/>
      <c r="IBS176"/>
      <c r="IBT176"/>
      <c r="IBU176"/>
      <c r="IBV176"/>
      <c r="IBW176"/>
      <c r="IBX176"/>
      <c r="IBY176"/>
      <c r="IBZ176"/>
      <c r="ICA176"/>
      <c r="ICB176"/>
      <c r="ICC176"/>
      <c r="ICD176"/>
      <c r="ICE176"/>
      <c r="ICF176"/>
      <c r="ICG176"/>
      <c r="ICH176"/>
      <c r="ICI176"/>
      <c r="ICJ176"/>
      <c r="ICK176"/>
      <c r="ICL176"/>
      <c r="ICM176"/>
      <c r="ICN176"/>
      <c r="ICO176"/>
      <c r="ICP176"/>
      <c r="ICQ176"/>
      <c r="ICR176"/>
      <c r="ICS176"/>
      <c r="ICT176"/>
      <c r="ICU176"/>
      <c r="ICV176"/>
      <c r="ICW176"/>
      <c r="ICX176"/>
      <c r="ICY176"/>
      <c r="ICZ176"/>
      <c r="IDA176"/>
      <c r="IDB176"/>
      <c r="IDC176"/>
      <c r="IDD176"/>
      <c r="IDE176"/>
      <c r="IDF176"/>
      <c r="IDG176"/>
      <c r="IDH176"/>
      <c r="IDI176"/>
      <c r="IDJ176"/>
      <c r="IDK176"/>
      <c r="IDL176"/>
      <c r="IDM176"/>
      <c r="IDN176"/>
      <c r="IDO176"/>
      <c r="IDP176"/>
      <c r="IDQ176"/>
      <c r="IDR176"/>
      <c r="IDS176"/>
      <c r="IDT176"/>
      <c r="IDU176"/>
      <c r="IDV176"/>
      <c r="IDW176"/>
      <c r="IDX176"/>
      <c r="IDY176"/>
      <c r="IDZ176"/>
      <c r="IEA176"/>
      <c r="IEB176"/>
      <c r="IEC176"/>
      <c r="IED176"/>
      <c r="IEE176"/>
      <c r="IEF176"/>
      <c r="IEG176"/>
      <c r="IEH176"/>
      <c r="IEI176"/>
      <c r="IEJ176"/>
      <c r="IEK176"/>
      <c r="IEL176"/>
      <c r="IEM176"/>
      <c r="IEN176"/>
      <c r="IEO176"/>
      <c r="IEP176"/>
      <c r="IEQ176"/>
      <c r="IER176"/>
      <c r="IES176"/>
      <c r="IET176"/>
      <c r="IEU176"/>
      <c r="IEV176"/>
      <c r="IEW176"/>
      <c r="IEX176"/>
      <c r="IEY176"/>
      <c r="IEZ176"/>
      <c r="IFA176"/>
      <c r="IFB176"/>
      <c r="IFC176"/>
      <c r="IFD176"/>
      <c r="IFE176"/>
      <c r="IFF176"/>
      <c r="IFG176"/>
      <c r="IFH176"/>
      <c r="IFI176"/>
      <c r="IFJ176"/>
      <c r="IFK176"/>
      <c r="IFL176"/>
      <c r="IFM176"/>
      <c r="IFN176"/>
      <c r="IFO176"/>
      <c r="IFP176"/>
      <c r="IFQ176"/>
      <c r="IFR176"/>
      <c r="IFS176"/>
      <c r="IFT176"/>
      <c r="IFU176"/>
      <c r="IFV176"/>
      <c r="IFW176"/>
      <c r="IFX176"/>
      <c r="IFY176"/>
      <c r="IFZ176"/>
      <c r="IGA176"/>
      <c r="IGB176"/>
      <c r="IGC176"/>
      <c r="IGD176"/>
      <c r="IGE176"/>
      <c r="IGF176"/>
      <c r="IGG176"/>
      <c r="IGH176"/>
      <c r="IGI176"/>
      <c r="IGJ176"/>
      <c r="IGK176"/>
      <c r="IGL176"/>
      <c r="IGM176"/>
      <c r="IGN176"/>
      <c r="IGO176"/>
      <c r="IGP176"/>
      <c r="IGQ176"/>
      <c r="IGR176"/>
      <c r="IGS176"/>
      <c r="IGT176"/>
      <c r="IGU176"/>
      <c r="IGV176"/>
      <c r="IGW176"/>
      <c r="IGX176"/>
      <c r="IGY176"/>
      <c r="IGZ176"/>
      <c r="IHA176"/>
      <c r="IHB176"/>
      <c r="IHC176"/>
      <c r="IHD176"/>
      <c r="IHE176"/>
      <c r="IHF176"/>
      <c r="IHG176"/>
      <c r="IHH176"/>
      <c r="IHI176"/>
      <c r="IHJ176"/>
      <c r="IHK176"/>
      <c r="IHL176"/>
      <c r="IHM176"/>
      <c r="IHN176"/>
      <c r="IHO176"/>
      <c r="IHP176"/>
      <c r="IHQ176"/>
      <c r="IHR176"/>
      <c r="IHS176"/>
      <c r="IHT176"/>
      <c r="IHU176"/>
      <c r="IHV176"/>
      <c r="IHW176"/>
      <c r="IHX176"/>
      <c r="IHY176"/>
      <c r="IHZ176"/>
      <c r="IIA176"/>
      <c r="IIB176"/>
      <c r="IIC176"/>
      <c r="IID176"/>
      <c r="IIE176"/>
      <c r="IIF176"/>
      <c r="IIG176"/>
      <c r="IIH176"/>
      <c r="III176"/>
      <c r="IIJ176"/>
      <c r="IIK176"/>
      <c r="IIL176"/>
      <c r="IIM176"/>
      <c r="IIN176"/>
      <c r="IIO176"/>
      <c r="IIP176"/>
      <c r="IIQ176"/>
      <c r="IIR176"/>
      <c r="IIS176"/>
      <c r="IIT176"/>
      <c r="IIU176"/>
      <c r="IIV176"/>
      <c r="IIW176"/>
      <c r="IIX176"/>
      <c r="IIY176"/>
      <c r="IIZ176"/>
      <c r="IJA176"/>
      <c r="IJB176"/>
      <c r="IJC176"/>
      <c r="IJD176"/>
      <c r="IJE176"/>
      <c r="IJF176"/>
      <c r="IJG176"/>
      <c r="IJH176"/>
      <c r="IJI176"/>
      <c r="IJJ176"/>
      <c r="IJK176"/>
      <c r="IJL176"/>
      <c r="IJM176"/>
      <c r="IJN176"/>
      <c r="IJO176"/>
      <c r="IJP176"/>
      <c r="IJQ176"/>
      <c r="IJR176"/>
      <c r="IJS176"/>
      <c r="IJT176"/>
      <c r="IJU176"/>
      <c r="IJV176"/>
      <c r="IJW176"/>
      <c r="IJX176"/>
      <c r="IJY176"/>
      <c r="IJZ176"/>
      <c r="IKA176"/>
      <c r="IKB176"/>
      <c r="IKC176"/>
      <c r="IKD176"/>
      <c r="IKE176"/>
      <c r="IKF176"/>
      <c r="IKG176"/>
      <c r="IKH176"/>
      <c r="IKI176"/>
      <c r="IKJ176"/>
      <c r="IKK176"/>
      <c r="IKL176"/>
      <c r="IKM176"/>
      <c r="IKN176"/>
      <c r="IKO176"/>
      <c r="IKP176"/>
      <c r="IKQ176"/>
      <c r="IKR176"/>
      <c r="IKS176"/>
      <c r="IKT176"/>
      <c r="IKU176"/>
      <c r="IKV176"/>
      <c r="IKW176"/>
      <c r="IKX176"/>
      <c r="IKY176"/>
      <c r="IKZ176"/>
      <c r="ILA176"/>
      <c r="ILB176"/>
      <c r="ILC176"/>
      <c r="ILD176"/>
      <c r="ILE176"/>
      <c r="ILF176"/>
      <c r="ILG176"/>
      <c r="ILH176"/>
      <c r="ILI176"/>
      <c r="ILJ176"/>
      <c r="ILK176"/>
      <c r="ILL176"/>
      <c r="ILM176"/>
      <c r="ILN176"/>
      <c r="ILO176"/>
      <c r="ILP176"/>
      <c r="ILQ176"/>
      <c r="ILR176"/>
      <c r="ILS176"/>
      <c r="ILT176"/>
      <c r="ILU176"/>
      <c r="ILV176"/>
      <c r="ILW176"/>
      <c r="ILX176"/>
      <c r="ILY176"/>
      <c r="ILZ176"/>
      <c r="IMA176"/>
      <c r="IMB176"/>
      <c r="IMC176"/>
      <c r="IMD176"/>
      <c r="IME176"/>
      <c r="IMF176"/>
      <c r="IMG176"/>
      <c r="IMH176"/>
      <c r="IMI176"/>
      <c r="IMJ176"/>
      <c r="IMK176"/>
      <c r="IML176"/>
      <c r="IMM176"/>
      <c r="IMN176"/>
      <c r="IMO176"/>
      <c r="IMP176"/>
      <c r="IMQ176"/>
      <c r="IMR176"/>
      <c r="IMS176"/>
      <c r="IMT176"/>
      <c r="IMU176"/>
      <c r="IMV176"/>
      <c r="IMW176"/>
      <c r="IMX176"/>
      <c r="IMY176"/>
      <c r="IMZ176"/>
      <c r="INA176"/>
      <c r="INB176"/>
      <c r="INC176"/>
      <c r="IND176"/>
      <c r="INE176"/>
      <c r="INF176"/>
      <c r="ING176"/>
      <c r="INH176"/>
      <c r="INI176"/>
      <c r="INJ176"/>
      <c r="INK176"/>
      <c r="INL176"/>
      <c r="INM176"/>
      <c r="INN176"/>
      <c r="INO176"/>
      <c r="INP176"/>
      <c r="INQ176"/>
      <c r="INR176"/>
      <c r="INS176"/>
      <c r="INT176"/>
      <c r="INU176"/>
      <c r="INV176"/>
      <c r="INW176"/>
      <c r="INX176"/>
      <c r="INY176"/>
      <c r="INZ176"/>
      <c r="IOA176"/>
      <c r="IOB176"/>
      <c r="IOC176"/>
      <c r="IOD176"/>
      <c r="IOE176"/>
      <c r="IOF176"/>
      <c r="IOG176"/>
      <c r="IOH176"/>
      <c r="IOI176"/>
      <c r="IOJ176"/>
      <c r="IOK176"/>
      <c r="IOL176"/>
      <c r="IOM176"/>
      <c r="ION176"/>
      <c r="IOO176"/>
      <c r="IOP176"/>
      <c r="IOQ176"/>
      <c r="IOR176"/>
      <c r="IOS176"/>
      <c r="IOT176"/>
      <c r="IOU176"/>
      <c r="IOV176"/>
      <c r="IOW176"/>
      <c r="IOX176"/>
      <c r="IOY176"/>
      <c r="IOZ176"/>
      <c r="IPA176"/>
      <c r="IPB176"/>
      <c r="IPC176"/>
      <c r="IPD176"/>
      <c r="IPE176"/>
      <c r="IPF176"/>
      <c r="IPG176"/>
      <c r="IPH176"/>
      <c r="IPI176"/>
      <c r="IPJ176"/>
      <c r="IPK176"/>
      <c r="IPL176"/>
      <c r="IPM176"/>
      <c r="IPN176"/>
      <c r="IPO176"/>
      <c r="IPP176"/>
      <c r="IPQ176"/>
      <c r="IPR176"/>
      <c r="IPS176"/>
      <c r="IPT176"/>
      <c r="IPU176"/>
      <c r="IPV176"/>
      <c r="IPW176"/>
      <c r="IPX176"/>
      <c r="IPY176"/>
      <c r="IPZ176"/>
      <c r="IQA176"/>
      <c r="IQB176"/>
      <c r="IQC176"/>
      <c r="IQD176"/>
      <c r="IQE176"/>
      <c r="IQF176"/>
      <c r="IQG176"/>
      <c r="IQH176"/>
      <c r="IQI176"/>
      <c r="IQJ176"/>
      <c r="IQK176"/>
      <c r="IQL176"/>
      <c r="IQM176"/>
      <c r="IQN176"/>
      <c r="IQO176"/>
      <c r="IQP176"/>
      <c r="IQQ176"/>
      <c r="IQR176"/>
      <c r="IQS176"/>
      <c r="IQT176"/>
      <c r="IQU176"/>
      <c r="IQV176"/>
      <c r="IQW176"/>
      <c r="IQX176"/>
      <c r="IQY176"/>
      <c r="IQZ176"/>
      <c r="IRA176"/>
      <c r="IRB176"/>
      <c r="IRC176"/>
      <c r="IRD176"/>
      <c r="IRE176"/>
      <c r="IRF176"/>
      <c r="IRG176"/>
      <c r="IRH176"/>
      <c r="IRI176"/>
      <c r="IRJ176"/>
      <c r="IRK176"/>
      <c r="IRL176"/>
      <c r="IRM176"/>
      <c r="IRN176"/>
      <c r="IRO176"/>
      <c r="IRP176"/>
      <c r="IRQ176"/>
      <c r="IRR176"/>
      <c r="IRS176"/>
      <c r="IRT176"/>
      <c r="IRU176"/>
      <c r="IRV176"/>
      <c r="IRW176"/>
      <c r="IRX176"/>
      <c r="IRY176"/>
      <c r="IRZ176"/>
      <c r="ISA176"/>
      <c r="ISB176"/>
      <c r="ISC176"/>
      <c r="ISD176"/>
      <c r="ISE176"/>
      <c r="ISF176"/>
      <c r="ISG176"/>
      <c r="ISH176"/>
      <c r="ISI176"/>
      <c r="ISJ176"/>
      <c r="ISK176"/>
      <c r="ISL176"/>
      <c r="ISM176"/>
      <c r="ISN176"/>
      <c r="ISO176"/>
      <c r="ISP176"/>
      <c r="ISQ176"/>
      <c r="ISR176"/>
      <c r="ISS176"/>
      <c r="IST176"/>
      <c r="ISU176"/>
      <c r="ISV176"/>
      <c r="ISW176"/>
      <c r="ISX176"/>
      <c r="ISY176"/>
      <c r="ISZ176"/>
      <c r="ITA176"/>
      <c r="ITB176"/>
      <c r="ITC176"/>
      <c r="ITD176"/>
      <c r="ITE176"/>
      <c r="ITF176"/>
      <c r="ITG176"/>
      <c r="ITH176"/>
      <c r="ITI176"/>
      <c r="ITJ176"/>
      <c r="ITK176"/>
      <c r="ITL176"/>
      <c r="ITM176"/>
      <c r="ITN176"/>
      <c r="ITO176"/>
      <c r="ITP176"/>
      <c r="ITQ176"/>
      <c r="ITR176"/>
      <c r="ITS176"/>
      <c r="ITT176"/>
      <c r="ITU176"/>
      <c r="ITV176"/>
      <c r="ITW176"/>
      <c r="ITX176"/>
      <c r="ITY176"/>
      <c r="ITZ176"/>
      <c r="IUA176"/>
      <c r="IUB176"/>
      <c r="IUC176"/>
      <c r="IUD176"/>
      <c r="IUE176"/>
      <c r="IUF176"/>
      <c r="IUG176"/>
      <c r="IUH176"/>
      <c r="IUI176"/>
      <c r="IUJ176"/>
      <c r="IUK176"/>
      <c r="IUL176"/>
      <c r="IUM176"/>
      <c r="IUN176"/>
      <c r="IUO176"/>
      <c r="IUP176"/>
      <c r="IUQ176"/>
      <c r="IUR176"/>
      <c r="IUS176"/>
      <c r="IUT176"/>
      <c r="IUU176"/>
      <c r="IUV176"/>
      <c r="IUW176"/>
      <c r="IUX176"/>
      <c r="IUY176"/>
      <c r="IUZ176"/>
      <c r="IVA176"/>
      <c r="IVB176"/>
      <c r="IVC176"/>
      <c r="IVD176"/>
      <c r="IVE176"/>
      <c r="IVF176"/>
      <c r="IVG176"/>
      <c r="IVH176"/>
      <c r="IVI176"/>
      <c r="IVJ176"/>
      <c r="IVK176"/>
      <c r="IVL176"/>
      <c r="IVM176"/>
      <c r="IVN176"/>
      <c r="IVO176"/>
      <c r="IVP176"/>
      <c r="IVQ176"/>
      <c r="IVR176"/>
      <c r="IVS176"/>
      <c r="IVT176"/>
      <c r="IVU176"/>
      <c r="IVV176"/>
      <c r="IVW176"/>
      <c r="IVX176"/>
      <c r="IVY176"/>
      <c r="IVZ176"/>
      <c r="IWA176"/>
      <c r="IWB176"/>
      <c r="IWC176"/>
      <c r="IWD176"/>
      <c r="IWE176"/>
      <c r="IWF176"/>
      <c r="IWG176"/>
      <c r="IWH176"/>
      <c r="IWI176"/>
      <c r="IWJ176"/>
      <c r="IWK176"/>
      <c r="IWL176"/>
      <c r="IWM176"/>
      <c r="IWN176"/>
      <c r="IWO176"/>
      <c r="IWP176"/>
      <c r="IWQ176"/>
      <c r="IWR176"/>
      <c r="IWS176"/>
      <c r="IWT176"/>
      <c r="IWU176"/>
      <c r="IWV176"/>
      <c r="IWW176"/>
      <c r="IWX176"/>
      <c r="IWY176"/>
      <c r="IWZ176"/>
      <c r="IXA176"/>
      <c r="IXB176"/>
      <c r="IXC176"/>
      <c r="IXD176"/>
      <c r="IXE176"/>
      <c r="IXF176"/>
      <c r="IXG176"/>
      <c r="IXH176"/>
      <c r="IXI176"/>
      <c r="IXJ176"/>
      <c r="IXK176"/>
      <c r="IXL176"/>
      <c r="IXM176"/>
      <c r="IXN176"/>
      <c r="IXO176"/>
      <c r="IXP176"/>
      <c r="IXQ176"/>
      <c r="IXR176"/>
      <c r="IXS176"/>
      <c r="IXT176"/>
      <c r="IXU176"/>
      <c r="IXV176"/>
      <c r="IXW176"/>
      <c r="IXX176"/>
      <c r="IXY176"/>
      <c r="IXZ176"/>
      <c r="IYA176"/>
      <c r="IYB176"/>
      <c r="IYC176"/>
      <c r="IYD176"/>
      <c r="IYE176"/>
      <c r="IYF176"/>
      <c r="IYG176"/>
      <c r="IYH176"/>
      <c r="IYI176"/>
      <c r="IYJ176"/>
      <c r="IYK176"/>
      <c r="IYL176"/>
      <c r="IYM176"/>
      <c r="IYN176"/>
      <c r="IYO176"/>
      <c r="IYP176"/>
      <c r="IYQ176"/>
      <c r="IYR176"/>
      <c r="IYS176"/>
      <c r="IYT176"/>
      <c r="IYU176"/>
      <c r="IYV176"/>
      <c r="IYW176"/>
      <c r="IYX176"/>
      <c r="IYY176"/>
      <c r="IYZ176"/>
      <c r="IZA176"/>
      <c r="IZB176"/>
      <c r="IZC176"/>
      <c r="IZD176"/>
      <c r="IZE176"/>
      <c r="IZF176"/>
      <c r="IZG176"/>
      <c r="IZH176"/>
      <c r="IZI176"/>
      <c r="IZJ176"/>
      <c r="IZK176"/>
      <c r="IZL176"/>
      <c r="IZM176"/>
      <c r="IZN176"/>
      <c r="IZO176"/>
      <c r="IZP176"/>
      <c r="IZQ176"/>
      <c r="IZR176"/>
      <c r="IZS176"/>
      <c r="IZT176"/>
      <c r="IZU176"/>
      <c r="IZV176"/>
      <c r="IZW176"/>
      <c r="IZX176"/>
      <c r="IZY176"/>
      <c r="IZZ176"/>
      <c r="JAA176"/>
      <c r="JAB176"/>
      <c r="JAC176"/>
      <c r="JAD176"/>
      <c r="JAE176"/>
      <c r="JAF176"/>
      <c r="JAG176"/>
      <c r="JAH176"/>
      <c r="JAI176"/>
      <c r="JAJ176"/>
      <c r="JAK176"/>
      <c r="JAL176"/>
      <c r="JAM176"/>
      <c r="JAN176"/>
      <c r="JAO176"/>
      <c r="JAP176"/>
      <c r="JAQ176"/>
      <c r="JAR176"/>
      <c r="JAS176"/>
      <c r="JAT176"/>
      <c r="JAU176"/>
      <c r="JAV176"/>
      <c r="JAW176"/>
      <c r="JAX176"/>
      <c r="JAY176"/>
      <c r="JAZ176"/>
      <c r="JBA176"/>
      <c r="JBB176"/>
      <c r="JBC176"/>
      <c r="JBD176"/>
      <c r="JBE176"/>
      <c r="JBF176"/>
      <c r="JBG176"/>
      <c r="JBH176"/>
      <c r="JBI176"/>
      <c r="JBJ176"/>
      <c r="JBK176"/>
      <c r="JBL176"/>
      <c r="JBM176"/>
      <c r="JBN176"/>
      <c r="JBO176"/>
      <c r="JBP176"/>
      <c r="JBQ176"/>
      <c r="JBR176"/>
      <c r="JBS176"/>
      <c r="JBT176"/>
      <c r="JBU176"/>
      <c r="JBV176"/>
      <c r="JBW176"/>
      <c r="JBX176"/>
      <c r="JBY176"/>
      <c r="JBZ176"/>
      <c r="JCA176"/>
      <c r="JCB176"/>
      <c r="JCC176"/>
      <c r="JCD176"/>
      <c r="JCE176"/>
      <c r="JCF176"/>
      <c r="JCG176"/>
      <c r="JCH176"/>
      <c r="JCI176"/>
      <c r="JCJ176"/>
      <c r="JCK176"/>
      <c r="JCL176"/>
      <c r="JCM176"/>
      <c r="JCN176"/>
      <c r="JCO176"/>
      <c r="JCP176"/>
      <c r="JCQ176"/>
      <c r="JCR176"/>
      <c r="JCS176"/>
      <c r="JCT176"/>
      <c r="JCU176"/>
      <c r="JCV176"/>
      <c r="JCW176"/>
      <c r="JCX176"/>
      <c r="JCY176"/>
      <c r="JCZ176"/>
      <c r="JDA176"/>
      <c r="JDB176"/>
      <c r="JDC176"/>
      <c r="JDD176"/>
      <c r="JDE176"/>
      <c r="JDF176"/>
      <c r="JDG176"/>
      <c r="JDH176"/>
      <c r="JDI176"/>
      <c r="JDJ176"/>
      <c r="JDK176"/>
      <c r="JDL176"/>
      <c r="JDM176"/>
      <c r="JDN176"/>
      <c r="JDO176"/>
      <c r="JDP176"/>
      <c r="JDQ176"/>
      <c r="JDR176"/>
      <c r="JDS176"/>
      <c r="JDT176"/>
      <c r="JDU176"/>
      <c r="JDV176"/>
      <c r="JDW176"/>
      <c r="JDX176"/>
      <c r="JDY176"/>
      <c r="JDZ176"/>
      <c r="JEA176"/>
      <c r="JEB176"/>
      <c r="JEC176"/>
      <c r="JED176"/>
      <c r="JEE176"/>
      <c r="JEF176"/>
      <c r="JEG176"/>
      <c r="JEH176"/>
      <c r="JEI176"/>
      <c r="JEJ176"/>
      <c r="JEK176"/>
      <c r="JEL176"/>
      <c r="JEM176"/>
      <c r="JEN176"/>
      <c r="JEO176"/>
      <c r="JEP176"/>
      <c r="JEQ176"/>
      <c r="JER176"/>
      <c r="JES176"/>
      <c r="JET176"/>
      <c r="JEU176"/>
      <c r="JEV176"/>
      <c r="JEW176"/>
      <c r="JEX176"/>
      <c r="JEY176"/>
      <c r="JEZ176"/>
      <c r="JFA176"/>
      <c r="JFB176"/>
      <c r="JFC176"/>
      <c r="JFD176"/>
      <c r="JFE176"/>
      <c r="JFF176"/>
      <c r="JFG176"/>
      <c r="JFH176"/>
      <c r="JFI176"/>
      <c r="JFJ176"/>
      <c r="JFK176"/>
      <c r="JFL176"/>
      <c r="JFM176"/>
      <c r="JFN176"/>
      <c r="JFO176"/>
      <c r="JFP176"/>
      <c r="JFQ176"/>
      <c r="JFR176"/>
      <c r="JFS176"/>
      <c r="JFT176"/>
      <c r="JFU176"/>
      <c r="JFV176"/>
      <c r="JFW176"/>
      <c r="JFX176"/>
      <c r="JFY176"/>
      <c r="JFZ176"/>
      <c r="JGA176"/>
      <c r="JGB176"/>
      <c r="JGC176"/>
      <c r="JGD176"/>
      <c r="JGE176"/>
      <c r="JGF176"/>
      <c r="JGG176"/>
      <c r="JGH176"/>
      <c r="JGI176"/>
      <c r="JGJ176"/>
      <c r="JGK176"/>
      <c r="JGL176"/>
      <c r="JGM176"/>
      <c r="JGN176"/>
      <c r="JGO176"/>
      <c r="JGP176"/>
      <c r="JGQ176"/>
      <c r="JGR176"/>
      <c r="JGS176"/>
      <c r="JGT176"/>
      <c r="JGU176"/>
      <c r="JGV176"/>
      <c r="JGW176"/>
      <c r="JGX176"/>
      <c r="JGY176"/>
      <c r="JGZ176"/>
      <c r="JHA176"/>
      <c r="JHB176"/>
      <c r="JHC176"/>
      <c r="JHD176"/>
      <c r="JHE176"/>
      <c r="JHF176"/>
      <c r="JHG176"/>
      <c r="JHH176"/>
      <c r="JHI176"/>
      <c r="JHJ176"/>
      <c r="JHK176"/>
      <c r="JHL176"/>
      <c r="JHM176"/>
      <c r="JHN176"/>
      <c r="JHO176"/>
      <c r="JHP176"/>
      <c r="JHQ176"/>
      <c r="JHR176"/>
      <c r="JHS176"/>
      <c r="JHT176"/>
      <c r="JHU176"/>
      <c r="JHV176"/>
      <c r="JHW176"/>
      <c r="JHX176"/>
      <c r="JHY176"/>
      <c r="JHZ176"/>
      <c r="JIA176"/>
      <c r="JIB176"/>
      <c r="JIC176"/>
      <c r="JID176"/>
      <c r="JIE176"/>
      <c r="JIF176"/>
      <c r="JIG176"/>
      <c r="JIH176"/>
      <c r="JII176"/>
      <c r="JIJ176"/>
      <c r="JIK176"/>
      <c r="JIL176"/>
      <c r="JIM176"/>
      <c r="JIN176"/>
      <c r="JIO176"/>
      <c r="JIP176"/>
      <c r="JIQ176"/>
      <c r="JIR176"/>
      <c r="JIS176"/>
      <c r="JIT176"/>
      <c r="JIU176"/>
      <c r="JIV176"/>
      <c r="JIW176"/>
      <c r="JIX176"/>
      <c r="JIY176"/>
      <c r="JIZ176"/>
      <c r="JJA176"/>
      <c r="JJB176"/>
      <c r="JJC176"/>
      <c r="JJD176"/>
      <c r="JJE176"/>
      <c r="JJF176"/>
      <c r="JJG176"/>
      <c r="JJH176"/>
      <c r="JJI176"/>
      <c r="JJJ176"/>
      <c r="JJK176"/>
      <c r="JJL176"/>
      <c r="JJM176"/>
      <c r="JJN176"/>
      <c r="JJO176"/>
      <c r="JJP176"/>
      <c r="JJQ176"/>
      <c r="JJR176"/>
      <c r="JJS176"/>
      <c r="JJT176"/>
      <c r="JJU176"/>
      <c r="JJV176"/>
      <c r="JJW176"/>
      <c r="JJX176"/>
      <c r="JJY176"/>
      <c r="JJZ176"/>
      <c r="JKA176"/>
      <c r="JKB176"/>
      <c r="JKC176"/>
      <c r="JKD176"/>
      <c r="JKE176"/>
      <c r="JKF176"/>
      <c r="JKG176"/>
      <c r="JKH176"/>
      <c r="JKI176"/>
      <c r="JKJ176"/>
      <c r="JKK176"/>
      <c r="JKL176"/>
      <c r="JKM176"/>
      <c r="JKN176"/>
      <c r="JKO176"/>
      <c r="JKP176"/>
      <c r="JKQ176"/>
      <c r="JKR176"/>
      <c r="JKS176"/>
      <c r="JKT176"/>
      <c r="JKU176"/>
      <c r="JKV176"/>
      <c r="JKW176"/>
      <c r="JKX176"/>
      <c r="JKY176"/>
      <c r="JKZ176"/>
      <c r="JLA176"/>
      <c r="JLB176"/>
      <c r="JLC176"/>
      <c r="JLD176"/>
      <c r="JLE176"/>
      <c r="JLF176"/>
      <c r="JLG176"/>
      <c r="JLH176"/>
      <c r="JLI176"/>
      <c r="JLJ176"/>
      <c r="JLK176"/>
      <c r="JLL176"/>
      <c r="JLM176"/>
      <c r="JLN176"/>
      <c r="JLO176"/>
      <c r="JLP176"/>
      <c r="JLQ176"/>
      <c r="JLR176"/>
      <c r="JLS176"/>
      <c r="JLT176"/>
      <c r="JLU176"/>
      <c r="JLV176"/>
      <c r="JLW176"/>
      <c r="JLX176"/>
      <c r="JLY176"/>
      <c r="JLZ176"/>
      <c r="JMA176"/>
      <c r="JMB176"/>
      <c r="JMC176"/>
      <c r="JMD176"/>
      <c r="JME176"/>
      <c r="JMF176"/>
      <c r="JMG176"/>
      <c r="JMH176"/>
      <c r="JMI176"/>
      <c r="JMJ176"/>
      <c r="JMK176"/>
      <c r="JML176"/>
      <c r="JMM176"/>
      <c r="JMN176"/>
      <c r="JMO176"/>
      <c r="JMP176"/>
      <c r="JMQ176"/>
      <c r="JMR176"/>
      <c r="JMS176"/>
      <c r="JMT176"/>
      <c r="JMU176"/>
      <c r="JMV176"/>
      <c r="JMW176"/>
      <c r="JMX176"/>
      <c r="JMY176"/>
      <c r="JMZ176"/>
      <c r="JNA176"/>
      <c r="JNB176"/>
      <c r="JNC176"/>
      <c r="JND176"/>
      <c r="JNE176"/>
      <c r="JNF176"/>
      <c r="JNG176"/>
      <c r="JNH176"/>
      <c r="JNI176"/>
      <c r="JNJ176"/>
      <c r="JNK176"/>
      <c r="JNL176"/>
      <c r="JNM176"/>
      <c r="JNN176"/>
      <c r="JNO176"/>
      <c r="JNP176"/>
      <c r="JNQ176"/>
      <c r="JNR176"/>
      <c r="JNS176"/>
      <c r="JNT176"/>
      <c r="JNU176"/>
      <c r="JNV176"/>
      <c r="JNW176"/>
      <c r="JNX176"/>
      <c r="JNY176"/>
      <c r="JNZ176"/>
      <c r="JOA176"/>
      <c r="JOB176"/>
      <c r="JOC176"/>
      <c r="JOD176"/>
      <c r="JOE176"/>
      <c r="JOF176"/>
      <c r="JOG176"/>
      <c r="JOH176"/>
      <c r="JOI176"/>
      <c r="JOJ176"/>
      <c r="JOK176"/>
      <c r="JOL176"/>
      <c r="JOM176"/>
      <c r="JON176"/>
      <c r="JOO176"/>
      <c r="JOP176"/>
      <c r="JOQ176"/>
      <c r="JOR176"/>
      <c r="JOS176"/>
      <c r="JOT176"/>
      <c r="JOU176"/>
      <c r="JOV176"/>
      <c r="JOW176"/>
      <c r="JOX176"/>
      <c r="JOY176"/>
      <c r="JOZ176"/>
      <c r="JPA176"/>
      <c r="JPB176"/>
      <c r="JPC176"/>
      <c r="JPD176"/>
      <c r="JPE176"/>
      <c r="JPF176"/>
      <c r="JPG176"/>
      <c r="JPH176"/>
      <c r="JPI176"/>
      <c r="JPJ176"/>
      <c r="JPK176"/>
      <c r="JPL176"/>
      <c r="JPM176"/>
      <c r="JPN176"/>
      <c r="JPO176"/>
      <c r="JPP176"/>
      <c r="JPQ176"/>
      <c r="JPR176"/>
      <c r="JPS176"/>
      <c r="JPT176"/>
      <c r="JPU176"/>
      <c r="JPV176"/>
      <c r="JPW176"/>
      <c r="JPX176"/>
      <c r="JPY176"/>
      <c r="JPZ176"/>
      <c r="JQA176"/>
      <c r="JQB176"/>
      <c r="JQC176"/>
      <c r="JQD176"/>
      <c r="JQE176"/>
      <c r="JQF176"/>
      <c r="JQG176"/>
      <c r="JQH176"/>
      <c r="JQI176"/>
      <c r="JQJ176"/>
      <c r="JQK176"/>
      <c r="JQL176"/>
      <c r="JQM176"/>
      <c r="JQN176"/>
      <c r="JQO176"/>
      <c r="JQP176"/>
      <c r="JQQ176"/>
      <c r="JQR176"/>
      <c r="JQS176"/>
      <c r="JQT176"/>
      <c r="JQU176"/>
      <c r="JQV176"/>
      <c r="JQW176"/>
      <c r="JQX176"/>
      <c r="JQY176"/>
      <c r="JQZ176"/>
      <c r="JRA176"/>
      <c r="JRB176"/>
      <c r="JRC176"/>
      <c r="JRD176"/>
      <c r="JRE176"/>
      <c r="JRF176"/>
      <c r="JRG176"/>
      <c r="JRH176"/>
      <c r="JRI176"/>
      <c r="JRJ176"/>
      <c r="JRK176"/>
      <c r="JRL176"/>
      <c r="JRM176"/>
      <c r="JRN176"/>
      <c r="JRO176"/>
      <c r="JRP176"/>
      <c r="JRQ176"/>
      <c r="JRR176"/>
      <c r="JRS176"/>
      <c r="JRT176"/>
      <c r="JRU176"/>
      <c r="JRV176"/>
      <c r="JRW176"/>
      <c r="JRX176"/>
      <c r="JRY176"/>
      <c r="JRZ176"/>
      <c r="JSA176"/>
      <c r="JSB176"/>
      <c r="JSC176"/>
      <c r="JSD176"/>
      <c r="JSE176"/>
      <c r="JSF176"/>
      <c r="JSG176"/>
      <c r="JSH176"/>
      <c r="JSI176"/>
      <c r="JSJ176"/>
      <c r="JSK176"/>
      <c r="JSL176"/>
      <c r="JSM176"/>
      <c r="JSN176"/>
      <c r="JSO176"/>
      <c r="JSP176"/>
      <c r="JSQ176"/>
      <c r="JSR176"/>
      <c r="JSS176"/>
      <c r="JST176"/>
      <c r="JSU176"/>
      <c r="JSV176"/>
      <c r="JSW176"/>
      <c r="JSX176"/>
      <c r="JSY176"/>
      <c r="JSZ176"/>
      <c r="JTA176"/>
      <c r="JTB176"/>
      <c r="JTC176"/>
      <c r="JTD176"/>
      <c r="JTE176"/>
      <c r="JTF176"/>
      <c r="JTG176"/>
      <c r="JTH176"/>
      <c r="JTI176"/>
      <c r="JTJ176"/>
      <c r="JTK176"/>
      <c r="JTL176"/>
      <c r="JTM176"/>
      <c r="JTN176"/>
      <c r="JTO176"/>
      <c r="JTP176"/>
      <c r="JTQ176"/>
      <c r="JTR176"/>
      <c r="JTS176"/>
      <c r="JTT176"/>
      <c r="JTU176"/>
      <c r="JTV176"/>
      <c r="JTW176"/>
      <c r="JTX176"/>
      <c r="JTY176"/>
      <c r="JTZ176"/>
      <c r="JUA176"/>
      <c r="JUB176"/>
      <c r="JUC176"/>
      <c r="JUD176"/>
      <c r="JUE176"/>
      <c r="JUF176"/>
      <c r="JUG176"/>
      <c r="JUH176"/>
      <c r="JUI176"/>
      <c r="JUJ176"/>
      <c r="JUK176"/>
      <c r="JUL176"/>
      <c r="JUM176"/>
      <c r="JUN176"/>
      <c r="JUO176"/>
      <c r="JUP176"/>
      <c r="JUQ176"/>
      <c r="JUR176"/>
      <c r="JUS176"/>
      <c r="JUT176"/>
      <c r="JUU176"/>
      <c r="JUV176"/>
      <c r="JUW176"/>
      <c r="JUX176"/>
      <c r="JUY176"/>
      <c r="JUZ176"/>
      <c r="JVA176"/>
      <c r="JVB176"/>
      <c r="JVC176"/>
      <c r="JVD176"/>
      <c r="JVE176"/>
      <c r="JVF176"/>
      <c r="JVG176"/>
      <c r="JVH176"/>
      <c r="JVI176"/>
      <c r="JVJ176"/>
      <c r="JVK176"/>
      <c r="JVL176"/>
      <c r="JVM176"/>
      <c r="JVN176"/>
      <c r="JVO176"/>
      <c r="JVP176"/>
      <c r="JVQ176"/>
      <c r="JVR176"/>
      <c r="JVS176"/>
      <c r="JVT176"/>
      <c r="JVU176"/>
      <c r="JVV176"/>
      <c r="JVW176"/>
      <c r="JVX176"/>
      <c r="JVY176"/>
      <c r="JVZ176"/>
      <c r="JWA176"/>
      <c r="JWB176"/>
      <c r="JWC176"/>
      <c r="JWD176"/>
      <c r="JWE176"/>
      <c r="JWF176"/>
      <c r="JWG176"/>
      <c r="JWH176"/>
      <c r="JWI176"/>
      <c r="JWJ176"/>
      <c r="JWK176"/>
      <c r="JWL176"/>
      <c r="JWM176"/>
      <c r="JWN176"/>
      <c r="JWO176"/>
      <c r="JWP176"/>
      <c r="JWQ176"/>
      <c r="JWR176"/>
      <c r="JWS176"/>
      <c r="JWT176"/>
      <c r="JWU176"/>
      <c r="JWV176"/>
      <c r="JWW176"/>
      <c r="JWX176"/>
      <c r="JWY176"/>
      <c r="JWZ176"/>
      <c r="JXA176"/>
      <c r="JXB176"/>
      <c r="JXC176"/>
      <c r="JXD176"/>
      <c r="JXE176"/>
      <c r="JXF176"/>
      <c r="JXG176"/>
      <c r="JXH176"/>
      <c r="JXI176"/>
      <c r="JXJ176"/>
      <c r="JXK176"/>
      <c r="JXL176"/>
      <c r="JXM176"/>
      <c r="JXN176"/>
      <c r="JXO176"/>
      <c r="JXP176"/>
      <c r="JXQ176"/>
      <c r="JXR176"/>
      <c r="JXS176"/>
      <c r="JXT176"/>
      <c r="JXU176"/>
      <c r="JXV176"/>
      <c r="JXW176"/>
      <c r="JXX176"/>
      <c r="JXY176"/>
      <c r="JXZ176"/>
      <c r="JYA176"/>
      <c r="JYB176"/>
      <c r="JYC176"/>
      <c r="JYD176"/>
      <c r="JYE176"/>
      <c r="JYF176"/>
      <c r="JYG176"/>
      <c r="JYH176"/>
      <c r="JYI176"/>
      <c r="JYJ176"/>
      <c r="JYK176"/>
      <c r="JYL176"/>
      <c r="JYM176"/>
      <c r="JYN176"/>
      <c r="JYO176"/>
      <c r="JYP176"/>
      <c r="JYQ176"/>
      <c r="JYR176"/>
      <c r="JYS176"/>
      <c r="JYT176"/>
      <c r="JYU176"/>
      <c r="JYV176"/>
      <c r="JYW176"/>
      <c r="JYX176"/>
      <c r="JYY176"/>
      <c r="JYZ176"/>
      <c r="JZA176"/>
      <c r="JZB176"/>
      <c r="JZC176"/>
      <c r="JZD176"/>
      <c r="JZE176"/>
      <c r="JZF176"/>
      <c r="JZG176"/>
      <c r="JZH176"/>
      <c r="JZI176"/>
      <c r="JZJ176"/>
      <c r="JZK176"/>
      <c r="JZL176"/>
      <c r="JZM176"/>
      <c r="JZN176"/>
      <c r="JZO176"/>
      <c r="JZP176"/>
      <c r="JZQ176"/>
      <c r="JZR176"/>
      <c r="JZS176"/>
      <c r="JZT176"/>
      <c r="JZU176"/>
      <c r="JZV176"/>
      <c r="JZW176"/>
      <c r="JZX176"/>
      <c r="JZY176"/>
      <c r="JZZ176"/>
      <c r="KAA176"/>
      <c r="KAB176"/>
      <c r="KAC176"/>
      <c r="KAD176"/>
      <c r="KAE176"/>
      <c r="KAF176"/>
      <c r="KAG176"/>
      <c r="KAH176"/>
      <c r="KAI176"/>
      <c r="KAJ176"/>
      <c r="KAK176"/>
      <c r="KAL176"/>
      <c r="KAM176"/>
      <c r="KAN176"/>
      <c r="KAO176"/>
      <c r="KAP176"/>
      <c r="KAQ176"/>
      <c r="KAR176"/>
      <c r="KAS176"/>
      <c r="KAT176"/>
      <c r="KAU176"/>
      <c r="KAV176"/>
      <c r="KAW176"/>
      <c r="KAX176"/>
      <c r="KAY176"/>
      <c r="KAZ176"/>
      <c r="KBA176"/>
      <c r="KBB176"/>
      <c r="KBC176"/>
      <c r="KBD176"/>
      <c r="KBE176"/>
      <c r="KBF176"/>
      <c r="KBG176"/>
      <c r="KBH176"/>
      <c r="KBI176"/>
      <c r="KBJ176"/>
      <c r="KBK176"/>
      <c r="KBL176"/>
      <c r="KBM176"/>
      <c r="KBN176"/>
      <c r="KBO176"/>
      <c r="KBP176"/>
      <c r="KBQ176"/>
      <c r="KBR176"/>
      <c r="KBS176"/>
      <c r="KBT176"/>
      <c r="KBU176"/>
      <c r="KBV176"/>
      <c r="KBW176"/>
      <c r="KBX176"/>
      <c r="KBY176"/>
      <c r="KBZ176"/>
      <c r="KCA176"/>
      <c r="KCB176"/>
      <c r="KCC176"/>
      <c r="KCD176"/>
      <c r="KCE176"/>
      <c r="KCF176"/>
      <c r="KCG176"/>
      <c r="KCH176"/>
      <c r="KCI176"/>
      <c r="KCJ176"/>
      <c r="KCK176"/>
      <c r="KCL176"/>
      <c r="KCM176"/>
      <c r="KCN176"/>
      <c r="KCO176"/>
      <c r="KCP176"/>
      <c r="KCQ176"/>
      <c r="KCR176"/>
      <c r="KCS176"/>
      <c r="KCT176"/>
      <c r="KCU176"/>
      <c r="KCV176"/>
      <c r="KCW176"/>
      <c r="KCX176"/>
      <c r="KCY176"/>
      <c r="KCZ176"/>
      <c r="KDA176"/>
      <c r="KDB176"/>
      <c r="KDC176"/>
      <c r="KDD176"/>
      <c r="KDE176"/>
      <c r="KDF176"/>
      <c r="KDG176"/>
      <c r="KDH176"/>
      <c r="KDI176"/>
      <c r="KDJ176"/>
      <c r="KDK176"/>
      <c r="KDL176"/>
      <c r="KDM176"/>
      <c r="KDN176"/>
      <c r="KDO176"/>
      <c r="KDP176"/>
      <c r="KDQ176"/>
      <c r="KDR176"/>
      <c r="KDS176"/>
      <c r="KDT176"/>
      <c r="KDU176"/>
      <c r="KDV176"/>
      <c r="KDW176"/>
      <c r="KDX176"/>
      <c r="KDY176"/>
      <c r="KDZ176"/>
      <c r="KEA176"/>
      <c r="KEB176"/>
      <c r="KEC176"/>
      <c r="KED176"/>
      <c r="KEE176"/>
      <c r="KEF176"/>
      <c r="KEG176"/>
      <c r="KEH176"/>
      <c r="KEI176"/>
      <c r="KEJ176"/>
      <c r="KEK176"/>
      <c r="KEL176"/>
      <c r="KEM176"/>
      <c r="KEN176"/>
      <c r="KEO176"/>
      <c r="KEP176"/>
      <c r="KEQ176"/>
      <c r="KER176"/>
      <c r="KES176"/>
      <c r="KET176"/>
      <c r="KEU176"/>
      <c r="KEV176"/>
      <c r="KEW176"/>
      <c r="KEX176"/>
      <c r="KEY176"/>
      <c r="KEZ176"/>
      <c r="KFA176"/>
      <c r="KFB176"/>
      <c r="KFC176"/>
      <c r="KFD176"/>
      <c r="KFE176"/>
      <c r="KFF176"/>
      <c r="KFG176"/>
      <c r="KFH176"/>
      <c r="KFI176"/>
      <c r="KFJ176"/>
      <c r="KFK176"/>
      <c r="KFL176"/>
      <c r="KFM176"/>
      <c r="KFN176"/>
      <c r="KFO176"/>
      <c r="KFP176"/>
      <c r="KFQ176"/>
      <c r="KFR176"/>
      <c r="KFS176"/>
      <c r="KFT176"/>
      <c r="KFU176"/>
      <c r="KFV176"/>
      <c r="KFW176"/>
      <c r="KFX176"/>
      <c r="KFY176"/>
      <c r="KFZ176"/>
      <c r="KGA176"/>
      <c r="KGB176"/>
      <c r="KGC176"/>
      <c r="KGD176"/>
      <c r="KGE176"/>
      <c r="KGF176"/>
      <c r="KGG176"/>
      <c r="KGH176"/>
      <c r="KGI176"/>
      <c r="KGJ176"/>
      <c r="KGK176"/>
      <c r="KGL176"/>
      <c r="KGM176"/>
      <c r="KGN176"/>
      <c r="KGO176"/>
      <c r="KGP176"/>
      <c r="KGQ176"/>
      <c r="KGR176"/>
      <c r="KGS176"/>
      <c r="KGT176"/>
      <c r="KGU176"/>
      <c r="KGV176"/>
      <c r="KGW176"/>
      <c r="KGX176"/>
      <c r="KGY176"/>
      <c r="KGZ176"/>
      <c r="KHA176"/>
      <c r="KHB176"/>
      <c r="KHC176"/>
      <c r="KHD176"/>
      <c r="KHE176"/>
      <c r="KHF176"/>
      <c r="KHG176"/>
      <c r="KHH176"/>
      <c r="KHI176"/>
      <c r="KHJ176"/>
      <c r="KHK176"/>
      <c r="KHL176"/>
      <c r="KHM176"/>
      <c r="KHN176"/>
      <c r="KHO176"/>
      <c r="KHP176"/>
      <c r="KHQ176"/>
      <c r="KHR176"/>
      <c r="KHS176"/>
      <c r="KHT176"/>
      <c r="KHU176"/>
      <c r="KHV176"/>
      <c r="KHW176"/>
      <c r="KHX176"/>
      <c r="KHY176"/>
      <c r="KHZ176"/>
      <c r="KIA176"/>
      <c r="KIB176"/>
      <c r="KIC176"/>
      <c r="KID176"/>
      <c r="KIE176"/>
      <c r="KIF176"/>
      <c r="KIG176"/>
      <c r="KIH176"/>
      <c r="KII176"/>
      <c r="KIJ176"/>
      <c r="KIK176"/>
      <c r="KIL176"/>
      <c r="KIM176"/>
      <c r="KIN176"/>
      <c r="KIO176"/>
      <c r="KIP176"/>
      <c r="KIQ176"/>
      <c r="KIR176"/>
      <c r="KIS176"/>
      <c r="KIT176"/>
      <c r="KIU176"/>
      <c r="KIV176"/>
      <c r="KIW176"/>
      <c r="KIX176"/>
      <c r="KIY176"/>
      <c r="KIZ176"/>
      <c r="KJA176"/>
      <c r="KJB176"/>
      <c r="KJC176"/>
      <c r="KJD176"/>
      <c r="KJE176"/>
      <c r="KJF176"/>
      <c r="KJG176"/>
      <c r="KJH176"/>
      <c r="KJI176"/>
      <c r="KJJ176"/>
      <c r="KJK176"/>
      <c r="KJL176"/>
      <c r="KJM176"/>
      <c r="KJN176"/>
      <c r="KJO176"/>
      <c r="KJP176"/>
      <c r="KJQ176"/>
      <c r="KJR176"/>
      <c r="KJS176"/>
      <c r="KJT176"/>
      <c r="KJU176"/>
      <c r="KJV176"/>
      <c r="KJW176"/>
      <c r="KJX176"/>
      <c r="KJY176"/>
      <c r="KJZ176"/>
      <c r="KKA176"/>
      <c r="KKB176"/>
      <c r="KKC176"/>
      <c r="KKD176"/>
      <c r="KKE176"/>
      <c r="KKF176"/>
      <c r="KKG176"/>
      <c r="KKH176"/>
      <c r="KKI176"/>
      <c r="KKJ176"/>
      <c r="KKK176"/>
      <c r="KKL176"/>
      <c r="KKM176"/>
      <c r="KKN176"/>
      <c r="KKO176"/>
      <c r="KKP176"/>
      <c r="KKQ176"/>
      <c r="KKR176"/>
      <c r="KKS176"/>
      <c r="KKT176"/>
      <c r="KKU176"/>
      <c r="KKV176"/>
      <c r="KKW176"/>
      <c r="KKX176"/>
      <c r="KKY176"/>
      <c r="KKZ176"/>
      <c r="KLA176"/>
      <c r="KLB176"/>
      <c r="KLC176"/>
      <c r="KLD176"/>
      <c r="KLE176"/>
      <c r="KLF176"/>
      <c r="KLG176"/>
      <c r="KLH176"/>
      <c r="KLI176"/>
      <c r="KLJ176"/>
      <c r="KLK176"/>
      <c r="KLL176"/>
      <c r="KLM176"/>
      <c r="KLN176"/>
      <c r="KLO176"/>
      <c r="KLP176"/>
      <c r="KLQ176"/>
      <c r="KLR176"/>
      <c r="KLS176"/>
      <c r="KLT176"/>
      <c r="KLU176"/>
      <c r="KLV176"/>
      <c r="KLW176"/>
      <c r="KLX176"/>
      <c r="KLY176"/>
      <c r="KLZ176"/>
      <c r="KMA176"/>
      <c r="KMB176"/>
      <c r="KMC176"/>
      <c r="KMD176"/>
      <c r="KME176"/>
      <c r="KMF176"/>
      <c r="KMG176"/>
      <c r="KMH176"/>
      <c r="KMI176"/>
      <c r="KMJ176"/>
      <c r="KMK176"/>
      <c r="KML176"/>
      <c r="KMM176"/>
      <c r="KMN176"/>
      <c r="KMO176"/>
      <c r="KMP176"/>
      <c r="KMQ176"/>
      <c r="KMR176"/>
      <c r="KMS176"/>
      <c r="KMT176"/>
      <c r="KMU176"/>
      <c r="KMV176"/>
      <c r="KMW176"/>
      <c r="KMX176"/>
      <c r="KMY176"/>
      <c r="KMZ176"/>
      <c r="KNA176"/>
      <c r="KNB176"/>
      <c r="KNC176"/>
      <c r="KND176"/>
      <c r="KNE176"/>
      <c r="KNF176"/>
      <c r="KNG176"/>
      <c r="KNH176"/>
      <c r="KNI176"/>
      <c r="KNJ176"/>
      <c r="KNK176"/>
      <c r="KNL176"/>
      <c r="KNM176"/>
      <c r="KNN176"/>
      <c r="KNO176"/>
      <c r="KNP176"/>
      <c r="KNQ176"/>
      <c r="KNR176"/>
      <c r="KNS176"/>
      <c r="KNT176"/>
      <c r="KNU176"/>
      <c r="KNV176"/>
      <c r="KNW176"/>
      <c r="KNX176"/>
      <c r="KNY176"/>
      <c r="KNZ176"/>
      <c r="KOA176"/>
      <c r="KOB176"/>
      <c r="KOC176"/>
      <c r="KOD176"/>
      <c r="KOE176"/>
      <c r="KOF176"/>
      <c r="KOG176"/>
      <c r="KOH176"/>
      <c r="KOI176"/>
      <c r="KOJ176"/>
      <c r="KOK176"/>
      <c r="KOL176"/>
      <c r="KOM176"/>
      <c r="KON176"/>
      <c r="KOO176"/>
      <c r="KOP176"/>
      <c r="KOQ176"/>
      <c r="KOR176"/>
      <c r="KOS176"/>
      <c r="KOT176"/>
      <c r="KOU176"/>
      <c r="KOV176"/>
      <c r="KOW176"/>
      <c r="KOX176"/>
      <c r="KOY176"/>
      <c r="KOZ176"/>
      <c r="KPA176"/>
      <c r="KPB176"/>
      <c r="KPC176"/>
      <c r="KPD176"/>
      <c r="KPE176"/>
      <c r="KPF176"/>
      <c r="KPG176"/>
      <c r="KPH176"/>
      <c r="KPI176"/>
      <c r="KPJ176"/>
      <c r="KPK176"/>
      <c r="KPL176"/>
      <c r="KPM176"/>
      <c r="KPN176"/>
      <c r="KPO176"/>
      <c r="KPP176"/>
      <c r="KPQ176"/>
      <c r="KPR176"/>
      <c r="KPS176"/>
      <c r="KPT176"/>
      <c r="KPU176"/>
      <c r="KPV176"/>
      <c r="KPW176"/>
      <c r="KPX176"/>
      <c r="KPY176"/>
      <c r="KPZ176"/>
      <c r="KQA176"/>
      <c r="KQB176"/>
      <c r="KQC176"/>
      <c r="KQD176"/>
      <c r="KQE176"/>
      <c r="KQF176"/>
      <c r="KQG176"/>
      <c r="KQH176"/>
      <c r="KQI176"/>
      <c r="KQJ176"/>
      <c r="KQK176"/>
      <c r="KQL176"/>
      <c r="KQM176"/>
      <c r="KQN176"/>
      <c r="KQO176"/>
      <c r="KQP176"/>
      <c r="KQQ176"/>
      <c r="KQR176"/>
      <c r="KQS176"/>
      <c r="KQT176"/>
      <c r="KQU176"/>
      <c r="KQV176"/>
      <c r="KQW176"/>
      <c r="KQX176"/>
      <c r="KQY176"/>
      <c r="KQZ176"/>
      <c r="KRA176"/>
      <c r="KRB176"/>
      <c r="KRC176"/>
      <c r="KRD176"/>
      <c r="KRE176"/>
      <c r="KRF176"/>
      <c r="KRG176"/>
      <c r="KRH176"/>
      <c r="KRI176"/>
      <c r="KRJ176"/>
      <c r="KRK176"/>
      <c r="KRL176"/>
      <c r="KRM176"/>
      <c r="KRN176"/>
      <c r="KRO176"/>
      <c r="KRP176"/>
      <c r="KRQ176"/>
      <c r="KRR176"/>
      <c r="KRS176"/>
      <c r="KRT176"/>
      <c r="KRU176"/>
      <c r="KRV176"/>
      <c r="KRW176"/>
      <c r="KRX176"/>
      <c r="KRY176"/>
      <c r="KRZ176"/>
      <c r="KSA176"/>
      <c r="KSB176"/>
      <c r="KSC176"/>
      <c r="KSD176"/>
      <c r="KSE176"/>
      <c r="KSF176"/>
      <c r="KSG176"/>
      <c r="KSH176"/>
      <c r="KSI176"/>
      <c r="KSJ176"/>
      <c r="KSK176"/>
      <c r="KSL176"/>
      <c r="KSM176"/>
      <c r="KSN176"/>
      <c r="KSO176"/>
      <c r="KSP176"/>
      <c r="KSQ176"/>
      <c r="KSR176"/>
      <c r="KSS176"/>
      <c r="KST176"/>
      <c r="KSU176"/>
      <c r="KSV176"/>
      <c r="KSW176"/>
      <c r="KSX176"/>
      <c r="KSY176"/>
      <c r="KSZ176"/>
      <c r="KTA176"/>
      <c r="KTB176"/>
      <c r="KTC176"/>
      <c r="KTD176"/>
      <c r="KTE176"/>
      <c r="KTF176"/>
      <c r="KTG176"/>
      <c r="KTH176"/>
      <c r="KTI176"/>
      <c r="KTJ176"/>
      <c r="KTK176"/>
      <c r="KTL176"/>
      <c r="KTM176"/>
      <c r="KTN176"/>
      <c r="KTO176"/>
      <c r="KTP176"/>
      <c r="KTQ176"/>
      <c r="KTR176"/>
      <c r="KTS176"/>
      <c r="KTT176"/>
      <c r="KTU176"/>
      <c r="KTV176"/>
      <c r="KTW176"/>
      <c r="KTX176"/>
      <c r="KTY176"/>
      <c r="KTZ176"/>
      <c r="KUA176"/>
      <c r="KUB176"/>
      <c r="KUC176"/>
      <c r="KUD176"/>
      <c r="KUE176"/>
      <c r="KUF176"/>
      <c r="KUG176"/>
      <c r="KUH176"/>
      <c r="KUI176"/>
      <c r="KUJ176"/>
      <c r="KUK176"/>
      <c r="KUL176"/>
      <c r="KUM176"/>
      <c r="KUN176"/>
      <c r="KUO176"/>
      <c r="KUP176"/>
      <c r="KUQ176"/>
      <c r="KUR176"/>
      <c r="KUS176"/>
      <c r="KUT176"/>
      <c r="KUU176"/>
      <c r="KUV176"/>
      <c r="KUW176"/>
      <c r="KUX176"/>
      <c r="KUY176"/>
      <c r="KUZ176"/>
      <c r="KVA176"/>
      <c r="KVB176"/>
      <c r="KVC176"/>
      <c r="KVD176"/>
      <c r="KVE176"/>
      <c r="KVF176"/>
      <c r="KVG176"/>
      <c r="KVH176"/>
      <c r="KVI176"/>
      <c r="KVJ176"/>
      <c r="KVK176"/>
      <c r="KVL176"/>
      <c r="KVM176"/>
      <c r="KVN176"/>
      <c r="KVO176"/>
      <c r="KVP176"/>
      <c r="KVQ176"/>
      <c r="KVR176"/>
      <c r="KVS176"/>
      <c r="KVT176"/>
      <c r="KVU176"/>
      <c r="KVV176"/>
      <c r="KVW176"/>
      <c r="KVX176"/>
      <c r="KVY176"/>
      <c r="KVZ176"/>
      <c r="KWA176"/>
      <c r="KWB176"/>
      <c r="KWC176"/>
      <c r="KWD176"/>
      <c r="KWE176"/>
      <c r="KWF176"/>
      <c r="KWG176"/>
      <c r="KWH176"/>
      <c r="KWI176"/>
      <c r="KWJ176"/>
      <c r="KWK176"/>
      <c r="KWL176"/>
      <c r="KWM176"/>
      <c r="KWN176"/>
      <c r="KWO176"/>
      <c r="KWP176"/>
      <c r="KWQ176"/>
      <c r="KWR176"/>
      <c r="KWS176"/>
      <c r="KWT176"/>
      <c r="KWU176"/>
      <c r="KWV176"/>
      <c r="KWW176"/>
      <c r="KWX176"/>
      <c r="KWY176"/>
      <c r="KWZ176"/>
      <c r="KXA176"/>
      <c r="KXB176"/>
      <c r="KXC176"/>
      <c r="KXD176"/>
      <c r="KXE176"/>
      <c r="KXF176"/>
      <c r="KXG176"/>
      <c r="KXH176"/>
      <c r="KXI176"/>
      <c r="KXJ176"/>
      <c r="KXK176"/>
      <c r="KXL176"/>
      <c r="KXM176"/>
      <c r="KXN176"/>
      <c r="KXO176"/>
      <c r="KXP176"/>
      <c r="KXQ176"/>
      <c r="KXR176"/>
      <c r="KXS176"/>
      <c r="KXT176"/>
      <c r="KXU176"/>
      <c r="KXV176"/>
      <c r="KXW176"/>
      <c r="KXX176"/>
      <c r="KXY176"/>
      <c r="KXZ176"/>
      <c r="KYA176"/>
      <c r="KYB176"/>
      <c r="KYC176"/>
      <c r="KYD176"/>
      <c r="KYE176"/>
      <c r="KYF176"/>
      <c r="KYG176"/>
      <c r="KYH176"/>
      <c r="KYI176"/>
      <c r="KYJ176"/>
      <c r="KYK176"/>
      <c r="KYL176"/>
      <c r="KYM176"/>
      <c r="KYN176"/>
      <c r="KYO176"/>
      <c r="KYP176"/>
      <c r="KYQ176"/>
      <c r="KYR176"/>
      <c r="KYS176"/>
      <c r="KYT176"/>
      <c r="KYU176"/>
      <c r="KYV176"/>
      <c r="KYW176"/>
      <c r="KYX176"/>
      <c r="KYY176"/>
      <c r="KYZ176"/>
      <c r="KZA176"/>
      <c r="KZB176"/>
      <c r="KZC176"/>
      <c r="KZD176"/>
      <c r="KZE176"/>
      <c r="KZF176"/>
      <c r="KZG176"/>
      <c r="KZH176"/>
      <c r="KZI176"/>
      <c r="KZJ176"/>
      <c r="KZK176"/>
      <c r="KZL176"/>
      <c r="KZM176"/>
      <c r="KZN176"/>
      <c r="KZO176"/>
      <c r="KZP176"/>
      <c r="KZQ176"/>
      <c r="KZR176"/>
      <c r="KZS176"/>
      <c r="KZT176"/>
      <c r="KZU176"/>
      <c r="KZV176"/>
      <c r="KZW176"/>
      <c r="KZX176"/>
      <c r="KZY176"/>
      <c r="KZZ176"/>
      <c r="LAA176"/>
      <c r="LAB176"/>
      <c r="LAC176"/>
      <c r="LAD176"/>
      <c r="LAE176"/>
      <c r="LAF176"/>
      <c r="LAG176"/>
      <c r="LAH176"/>
      <c r="LAI176"/>
      <c r="LAJ176"/>
      <c r="LAK176"/>
      <c r="LAL176"/>
      <c r="LAM176"/>
      <c r="LAN176"/>
      <c r="LAO176"/>
      <c r="LAP176"/>
      <c r="LAQ176"/>
      <c r="LAR176"/>
      <c r="LAS176"/>
      <c r="LAT176"/>
      <c r="LAU176"/>
      <c r="LAV176"/>
      <c r="LAW176"/>
      <c r="LAX176"/>
      <c r="LAY176"/>
      <c r="LAZ176"/>
      <c r="LBA176"/>
      <c r="LBB176"/>
      <c r="LBC176"/>
      <c r="LBD176"/>
      <c r="LBE176"/>
      <c r="LBF176"/>
      <c r="LBG176"/>
      <c r="LBH176"/>
      <c r="LBI176"/>
      <c r="LBJ176"/>
      <c r="LBK176"/>
      <c r="LBL176"/>
      <c r="LBM176"/>
      <c r="LBN176"/>
      <c r="LBO176"/>
      <c r="LBP176"/>
      <c r="LBQ176"/>
      <c r="LBR176"/>
      <c r="LBS176"/>
      <c r="LBT176"/>
      <c r="LBU176"/>
      <c r="LBV176"/>
      <c r="LBW176"/>
      <c r="LBX176"/>
      <c r="LBY176"/>
      <c r="LBZ176"/>
      <c r="LCA176"/>
      <c r="LCB176"/>
      <c r="LCC176"/>
      <c r="LCD176"/>
      <c r="LCE176"/>
      <c r="LCF176"/>
      <c r="LCG176"/>
      <c r="LCH176"/>
      <c r="LCI176"/>
      <c r="LCJ176"/>
      <c r="LCK176"/>
      <c r="LCL176"/>
      <c r="LCM176"/>
      <c r="LCN176"/>
      <c r="LCO176"/>
      <c r="LCP176"/>
      <c r="LCQ176"/>
      <c r="LCR176"/>
      <c r="LCS176"/>
      <c r="LCT176"/>
      <c r="LCU176"/>
      <c r="LCV176"/>
      <c r="LCW176"/>
      <c r="LCX176"/>
      <c r="LCY176"/>
      <c r="LCZ176"/>
      <c r="LDA176"/>
      <c r="LDB176"/>
      <c r="LDC176"/>
      <c r="LDD176"/>
      <c r="LDE176"/>
      <c r="LDF176"/>
      <c r="LDG176"/>
      <c r="LDH176"/>
      <c r="LDI176"/>
      <c r="LDJ176"/>
      <c r="LDK176"/>
      <c r="LDL176"/>
      <c r="LDM176"/>
      <c r="LDN176"/>
      <c r="LDO176"/>
      <c r="LDP176"/>
      <c r="LDQ176"/>
      <c r="LDR176"/>
      <c r="LDS176"/>
      <c r="LDT176"/>
      <c r="LDU176"/>
      <c r="LDV176"/>
      <c r="LDW176"/>
      <c r="LDX176"/>
      <c r="LDY176"/>
      <c r="LDZ176"/>
      <c r="LEA176"/>
      <c r="LEB176"/>
      <c r="LEC176"/>
      <c r="LED176"/>
      <c r="LEE176"/>
      <c r="LEF176"/>
      <c r="LEG176"/>
      <c r="LEH176"/>
      <c r="LEI176"/>
      <c r="LEJ176"/>
      <c r="LEK176"/>
      <c r="LEL176"/>
      <c r="LEM176"/>
      <c r="LEN176"/>
      <c r="LEO176"/>
      <c r="LEP176"/>
      <c r="LEQ176"/>
      <c r="LER176"/>
      <c r="LES176"/>
      <c r="LET176"/>
      <c r="LEU176"/>
      <c r="LEV176"/>
      <c r="LEW176"/>
      <c r="LEX176"/>
      <c r="LEY176"/>
      <c r="LEZ176"/>
      <c r="LFA176"/>
      <c r="LFB176"/>
      <c r="LFC176"/>
      <c r="LFD176"/>
      <c r="LFE176"/>
      <c r="LFF176"/>
      <c r="LFG176"/>
      <c r="LFH176"/>
      <c r="LFI176"/>
      <c r="LFJ176"/>
      <c r="LFK176"/>
      <c r="LFL176"/>
      <c r="LFM176"/>
      <c r="LFN176"/>
      <c r="LFO176"/>
      <c r="LFP176"/>
      <c r="LFQ176"/>
      <c r="LFR176"/>
      <c r="LFS176"/>
      <c r="LFT176"/>
      <c r="LFU176"/>
      <c r="LFV176"/>
      <c r="LFW176"/>
      <c r="LFX176"/>
      <c r="LFY176"/>
      <c r="LFZ176"/>
      <c r="LGA176"/>
      <c r="LGB176"/>
      <c r="LGC176"/>
      <c r="LGD176"/>
      <c r="LGE176"/>
      <c r="LGF176"/>
      <c r="LGG176"/>
      <c r="LGH176"/>
      <c r="LGI176"/>
      <c r="LGJ176"/>
      <c r="LGK176"/>
      <c r="LGL176"/>
      <c r="LGM176"/>
      <c r="LGN176"/>
      <c r="LGO176"/>
      <c r="LGP176"/>
      <c r="LGQ176"/>
      <c r="LGR176"/>
      <c r="LGS176"/>
      <c r="LGT176"/>
      <c r="LGU176"/>
      <c r="LGV176"/>
      <c r="LGW176"/>
      <c r="LGX176"/>
      <c r="LGY176"/>
      <c r="LGZ176"/>
      <c r="LHA176"/>
      <c r="LHB176"/>
      <c r="LHC176"/>
      <c r="LHD176"/>
      <c r="LHE176"/>
      <c r="LHF176"/>
      <c r="LHG176"/>
      <c r="LHH176"/>
      <c r="LHI176"/>
      <c r="LHJ176"/>
      <c r="LHK176"/>
      <c r="LHL176"/>
      <c r="LHM176"/>
      <c r="LHN176"/>
      <c r="LHO176"/>
      <c r="LHP176"/>
      <c r="LHQ176"/>
      <c r="LHR176"/>
      <c r="LHS176"/>
      <c r="LHT176"/>
      <c r="LHU176"/>
      <c r="LHV176"/>
      <c r="LHW176"/>
      <c r="LHX176"/>
      <c r="LHY176"/>
      <c r="LHZ176"/>
      <c r="LIA176"/>
      <c r="LIB176"/>
      <c r="LIC176"/>
      <c r="LID176"/>
      <c r="LIE176"/>
      <c r="LIF176"/>
      <c r="LIG176"/>
      <c r="LIH176"/>
      <c r="LII176"/>
      <c r="LIJ176"/>
      <c r="LIK176"/>
      <c r="LIL176"/>
      <c r="LIM176"/>
      <c r="LIN176"/>
      <c r="LIO176"/>
      <c r="LIP176"/>
      <c r="LIQ176"/>
      <c r="LIR176"/>
      <c r="LIS176"/>
      <c r="LIT176"/>
      <c r="LIU176"/>
      <c r="LIV176"/>
      <c r="LIW176"/>
      <c r="LIX176"/>
      <c r="LIY176"/>
      <c r="LIZ176"/>
      <c r="LJA176"/>
      <c r="LJB176"/>
      <c r="LJC176"/>
      <c r="LJD176"/>
      <c r="LJE176"/>
      <c r="LJF176"/>
      <c r="LJG176"/>
      <c r="LJH176"/>
      <c r="LJI176"/>
      <c r="LJJ176"/>
      <c r="LJK176"/>
      <c r="LJL176"/>
      <c r="LJM176"/>
      <c r="LJN176"/>
      <c r="LJO176"/>
      <c r="LJP176"/>
      <c r="LJQ176"/>
      <c r="LJR176"/>
      <c r="LJS176"/>
      <c r="LJT176"/>
      <c r="LJU176"/>
      <c r="LJV176"/>
      <c r="LJW176"/>
      <c r="LJX176"/>
      <c r="LJY176"/>
      <c r="LJZ176"/>
      <c r="LKA176"/>
      <c r="LKB176"/>
      <c r="LKC176"/>
      <c r="LKD176"/>
      <c r="LKE176"/>
      <c r="LKF176"/>
      <c r="LKG176"/>
      <c r="LKH176"/>
      <c r="LKI176"/>
      <c r="LKJ176"/>
      <c r="LKK176"/>
      <c r="LKL176"/>
      <c r="LKM176"/>
      <c r="LKN176"/>
      <c r="LKO176"/>
      <c r="LKP176"/>
      <c r="LKQ176"/>
      <c r="LKR176"/>
      <c r="LKS176"/>
      <c r="LKT176"/>
      <c r="LKU176"/>
      <c r="LKV176"/>
      <c r="LKW176"/>
      <c r="LKX176"/>
      <c r="LKY176"/>
      <c r="LKZ176"/>
      <c r="LLA176"/>
      <c r="LLB176"/>
      <c r="LLC176"/>
      <c r="LLD176"/>
      <c r="LLE176"/>
      <c r="LLF176"/>
      <c r="LLG176"/>
      <c r="LLH176"/>
      <c r="LLI176"/>
      <c r="LLJ176"/>
      <c r="LLK176"/>
      <c r="LLL176"/>
      <c r="LLM176"/>
      <c r="LLN176"/>
      <c r="LLO176"/>
      <c r="LLP176"/>
      <c r="LLQ176"/>
      <c r="LLR176"/>
      <c r="LLS176"/>
      <c r="LLT176"/>
      <c r="LLU176"/>
      <c r="LLV176"/>
      <c r="LLW176"/>
      <c r="LLX176"/>
      <c r="LLY176"/>
      <c r="LLZ176"/>
      <c r="LMA176"/>
      <c r="LMB176"/>
      <c r="LMC176"/>
      <c r="LMD176"/>
      <c r="LME176"/>
      <c r="LMF176"/>
      <c r="LMG176"/>
      <c r="LMH176"/>
      <c r="LMI176"/>
      <c r="LMJ176"/>
      <c r="LMK176"/>
      <c r="LML176"/>
      <c r="LMM176"/>
      <c r="LMN176"/>
      <c r="LMO176"/>
      <c r="LMP176"/>
      <c r="LMQ176"/>
      <c r="LMR176"/>
      <c r="LMS176"/>
      <c r="LMT176"/>
      <c r="LMU176"/>
      <c r="LMV176"/>
      <c r="LMW176"/>
      <c r="LMX176"/>
      <c r="LMY176"/>
      <c r="LMZ176"/>
      <c r="LNA176"/>
      <c r="LNB176"/>
      <c r="LNC176"/>
      <c r="LND176"/>
      <c r="LNE176"/>
      <c r="LNF176"/>
      <c r="LNG176"/>
      <c r="LNH176"/>
      <c r="LNI176"/>
      <c r="LNJ176"/>
      <c r="LNK176"/>
      <c r="LNL176"/>
      <c r="LNM176"/>
      <c r="LNN176"/>
      <c r="LNO176"/>
      <c r="LNP176"/>
      <c r="LNQ176"/>
      <c r="LNR176"/>
      <c r="LNS176"/>
      <c r="LNT176"/>
      <c r="LNU176"/>
      <c r="LNV176"/>
      <c r="LNW176"/>
      <c r="LNX176"/>
      <c r="LNY176"/>
      <c r="LNZ176"/>
      <c r="LOA176"/>
      <c r="LOB176"/>
      <c r="LOC176"/>
      <c r="LOD176"/>
      <c r="LOE176"/>
      <c r="LOF176"/>
      <c r="LOG176"/>
      <c r="LOH176"/>
      <c r="LOI176"/>
      <c r="LOJ176"/>
      <c r="LOK176"/>
      <c r="LOL176"/>
      <c r="LOM176"/>
      <c r="LON176"/>
      <c r="LOO176"/>
      <c r="LOP176"/>
      <c r="LOQ176"/>
      <c r="LOR176"/>
      <c r="LOS176"/>
      <c r="LOT176"/>
      <c r="LOU176"/>
      <c r="LOV176"/>
      <c r="LOW176"/>
      <c r="LOX176"/>
      <c r="LOY176"/>
      <c r="LOZ176"/>
      <c r="LPA176"/>
      <c r="LPB176"/>
      <c r="LPC176"/>
      <c r="LPD176"/>
      <c r="LPE176"/>
      <c r="LPF176"/>
      <c r="LPG176"/>
      <c r="LPH176"/>
      <c r="LPI176"/>
      <c r="LPJ176"/>
      <c r="LPK176"/>
      <c r="LPL176"/>
      <c r="LPM176"/>
      <c r="LPN176"/>
      <c r="LPO176"/>
      <c r="LPP176"/>
      <c r="LPQ176"/>
      <c r="LPR176"/>
      <c r="LPS176"/>
      <c r="LPT176"/>
      <c r="LPU176"/>
      <c r="LPV176"/>
      <c r="LPW176"/>
      <c r="LPX176"/>
      <c r="LPY176"/>
      <c r="LPZ176"/>
      <c r="LQA176"/>
      <c r="LQB176"/>
      <c r="LQC176"/>
      <c r="LQD176"/>
      <c r="LQE176"/>
      <c r="LQF176"/>
      <c r="LQG176"/>
      <c r="LQH176"/>
      <c r="LQI176"/>
      <c r="LQJ176"/>
      <c r="LQK176"/>
      <c r="LQL176"/>
      <c r="LQM176"/>
      <c r="LQN176"/>
      <c r="LQO176"/>
      <c r="LQP176"/>
      <c r="LQQ176"/>
      <c r="LQR176"/>
      <c r="LQS176"/>
      <c r="LQT176"/>
      <c r="LQU176"/>
      <c r="LQV176"/>
      <c r="LQW176"/>
      <c r="LQX176"/>
      <c r="LQY176"/>
      <c r="LQZ176"/>
      <c r="LRA176"/>
      <c r="LRB176"/>
      <c r="LRC176"/>
      <c r="LRD176"/>
      <c r="LRE176"/>
      <c r="LRF176"/>
      <c r="LRG176"/>
      <c r="LRH176"/>
      <c r="LRI176"/>
      <c r="LRJ176"/>
      <c r="LRK176"/>
      <c r="LRL176"/>
      <c r="LRM176"/>
      <c r="LRN176"/>
      <c r="LRO176"/>
      <c r="LRP176"/>
      <c r="LRQ176"/>
      <c r="LRR176"/>
      <c r="LRS176"/>
      <c r="LRT176"/>
      <c r="LRU176"/>
      <c r="LRV176"/>
      <c r="LRW176"/>
      <c r="LRX176"/>
      <c r="LRY176"/>
      <c r="LRZ176"/>
      <c r="LSA176"/>
      <c r="LSB176"/>
      <c r="LSC176"/>
      <c r="LSD176"/>
      <c r="LSE176"/>
      <c r="LSF176"/>
      <c r="LSG176"/>
      <c r="LSH176"/>
      <c r="LSI176"/>
      <c r="LSJ176"/>
      <c r="LSK176"/>
      <c r="LSL176"/>
      <c r="LSM176"/>
      <c r="LSN176"/>
      <c r="LSO176"/>
      <c r="LSP176"/>
      <c r="LSQ176"/>
      <c r="LSR176"/>
      <c r="LSS176"/>
      <c r="LST176"/>
      <c r="LSU176"/>
      <c r="LSV176"/>
      <c r="LSW176"/>
      <c r="LSX176"/>
      <c r="LSY176"/>
      <c r="LSZ176"/>
      <c r="LTA176"/>
      <c r="LTB176"/>
      <c r="LTC176"/>
      <c r="LTD176"/>
      <c r="LTE176"/>
      <c r="LTF176"/>
      <c r="LTG176"/>
      <c r="LTH176"/>
      <c r="LTI176"/>
      <c r="LTJ176"/>
      <c r="LTK176"/>
      <c r="LTL176"/>
      <c r="LTM176"/>
      <c r="LTN176"/>
      <c r="LTO176"/>
      <c r="LTP176"/>
      <c r="LTQ176"/>
      <c r="LTR176"/>
      <c r="LTS176"/>
      <c r="LTT176"/>
      <c r="LTU176"/>
      <c r="LTV176"/>
      <c r="LTW176"/>
      <c r="LTX176"/>
      <c r="LTY176"/>
      <c r="LTZ176"/>
      <c r="LUA176"/>
      <c r="LUB176"/>
      <c r="LUC176"/>
      <c r="LUD176"/>
      <c r="LUE176"/>
      <c r="LUF176"/>
      <c r="LUG176"/>
      <c r="LUH176"/>
      <c r="LUI176"/>
      <c r="LUJ176"/>
      <c r="LUK176"/>
      <c r="LUL176"/>
      <c r="LUM176"/>
      <c r="LUN176"/>
      <c r="LUO176"/>
      <c r="LUP176"/>
      <c r="LUQ176"/>
      <c r="LUR176"/>
      <c r="LUS176"/>
      <c r="LUT176"/>
      <c r="LUU176"/>
      <c r="LUV176"/>
      <c r="LUW176"/>
      <c r="LUX176"/>
      <c r="LUY176"/>
      <c r="LUZ176"/>
      <c r="LVA176"/>
      <c r="LVB176"/>
      <c r="LVC176"/>
      <c r="LVD176"/>
      <c r="LVE176"/>
      <c r="LVF176"/>
      <c r="LVG176"/>
      <c r="LVH176"/>
      <c r="LVI176"/>
      <c r="LVJ176"/>
      <c r="LVK176"/>
      <c r="LVL176"/>
      <c r="LVM176"/>
      <c r="LVN176"/>
      <c r="LVO176"/>
      <c r="LVP176"/>
      <c r="LVQ176"/>
      <c r="LVR176"/>
      <c r="LVS176"/>
      <c r="LVT176"/>
      <c r="LVU176"/>
      <c r="LVV176"/>
      <c r="LVW176"/>
      <c r="LVX176"/>
      <c r="LVY176"/>
      <c r="LVZ176"/>
      <c r="LWA176"/>
      <c r="LWB176"/>
      <c r="LWC176"/>
      <c r="LWD176"/>
      <c r="LWE176"/>
      <c r="LWF176"/>
      <c r="LWG176"/>
      <c r="LWH176"/>
      <c r="LWI176"/>
      <c r="LWJ176"/>
      <c r="LWK176"/>
      <c r="LWL176"/>
      <c r="LWM176"/>
      <c r="LWN176"/>
      <c r="LWO176"/>
      <c r="LWP176"/>
      <c r="LWQ176"/>
      <c r="LWR176"/>
      <c r="LWS176"/>
      <c r="LWT176"/>
      <c r="LWU176"/>
      <c r="LWV176"/>
      <c r="LWW176"/>
      <c r="LWX176"/>
      <c r="LWY176"/>
      <c r="LWZ176"/>
      <c r="LXA176"/>
      <c r="LXB176"/>
      <c r="LXC176"/>
      <c r="LXD176"/>
      <c r="LXE176"/>
      <c r="LXF176"/>
      <c r="LXG176"/>
      <c r="LXH176"/>
      <c r="LXI176"/>
      <c r="LXJ176"/>
      <c r="LXK176"/>
      <c r="LXL176"/>
      <c r="LXM176"/>
      <c r="LXN176"/>
      <c r="LXO176"/>
      <c r="LXP176"/>
      <c r="LXQ176"/>
      <c r="LXR176"/>
      <c r="LXS176"/>
      <c r="LXT176"/>
      <c r="LXU176"/>
      <c r="LXV176"/>
      <c r="LXW176"/>
      <c r="LXX176"/>
      <c r="LXY176"/>
      <c r="LXZ176"/>
      <c r="LYA176"/>
      <c r="LYB176"/>
      <c r="LYC176"/>
      <c r="LYD176"/>
      <c r="LYE176"/>
      <c r="LYF176"/>
      <c r="LYG176"/>
      <c r="LYH176"/>
      <c r="LYI176"/>
      <c r="LYJ176"/>
      <c r="LYK176"/>
      <c r="LYL176"/>
      <c r="LYM176"/>
      <c r="LYN176"/>
      <c r="LYO176"/>
      <c r="LYP176"/>
      <c r="LYQ176"/>
      <c r="LYR176"/>
      <c r="LYS176"/>
      <c r="LYT176"/>
      <c r="LYU176"/>
      <c r="LYV176"/>
      <c r="LYW176"/>
      <c r="LYX176"/>
      <c r="LYY176"/>
      <c r="LYZ176"/>
      <c r="LZA176"/>
      <c r="LZB176"/>
      <c r="LZC176"/>
      <c r="LZD176"/>
      <c r="LZE176"/>
      <c r="LZF176"/>
      <c r="LZG176"/>
      <c r="LZH176"/>
      <c r="LZI176"/>
      <c r="LZJ176"/>
      <c r="LZK176"/>
      <c r="LZL176"/>
      <c r="LZM176"/>
      <c r="LZN176"/>
      <c r="LZO176"/>
      <c r="LZP176"/>
      <c r="LZQ176"/>
      <c r="LZR176"/>
      <c r="LZS176"/>
      <c r="LZT176"/>
      <c r="LZU176"/>
      <c r="LZV176"/>
      <c r="LZW176"/>
      <c r="LZX176"/>
      <c r="LZY176"/>
      <c r="LZZ176"/>
      <c r="MAA176"/>
      <c r="MAB176"/>
      <c r="MAC176"/>
      <c r="MAD176"/>
      <c r="MAE176"/>
      <c r="MAF176"/>
      <c r="MAG176"/>
      <c r="MAH176"/>
      <c r="MAI176"/>
      <c r="MAJ176"/>
      <c r="MAK176"/>
      <c r="MAL176"/>
      <c r="MAM176"/>
      <c r="MAN176"/>
      <c r="MAO176"/>
      <c r="MAP176"/>
      <c r="MAQ176"/>
      <c r="MAR176"/>
      <c r="MAS176"/>
      <c r="MAT176"/>
      <c r="MAU176"/>
      <c r="MAV176"/>
      <c r="MAW176"/>
      <c r="MAX176"/>
      <c r="MAY176"/>
      <c r="MAZ176"/>
      <c r="MBA176"/>
      <c r="MBB176"/>
      <c r="MBC176"/>
      <c r="MBD176"/>
      <c r="MBE176"/>
      <c r="MBF176"/>
      <c r="MBG176"/>
      <c r="MBH176"/>
      <c r="MBI176"/>
      <c r="MBJ176"/>
      <c r="MBK176"/>
      <c r="MBL176"/>
      <c r="MBM176"/>
      <c r="MBN176"/>
      <c r="MBO176"/>
      <c r="MBP176"/>
      <c r="MBQ176"/>
      <c r="MBR176"/>
      <c r="MBS176"/>
      <c r="MBT176"/>
      <c r="MBU176"/>
      <c r="MBV176"/>
      <c r="MBW176"/>
      <c r="MBX176"/>
      <c r="MBY176"/>
      <c r="MBZ176"/>
      <c r="MCA176"/>
      <c r="MCB176"/>
      <c r="MCC176"/>
      <c r="MCD176"/>
      <c r="MCE176"/>
      <c r="MCF176"/>
      <c r="MCG176"/>
      <c r="MCH176"/>
      <c r="MCI176"/>
      <c r="MCJ176"/>
      <c r="MCK176"/>
      <c r="MCL176"/>
      <c r="MCM176"/>
      <c r="MCN176"/>
      <c r="MCO176"/>
      <c r="MCP176"/>
      <c r="MCQ176"/>
      <c r="MCR176"/>
      <c r="MCS176"/>
      <c r="MCT176"/>
      <c r="MCU176"/>
      <c r="MCV176"/>
      <c r="MCW176"/>
      <c r="MCX176"/>
      <c r="MCY176"/>
      <c r="MCZ176"/>
      <c r="MDA176"/>
      <c r="MDB176"/>
      <c r="MDC176"/>
      <c r="MDD176"/>
      <c r="MDE176"/>
      <c r="MDF176"/>
      <c r="MDG176"/>
      <c r="MDH176"/>
      <c r="MDI176"/>
      <c r="MDJ176"/>
      <c r="MDK176"/>
      <c r="MDL176"/>
      <c r="MDM176"/>
      <c r="MDN176"/>
      <c r="MDO176"/>
      <c r="MDP176"/>
      <c r="MDQ176"/>
      <c r="MDR176"/>
      <c r="MDS176"/>
      <c r="MDT176"/>
      <c r="MDU176"/>
      <c r="MDV176"/>
      <c r="MDW176"/>
      <c r="MDX176"/>
      <c r="MDY176"/>
      <c r="MDZ176"/>
      <c r="MEA176"/>
      <c r="MEB176"/>
      <c r="MEC176"/>
      <c r="MED176"/>
      <c r="MEE176"/>
      <c r="MEF176"/>
      <c r="MEG176"/>
      <c r="MEH176"/>
      <c r="MEI176"/>
      <c r="MEJ176"/>
      <c r="MEK176"/>
      <c r="MEL176"/>
      <c r="MEM176"/>
      <c r="MEN176"/>
      <c r="MEO176"/>
      <c r="MEP176"/>
      <c r="MEQ176"/>
      <c r="MER176"/>
      <c r="MES176"/>
      <c r="MET176"/>
      <c r="MEU176"/>
      <c r="MEV176"/>
      <c r="MEW176"/>
      <c r="MEX176"/>
      <c r="MEY176"/>
      <c r="MEZ176"/>
      <c r="MFA176"/>
      <c r="MFB176"/>
      <c r="MFC176"/>
      <c r="MFD176"/>
      <c r="MFE176"/>
      <c r="MFF176"/>
      <c r="MFG176"/>
      <c r="MFH176"/>
      <c r="MFI176"/>
      <c r="MFJ176"/>
      <c r="MFK176"/>
      <c r="MFL176"/>
      <c r="MFM176"/>
      <c r="MFN176"/>
      <c r="MFO176"/>
      <c r="MFP176"/>
      <c r="MFQ176"/>
      <c r="MFR176"/>
      <c r="MFS176"/>
      <c r="MFT176"/>
      <c r="MFU176"/>
      <c r="MFV176"/>
      <c r="MFW176"/>
      <c r="MFX176"/>
      <c r="MFY176"/>
      <c r="MFZ176"/>
      <c r="MGA176"/>
      <c r="MGB176"/>
      <c r="MGC176"/>
      <c r="MGD176"/>
      <c r="MGE176"/>
      <c r="MGF176"/>
      <c r="MGG176"/>
      <c r="MGH176"/>
      <c r="MGI176"/>
      <c r="MGJ176"/>
      <c r="MGK176"/>
      <c r="MGL176"/>
      <c r="MGM176"/>
      <c r="MGN176"/>
      <c r="MGO176"/>
      <c r="MGP176"/>
      <c r="MGQ176"/>
      <c r="MGR176"/>
      <c r="MGS176"/>
      <c r="MGT176"/>
      <c r="MGU176"/>
      <c r="MGV176"/>
      <c r="MGW176"/>
      <c r="MGX176"/>
      <c r="MGY176"/>
      <c r="MGZ176"/>
      <c r="MHA176"/>
      <c r="MHB176"/>
      <c r="MHC176"/>
      <c r="MHD176"/>
      <c r="MHE176"/>
      <c r="MHF176"/>
      <c r="MHG176"/>
      <c r="MHH176"/>
      <c r="MHI176"/>
      <c r="MHJ176"/>
      <c r="MHK176"/>
      <c r="MHL176"/>
      <c r="MHM176"/>
      <c r="MHN176"/>
      <c r="MHO176"/>
      <c r="MHP176"/>
      <c r="MHQ176"/>
      <c r="MHR176"/>
      <c r="MHS176"/>
      <c r="MHT176"/>
      <c r="MHU176"/>
      <c r="MHV176"/>
      <c r="MHW176"/>
      <c r="MHX176"/>
      <c r="MHY176"/>
      <c r="MHZ176"/>
      <c r="MIA176"/>
      <c r="MIB176"/>
      <c r="MIC176"/>
      <c r="MID176"/>
      <c r="MIE176"/>
      <c r="MIF176"/>
      <c r="MIG176"/>
      <c r="MIH176"/>
      <c r="MII176"/>
      <c r="MIJ176"/>
      <c r="MIK176"/>
      <c r="MIL176"/>
      <c r="MIM176"/>
      <c r="MIN176"/>
      <c r="MIO176"/>
      <c r="MIP176"/>
      <c r="MIQ176"/>
      <c r="MIR176"/>
      <c r="MIS176"/>
      <c r="MIT176"/>
      <c r="MIU176"/>
      <c r="MIV176"/>
      <c r="MIW176"/>
      <c r="MIX176"/>
      <c r="MIY176"/>
      <c r="MIZ176"/>
      <c r="MJA176"/>
      <c r="MJB176"/>
      <c r="MJC176"/>
      <c r="MJD176"/>
      <c r="MJE176"/>
      <c r="MJF176"/>
      <c r="MJG176"/>
      <c r="MJH176"/>
      <c r="MJI176"/>
      <c r="MJJ176"/>
      <c r="MJK176"/>
      <c r="MJL176"/>
      <c r="MJM176"/>
      <c r="MJN176"/>
      <c r="MJO176"/>
      <c r="MJP176"/>
      <c r="MJQ176"/>
      <c r="MJR176"/>
      <c r="MJS176"/>
      <c r="MJT176"/>
      <c r="MJU176"/>
      <c r="MJV176"/>
      <c r="MJW176"/>
      <c r="MJX176"/>
      <c r="MJY176"/>
      <c r="MJZ176"/>
      <c r="MKA176"/>
      <c r="MKB176"/>
      <c r="MKC176"/>
      <c r="MKD176"/>
      <c r="MKE176"/>
      <c r="MKF176"/>
      <c r="MKG176"/>
      <c r="MKH176"/>
      <c r="MKI176"/>
      <c r="MKJ176"/>
      <c r="MKK176"/>
      <c r="MKL176"/>
      <c r="MKM176"/>
      <c r="MKN176"/>
      <c r="MKO176"/>
      <c r="MKP176"/>
      <c r="MKQ176"/>
      <c r="MKR176"/>
      <c r="MKS176"/>
      <c r="MKT176"/>
      <c r="MKU176"/>
      <c r="MKV176"/>
      <c r="MKW176"/>
      <c r="MKX176"/>
      <c r="MKY176"/>
      <c r="MKZ176"/>
      <c r="MLA176"/>
      <c r="MLB176"/>
      <c r="MLC176"/>
      <c r="MLD176"/>
      <c r="MLE176"/>
      <c r="MLF176"/>
      <c r="MLG176"/>
      <c r="MLH176"/>
      <c r="MLI176"/>
      <c r="MLJ176"/>
      <c r="MLK176"/>
      <c r="MLL176"/>
      <c r="MLM176"/>
      <c r="MLN176"/>
      <c r="MLO176"/>
      <c r="MLP176"/>
      <c r="MLQ176"/>
      <c r="MLR176"/>
      <c r="MLS176"/>
      <c r="MLT176"/>
      <c r="MLU176"/>
      <c r="MLV176"/>
      <c r="MLW176"/>
      <c r="MLX176"/>
      <c r="MLY176"/>
      <c r="MLZ176"/>
      <c r="MMA176"/>
      <c r="MMB176"/>
      <c r="MMC176"/>
      <c r="MMD176"/>
      <c r="MME176"/>
      <c r="MMF176"/>
      <c r="MMG176"/>
      <c r="MMH176"/>
      <c r="MMI176"/>
      <c r="MMJ176"/>
      <c r="MMK176"/>
      <c r="MML176"/>
      <c r="MMM176"/>
      <c r="MMN176"/>
      <c r="MMO176"/>
      <c r="MMP176"/>
      <c r="MMQ176"/>
      <c r="MMR176"/>
      <c r="MMS176"/>
      <c r="MMT176"/>
      <c r="MMU176"/>
      <c r="MMV176"/>
      <c r="MMW176"/>
      <c r="MMX176"/>
      <c r="MMY176"/>
      <c r="MMZ176"/>
      <c r="MNA176"/>
      <c r="MNB176"/>
      <c r="MNC176"/>
      <c r="MND176"/>
      <c r="MNE176"/>
      <c r="MNF176"/>
      <c r="MNG176"/>
      <c r="MNH176"/>
      <c r="MNI176"/>
      <c r="MNJ176"/>
      <c r="MNK176"/>
      <c r="MNL176"/>
      <c r="MNM176"/>
      <c r="MNN176"/>
      <c r="MNO176"/>
      <c r="MNP176"/>
      <c r="MNQ176"/>
      <c r="MNR176"/>
      <c r="MNS176"/>
      <c r="MNT176"/>
      <c r="MNU176"/>
      <c r="MNV176"/>
      <c r="MNW176"/>
      <c r="MNX176"/>
      <c r="MNY176"/>
      <c r="MNZ176"/>
      <c r="MOA176"/>
      <c r="MOB176"/>
      <c r="MOC176"/>
      <c r="MOD176"/>
      <c r="MOE176"/>
      <c r="MOF176"/>
      <c r="MOG176"/>
      <c r="MOH176"/>
      <c r="MOI176"/>
      <c r="MOJ176"/>
      <c r="MOK176"/>
      <c r="MOL176"/>
      <c r="MOM176"/>
      <c r="MON176"/>
      <c r="MOO176"/>
      <c r="MOP176"/>
      <c r="MOQ176"/>
      <c r="MOR176"/>
      <c r="MOS176"/>
      <c r="MOT176"/>
      <c r="MOU176"/>
      <c r="MOV176"/>
      <c r="MOW176"/>
      <c r="MOX176"/>
      <c r="MOY176"/>
      <c r="MOZ176"/>
      <c r="MPA176"/>
      <c r="MPB176"/>
      <c r="MPC176"/>
      <c r="MPD176"/>
      <c r="MPE176"/>
      <c r="MPF176"/>
      <c r="MPG176"/>
      <c r="MPH176"/>
      <c r="MPI176"/>
      <c r="MPJ176"/>
      <c r="MPK176"/>
      <c r="MPL176"/>
      <c r="MPM176"/>
      <c r="MPN176"/>
      <c r="MPO176"/>
      <c r="MPP176"/>
      <c r="MPQ176"/>
      <c r="MPR176"/>
      <c r="MPS176"/>
      <c r="MPT176"/>
      <c r="MPU176"/>
      <c r="MPV176"/>
      <c r="MPW176"/>
      <c r="MPX176"/>
      <c r="MPY176"/>
      <c r="MPZ176"/>
      <c r="MQA176"/>
      <c r="MQB176"/>
      <c r="MQC176"/>
      <c r="MQD176"/>
      <c r="MQE176"/>
      <c r="MQF176"/>
      <c r="MQG176"/>
      <c r="MQH176"/>
      <c r="MQI176"/>
      <c r="MQJ176"/>
      <c r="MQK176"/>
      <c r="MQL176"/>
      <c r="MQM176"/>
      <c r="MQN176"/>
      <c r="MQO176"/>
      <c r="MQP176"/>
      <c r="MQQ176"/>
      <c r="MQR176"/>
      <c r="MQS176"/>
      <c r="MQT176"/>
      <c r="MQU176"/>
      <c r="MQV176"/>
      <c r="MQW176"/>
      <c r="MQX176"/>
      <c r="MQY176"/>
      <c r="MQZ176"/>
      <c r="MRA176"/>
      <c r="MRB176"/>
      <c r="MRC176"/>
      <c r="MRD176"/>
      <c r="MRE176"/>
      <c r="MRF176"/>
      <c r="MRG176"/>
      <c r="MRH176"/>
      <c r="MRI176"/>
      <c r="MRJ176"/>
      <c r="MRK176"/>
      <c r="MRL176"/>
      <c r="MRM176"/>
      <c r="MRN176"/>
      <c r="MRO176"/>
      <c r="MRP176"/>
      <c r="MRQ176"/>
      <c r="MRR176"/>
      <c r="MRS176"/>
      <c r="MRT176"/>
      <c r="MRU176"/>
      <c r="MRV176"/>
      <c r="MRW176"/>
      <c r="MRX176"/>
      <c r="MRY176"/>
      <c r="MRZ176"/>
      <c r="MSA176"/>
      <c r="MSB176"/>
      <c r="MSC176"/>
      <c r="MSD176"/>
      <c r="MSE176"/>
      <c r="MSF176"/>
      <c r="MSG176"/>
      <c r="MSH176"/>
      <c r="MSI176"/>
      <c r="MSJ176"/>
      <c r="MSK176"/>
      <c r="MSL176"/>
      <c r="MSM176"/>
      <c r="MSN176"/>
      <c r="MSO176"/>
      <c r="MSP176"/>
      <c r="MSQ176"/>
      <c r="MSR176"/>
      <c r="MSS176"/>
      <c r="MST176"/>
      <c r="MSU176"/>
      <c r="MSV176"/>
      <c r="MSW176"/>
      <c r="MSX176"/>
      <c r="MSY176"/>
      <c r="MSZ176"/>
      <c r="MTA176"/>
      <c r="MTB176"/>
      <c r="MTC176"/>
      <c r="MTD176"/>
      <c r="MTE176"/>
      <c r="MTF176"/>
      <c r="MTG176"/>
      <c r="MTH176"/>
      <c r="MTI176"/>
      <c r="MTJ176"/>
      <c r="MTK176"/>
      <c r="MTL176"/>
      <c r="MTM176"/>
      <c r="MTN176"/>
      <c r="MTO176"/>
      <c r="MTP176"/>
      <c r="MTQ176"/>
      <c r="MTR176"/>
      <c r="MTS176"/>
      <c r="MTT176"/>
      <c r="MTU176"/>
      <c r="MTV176"/>
      <c r="MTW176"/>
      <c r="MTX176"/>
      <c r="MTY176"/>
      <c r="MTZ176"/>
      <c r="MUA176"/>
      <c r="MUB176"/>
      <c r="MUC176"/>
      <c r="MUD176"/>
      <c r="MUE176"/>
      <c r="MUF176"/>
      <c r="MUG176"/>
      <c r="MUH176"/>
      <c r="MUI176"/>
      <c r="MUJ176"/>
      <c r="MUK176"/>
      <c r="MUL176"/>
      <c r="MUM176"/>
      <c r="MUN176"/>
      <c r="MUO176"/>
      <c r="MUP176"/>
      <c r="MUQ176"/>
      <c r="MUR176"/>
      <c r="MUS176"/>
      <c r="MUT176"/>
      <c r="MUU176"/>
      <c r="MUV176"/>
      <c r="MUW176"/>
      <c r="MUX176"/>
      <c r="MUY176"/>
      <c r="MUZ176"/>
      <c r="MVA176"/>
      <c r="MVB176"/>
      <c r="MVC176"/>
      <c r="MVD176"/>
      <c r="MVE176"/>
      <c r="MVF176"/>
      <c r="MVG176"/>
      <c r="MVH176"/>
      <c r="MVI176"/>
      <c r="MVJ176"/>
      <c r="MVK176"/>
      <c r="MVL176"/>
      <c r="MVM176"/>
      <c r="MVN176"/>
      <c r="MVO176"/>
      <c r="MVP176"/>
      <c r="MVQ176"/>
      <c r="MVR176"/>
      <c r="MVS176"/>
      <c r="MVT176"/>
      <c r="MVU176"/>
      <c r="MVV176"/>
      <c r="MVW176"/>
      <c r="MVX176"/>
      <c r="MVY176"/>
      <c r="MVZ176"/>
      <c r="MWA176"/>
      <c r="MWB176"/>
      <c r="MWC176"/>
      <c r="MWD176"/>
      <c r="MWE176"/>
      <c r="MWF176"/>
      <c r="MWG176"/>
      <c r="MWH176"/>
      <c r="MWI176"/>
      <c r="MWJ176"/>
      <c r="MWK176"/>
      <c r="MWL176"/>
      <c r="MWM176"/>
      <c r="MWN176"/>
      <c r="MWO176"/>
      <c r="MWP176"/>
      <c r="MWQ176"/>
      <c r="MWR176"/>
      <c r="MWS176"/>
      <c r="MWT176"/>
      <c r="MWU176"/>
      <c r="MWV176"/>
      <c r="MWW176"/>
      <c r="MWX176"/>
      <c r="MWY176"/>
      <c r="MWZ176"/>
      <c r="MXA176"/>
      <c r="MXB176"/>
      <c r="MXC176"/>
      <c r="MXD176"/>
      <c r="MXE176"/>
      <c r="MXF176"/>
      <c r="MXG176"/>
      <c r="MXH176"/>
      <c r="MXI176"/>
      <c r="MXJ176"/>
      <c r="MXK176"/>
      <c r="MXL176"/>
      <c r="MXM176"/>
      <c r="MXN176"/>
      <c r="MXO176"/>
      <c r="MXP176"/>
      <c r="MXQ176"/>
      <c r="MXR176"/>
      <c r="MXS176"/>
      <c r="MXT176"/>
      <c r="MXU176"/>
      <c r="MXV176"/>
      <c r="MXW176"/>
      <c r="MXX176"/>
      <c r="MXY176"/>
      <c r="MXZ176"/>
      <c r="MYA176"/>
      <c r="MYB176"/>
      <c r="MYC176"/>
      <c r="MYD176"/>
      <c r="MYE176"/>
      <c r="MYF176"/>
      <c r="MYG176"/>
      <c r="MYH176"/>
      <c r="MYI176"/>
      <c r="MYJ176"/>
      <c r="MYK176"/>
      <c r="MYL176"/>
      <c r="MYM176"/>
      <c r="MYN176"/>
      <c r="MYO176"/>
      <c r="MYP176"/>
      <c r="MYQ176"/>
      <c r="MYR176"/>
      <c r="MYS176"/>
      <c r="MYT176"/>
      <c r="MYU176"/>
      <c r="MYV176"/>
      <c r="MYW176"/>
      <c r="MYX176"/>
      <c r="MYY176"/>
      <c r="MYZ176"/>
      <c r="MZA176"/>
      <c r="MZB176"/>
      <c r="MZC176"/>
      <c r="MZD176"/>
      <c r="MZE176"/>
      <c r="MZF176"/>
      <c r="MZG176"/>
      <c r="MZH176"/>
      <c r="MZI176"/>
      <c r="MZJ176"/>
      <c r="MZK176"/>
      <c r="MZL176"/>
      <c r="MZM176"/>
      <c r="MZN176"/>
      <c r="MZO176"/>
      <c r="MZP176"/>
      <c r="MZQ176"/>
      <c r="MZR176"/>
      <c r="MZS176"/>
      <c r="MZT176"/>
      <c r="MZU176"/>
      <c r="MZV176"/>
      <c r="MZW176"/>
      <c r="MZX176"/>
      <c r="MZY176"/>
      <c r="MZZ176"/>
      <c r="NAA176"/>
      <c r="NAB176"/>
      <c r="NAC176"/>
      <c r="NAD176"/>
      <c r="NAE176"/>
      <c r="NAF176"/>
      <c r="NAG176"/>
      <c r="NAH176"/>
      <c r="NAI176"/>
      <c r="NAJ176"/>
      <c r="NAK176"/>
      <c r="NAL176"/>
      <c r="NAM176"/>
      <c r="NAN176"/>
      <c r="NAO176"/>
      <c r="NAP176"/>
      <c r="NAQ176"/>
      <c r="NAR176"/>
      <c r="NAS176"/>
      <c r="NAT176"/>
      <c r="NAU176"/>
      <c r="NAV176"/>
      <c r="NAW176"/>
      <c r="NAX176"/>
      <c r="NAY176"/>
      <c r="NAZ176"/>
      <c r="NBA176"/>
      <c r="NBB176"/>
      <c r="NBC176"/>
      <c r="NBD176"/>
      <c r="NBE176"/>
      <c r="NBF176"/>
      <c r="NBG176"/>
      <c r="NBH176"/>
      <c r="NBI176"/>
      <c r="NBJ176"/>
      <c r="NBK176"/>
      <c r="NBL176"/>
      <c r="NBM176"/>
      <c r="NBN176"/>
      <c r="NBO176"/>
      <c r="NBP176"/>
      <c r="NBQ176"/>
      <c r="NBR176"/>
      <c r="NBS176"/>
      <c r="NBT176"/>
      <c r="NBU176"/>
      <c r="NBV176"/>
      <c r="NBW176"/>
      <c r="NBX176"/>
      <c r="NBY176"/>
      <c r="NBZ176"/>
      <c r="NCA176"/>
      <c r="NCB176"/>
      <c r="NCC176"/>
      <c r="NCD176"/>
      <c r="NCE176"/>
      <c r="NCF176"/>
      <c r="NCG176"/>
      <c r="NCH176"/>
      <c r="NCI176"/>
      <c r="NCJ176"/>
      <c r="NCK176"/>
      <c r="NCL176"/>
      <c r="NCM176"/>
      <c r="NCN176"/>
      <c r="NCO176"/>
      <c r="NCP176"/>
      <c r="NCQ176"/>
      <c r="NCR176"/>
      <c r="NCS176"/>
      <c r="NCT176"/>
      <c r="NCU176"/>
      <c r="NCV176"/>
      <c r="NCW176"/>
      <c r="NCX176"/>
      <c r="NCY176"/>
      <c r="NCZ176"/>
      <c r="NDA176"/>
      <c r="NDB176"/>
      <c r="NDC176"/>
      <c r="NDD176"/>
      <c r="NDE176"/>
      <c r="NDF176"/>
      <c r="NDG176"/>
      <c r="NDH176"/>
      <c r="NDI176"/>
      <c r="NDJ176"/>
      <c r="NDK176"/>
      <c r="NDL176"/>
      <c r="NDM176"/>
      <c r="NDN176"/>
      <c r="NDO176"/>
      <c r="NDP176"/>
      <c r="NDQ176"/>
      <c r="NDR176"/>
      <c r="NDS176"/>
      <c r="NDT176"/>
      <c r="NDU176"/>
      <c r="NDV176"/>
      <c r="NDW176"/>
      <c r="NDX176"/>
      <c r="NDY176"/>
      <c r="NDZ176"/>
      <c r="NEA176"/>
      <c r="NEB176"/>
      <c r="NEC176"/>
      <c r="NED176"/>
      <c r="NEE176"/>
      <c r="NEF176"/>
      <c r="NEG176"/>
      <c r="NEH176"/>
      <c r="NEI176"/>
      <c r="NEJ176"/>
      <c r="NEK176"/>
      <c r="NEL176"/>
      <c r="NEM176"/>
      <c r="NEN176"/>
      <c r="NEO176"/>
      <c r="NEP176"/>
      <c r="NEQ176"/>
      <c r="NER176"/>
      <c r="NES176"/>
      <c r="NET176"/>
      <c r="NEU176"/>
      <c r="NEV176"/>
      <c r="NEW176"/>
      <c r="NEX176"/>
      <c r="NEY176"/>
      <c r="NEZ176"/>
      <c r="NFA176"/>
      <c r="NFB176"/>
      <c r="NFC176"/>
      <c r="NFD176"/>
      <c r="NFE176"/>
      <c r="NFF176"/>
      <c r="NFG176"/>
      <c r="NFH176"/>
      <c r="NFI176"/>
      <c r="NFJ176"/>
      <c r="NFK176"/>
      <c r="NFL176"/>
      <c r="NFM176"/>
      <c r="NFN176"/>
      <c r="NFO176"/>
      <c r="NFP176"/>
      <c r="NFQ176"/>
      <c r="NFR176"/>
      <c r="NFS176"/>
      <c r="NFT176"/>
      <c r="NFU176"/>
      <c r="NFV176"/>
      <c r="NFW176"/>
      <c r="NFX176"/>
      <c r="NFY176"/>
      <c r="NFZ176"/>
      <c r="NGA176"/>
      <c r="NGB176"/>
      <c r="NGC176"/>
      <c r="NGD176"/>
      <c r="NGE176"/>
      <c r="NGF176"/>
      <c r="NGG176"/>
      <c r="NGH176"/>
      <c r="NGI176"/>
      <c r="NGJ176"/>
      <c r="NGK176"/>
      <c r="NGL176"/>
      <c r="NGM176"/>
      <c r="NGN176"/>
      <c r="NGO176"/>
      <c r="NGP176"/>
      <c r="NGQ176"/>
      <c r="NGR176"/>
      <c r="NGS176"/>
      <c r="NGT176"/>
      <c r="NGU176"/>
      <c r="NGV176"/>
      <c r="NGW176"/>
      <c r="NGX176"/>
      <c r="NGY176"/>
      <c r="NGZ176"/>
      <c r="NHA176"/>
      <c r="NHB176"/>
      <c r="NHC176"/>
      <c r="NHD176"/>
      <c r="NHE176"/>
      <c r="NHF176"/>
      <c r="NHG176"/>
      <c r="NHH176"/>
      <c r="NHI176"/>
      <c r="NHJ176"/>
      <c r="NHK176"/>
      <c r="NHL176"/>
      <c r="NHM176"/>
      <c r="NHN176"/>
      <c r="NHO176"/>
      <c r="NHP176"/>
      <c r="NHQ176"/>
      <c r="NHR176"/>
      <c r="NHS176"/>
      <c r="NHT176"/>
      <c r="NHU176"/>
      <c r="NHV176"/>
      <c r="NHW176"/>
      <c r="NHX176"/>
      <c r="NHY176"/>
      <c r="NHZ176"/>
      <c r="NIA176"/>
      <c r="NIB176"/>
      <c r="NIC176"/>
      <c r="NID176"/>
      <c r="NIE176"/>
      <c r="NIF176"/>
      <c r="NIG176"/>
      <c r="NIH176"/>
      <c r="NII176"/>
      <c r="NIJ176"/>
      <c r="NIK176"/>
      <c r="NIL176"/>
      <c r="NIM176"/>
      <c r="NIN176"/>
      <c r="NIO176"/>
      <c r="NIP176"/>
      <c r="NIQ176"/>
      <c r="NIR176"/>
      <c r="NIS176"/>
      <c r="NIT176"/>
      <c r="NIU176"/>
      <c r="NIV176"/>
      <c r="NIW176"/>
      <c r="NIX176"/>
      <c r="NIY176"/>
      <c r="NIZ176"/>
      <c r="NJA176"/>
      <c r="NJB176"/>
      <c r="NJC176"/>
      <c r="NJD176"/>
      <c r="NJE176"/>
      <c r="NJF176"/>
      <c r="NJG176"/>
      <c r="NJH176"/>
      <c r="NJI176"/>
      <c r="NJJ176"/>
      <c r="NJK176"/>
      <c r="NJL176"/>
      <c r="NJM176"/>
      <c r="NJN176"/>
      <c r="NJO176"/>
      <c r="NJP176"/>
      <c r="NJQ176"/>
      <c r="NJR176"/>
      <c r="NJS176"/>
      <c r="NJT176"/>
      <c r="NJU176"/>
      <c r="NJV176"/>
      <c r="NJW176"/>
      <c r="NJX176"/>
      <c r="NJY176"/>
      <c r="NJZ176"/>
      <c r="NKA176"/>
      <c r="NKB176"/>
      <c r="NKC176"/>
      <c r="NKD176"/>
      <c r="NKE176"/>
      <c r="NKF176"/>
      <c r="NKG176"/>
      <c r="NKH176"/>
      <c r="NKI176"/>
      <c r="NKJ176"/>
      <c r="NKK176"/>
      <c r="NKL176"/>
      <c r="NKM176"/>
      <c r="NKN176"/>
      <c r="NKO176"/>
      <c r="NKP176"/>
      <c r="NKQ176"/>
      <c r="NKR176"/>
      <c r="NKS176"/>
      <c r="NKT176"/>
      <c r="NKU176"/>
      <c r="NKV176"/>
      <c r="NKW176"/>
      <c r="NKX176"/>
      <c r="NKY176"/>
      <c r="NKZ176"/>
      <c r="NLA176"/>
      <c r="NLB176"/>
      <c r="NLC176"/>
      <c r="NLD176"/>
      <c r="NLE176"/>
      <c r="NLF176"/>
      <c r="NLG176"/>
      <c r="NLH176"/>
      <c r="NLI176"/>
      <c r="NLJ176"/>
      <c r="NLK176"/>
      <c r="NLL176"/>
      <c r="NLM176"/>
      <c r="NLN176"/>
      <c r="NLO176"/>
      <c r="NLP176"/>
      <c r="NLQ176"/>
      <c r="NLR176"/>
      <c r="NLS176"/>
      <c r="NLT176"/>
      <c r="NLU176"/>
      <c r="NLV176"/>
      <c r="NLW176"/>
      <c r="NLX176"/>
      <c r="NLY176"/>
      <c r="NLZ176"/>
      <c r="NMA176"/>
      <c r="NMB176"/>
      <c r="NMC176"/>
      <c r="NMD176"/>
      <c r="NME176"/>
      <c r="NMF176"/>
      <c r="NMG176"/>
      <c r="NMH176"/>
      <c r="NMI176"/>
      <c r="NMJ176"/>
      <c r="NMK176"/>
      <c r="NML176"/>
      <c r="NMM176"/>
      <c r="NMN176"/>
      <c r="NMO176"/>
      <c r="NMP176"/>
      <c r="NMQ176"/>
      <c r="NMR176"/>
      <c r="NMS176"/>
      <c r="NMT176"/>
      <c r="NMU176"/>
      <c r="NMV176"/>
      <c r="NMW176"/>
      <c r="NMX176"/>
      <c r="NMY176"/>
      <c r="NMZ176"/>
      <c r="NNA176"/>
      <c r="NNB176"/>
      <c r="NNC176"/>
      <c r="NND176"/>
      <c r="NNE176"/>
      <c r="NNF176"/>
      <c r="NNG176"/>
      <c r="NNH176"/>
      <c r="NNI176"/>
      <c r="NNJ176"/>
      <c r="NNK176"/>
      <c r="NNL176"/>
      <c r="NNM176"/>
      <c r="NNN176"/>
      <c r="NNO176"/>
      <c r="NNP176"/>
      <c r="NNQ176"/>
      <c r="NNR176"/>
      <c r="NNS176"/>
      <c r="NNT176"/>
      <c r="NNU176"/>
      <c r="NNV176"/>
      <c r="NNW176"/>
      <c r="NNX176"/>
      <c r="NNY176"/>
      <c r="NNZ176"/>
      <c r="NOA176"/>
      <c r="NOB176"/>
      <c r="NOC176"/>
      <c r="NOD176"/>
      <c r="NOE176"/>
      <c r="NOF176"/>
      <c r="NOG176"/>
      <c r="NOH176"/>
      <c r="NOI176"/>
      <c r="NOJ176"/>
      <c r="NOK176"/>
      <c r="NOL176"/>
      <c r="NOM176"/>
      <c r="NON176"/>
      <c r="NOO176"/>
      <c r="NOP176"/>
      <c r="NOQ176"/>
      <c r="NOR176"/>
      <c r="NOS176"/>
      <c r="NOT176"/>
      <c r="NOU176"/>
      <c r="NOV176"/>
      <c r="NOW176"/>
      <c r="NOX176"/>
      <c r="NOY176"/>
      <c r="NOZ176"/>
      <c r="NPA176"/>
      <c r="NPB176"/>
      <c r="NPC176"/>
      <c r="NPD176"/>
      <c r="NPE176"/>
      <c r="NPF176"/>
      <c r="NPG176"/>
      <c r="NPH176"/>
      <c r="NPI176"/>
      <c r="NPJ176"/>
      <c r="NPK176"/>
      <c r="NPL176"/>
      <c r="NPM176"/>
      <c r="NPN176"/>
      <c r="NPO176"/>
      <c r="NPP176"/>
      <c r="NPQ176"/>
      <c r="NPR176"/>
      <c r="NPS176"/>
      <c r="NPT176"/>
      <c r="NPU176"/>
      <c r="NPV176"/>
      <c r="NPW176"/>
      <c r="NPX176"/>
      <c r="NPY176"/>
      <c r="NPZ176"/>
      <c r="NQA176"/>
      <c r="NQB176"/>
      <c r="NQC176"/>
      <c r="NQD176"/>
      <c r="NQE176"/>
      <c r="NQF176"/>
      <c r="NQG176"/>
      <c r="NQH176"/>
      <c r="NQI176"/>
      <c r="NQJ176"/>
      <c r="NQK176"/>
      <c r="NQL176"/>
      <c r="NQM176"/>
      <c r="NQN176"/>
      <c r="NQO176"/>
      <c r="NQP176"/>
      <c r="NQQ176"/>
      <c r="NQR176"/>
      <c r="NQS176"/>
      <c r="NQT176"/>
      <c r="NQU176"/>
      <c r="NQV176"/>
      <c r="NQW176"/>
      <c r="NQX176"/>
      <c r="NQY176"/>
      <c r="NQZ176"/>
      <c r="NRA176"/>
      <c r="NRB176"/>
      <c r="NRC176"/>
      <c r="NRD176"/>
      <c r="NRE176"/>
      <c r="NRF176"/>
      <c r="NRG176"/>
      <c r="NRH176"/>
      <c r="NRI176"/>
      <c r="NRJ176"/>
      <c r="NRK176"/>
      <c r="NRL176"/>
      <c r="NRM176"/>
      <c r="NRN176"/>
      <c r="NRO176"/>
      <c r="NRP176"/>
      <c r="NRQ176"/>
      <c r="NRR176"/>
      <c r="NRS176"/>
      <c r="NRT176"/>
      <c r="NRU176"/>
      <c r="NRV176"/>
      <c r="NRW176"/>
      <c r="NRX176"/>
      <c r="NRY176"/>
      <c r="NRZ176"/>
      <c r="NSA176"/>
      <c r="NSB176"/>
      <c r="NSC176"/>
      <c r="NSD176"/>
      <c r="NSE176"/>
      <c r="NSF176"/>
      <c r="NSG176"/>
      <c r="NSH176"/>
      <c r="NSI176"/>
      <c r="NSJ176"/>
      <c r="NSK176"/>
      <c r="NSL176"/>
      <c r="NSM176"/>
      <c r="NSN176"/>
      <c r="NSO176"/>
      <c r="NSP176"/>
      <c r="NSQ176"/>
      <c r="NSR176"/>
      <c r="NSS176"/>
      <c r="NST176"/>
      <c r="NSU176"/>
      <c r="NSV176"/>
      <c r="NSW176"/>
      <c r="NSX176"/>
      <c r="NSY176"/>
      <c r="NSZ176"/>
      <c r="NTA176"/>
      <c r="NTB176"/>
      <c r="NTC176"/>
      <c r="NTD176"/>
      <c r="NTE176"/>
      <c r="NTF176"/>
      <c r="NTG176"/>
      <c r="NTH176"/>
      <c r="NTI176"/>
      <c r="NTJ176"/>
      <c r="NTK176"/>
      <c r="NTL176"/>
      <c r="NTM176"/>
      <c r="NTN176"/>
      <c r="NTO176"/>
      <c r="NTP176"/>
      <c r="NTQ176"/>
      <c r="NTR176"/>
      <c r="NTS176"/>
      <c r="NTT176"/>
      <c r="NTU176"/>
      <c r="NTV176"/>
      <c r="NTW176"/>
      <c r="NTX176"/>
      <c r="NTY176"/>
      <c r="NTZ176"/>
      <c r="NUA176"/>
      <c r="NUB176"/>
      <c r="NUC176"/>
      <c r="NUD176"/>
      <c r="NUE176"/>
      <c r="NUF176"/>
      <c r="NUG176"/>
      <c r="NUH176"/>
      <c r="NUI176"/>
      <c r="NUJ176"/>
      <c r="NUK176"/>
      <c r="NUL176"/>
      <c r="NUM176"/>
      <c r="NUN176"/>
      <c r="NUO176"/>
      <c r="NUP176"/>
      <c r="NUQ176"/>
      <c r="NUR176"/>
      <c r="NUS176"/>
      <c r="NUT176"/>
      <c r="NUU176"/>
      <c r="NUV176"/>
      <c r="NUW176"/>
      <c r="NUX176"/>
      <c r="NUY176"/>
      <c r="NUZ176"/>
      <c r="NVA176"/>
      <c r="NVB176"/>
      <c r="NVC176"/>
      <c r="NVD176"/>
      <c r="NVE176"/>
      <c r="NVF176"/>
      <c r="NVG176"/>
      <c r="NVH176"/>
      <c r="NVI176"/>
      <c r="NVJ176"/>
      <c r="NVK176"/>
      <c r="NVL176"/>
      <c r="NVM176"/>
      <c r="NVN176"/>
      <c r="NVO176"/>
      <c r="NVP176"/>
      <c r="NVQ176"/>
      <c r="NVR176"/>
      <c r="NVS176"/>
      <c r="NVT176"/>
      <c r="NVU176"/>
      <c r="NVV176"/>
      <c r="NVW176"/>
      <c r="NVX176"/>
      <c r="NVY176"/>
      <c r="NVZ176"/>
      <c r="NWA176"/>
      <c r="NWB176"/>
      <c r="NWC176"/>
      <c r="NWD176"/>
      <c r="NWE176"/>
      <c r="NWF176"/>
      <c r="NWG176"/>
      <c r="NWH176"/>
      <c r="NWI176"/>
      <c r="NWJ176"/>
      <c r="NWK176"/>
      <c r="NWL176"/>
      <c r="NWM176"/>
      <c r="NWN176"/>
      <c r="NWO176"/>
      <c r="NWP176"/>
      <c r="NWQ176"/>
      <c r="NWR176"/>
      <c r="NWS176"/>
      <c r="NWT176"/>
      <c r="NWU176"/>
      <c r="NWV176"/>
      <c r="NWW176"/>
      <c r="NWX176"/>
      <c r="NWY176"/>
      <c r="NWZ176"/>
      <c r="NXA176"/>
      <c r="NXB176"/>
      <c r="NXC176"/>
      <c r="NXD176"/>
      <c r="NXE176"/>
      <c r="NXF176"/>
      <c r="NXG176"/>
      <c r="NXH176"/>
      <c r="NXI176"/>
      <c r="NXJ176"/>
      <c r="NXK176"/>
      <c r="NXL176"/>
      <c r="NXM176"/>
      <c r="NXN176"/>
      <c r="NXO176"/>
      <c r="NXP176"/>
      <c r="NXQ176"/>
      <c r="NXR176"/>
      <c r="NXS176"/>
      <c r="NXT176"/>
      <c r="NXU176"/>
      <c r="NXV176"/>
      <c r="NXW176"/>
      <c r="NXX176"/>
      <c r="NXY176"/>
      <c r="NXZ176"/>
      <c r="NYA176"/>
      <c r="NYB176"/>
      <c r="NYC176"/>
      <c r="NYD176"/>
      <c r="NYE176"/>
      <c r="NYF176"/>
      <c r="NYG176"/>
      <c r="NYH176"/>
      <c r="NYI176"/>
      <c r="NYJ176"/>
      <c r="NYK176"/>
      <c r="NYL176"/>
      <c r="NYM176"/>
      <c r="NYN176"/>
      <c r="NYO176"/>
      <c r="NYP176"/>
      <c r="NYQ176"/>
      <c r="NYR176"/>
      <c r="NYS176"/>
      <c r="NYT176"/>
      <c r="NYU176"/>
      <c r="NYV176"/>
      <c r="NYW176"/>
      <c r="NYX176"/>
      <c r="NYY176"/>
      <c r="NYZ176"/>
      <c r="NZA176"/>
      <c r="NZB176"/>
      <c r="NZC176"/>
      <c r="NZD176"/>
      <c r="NZE176"/>
      <c r="NZF176"/>
      <c r="NZG176"/>
      <c r="NZH176"/>
      <c r="NZI176"/>
      <c r="NZJ176"/>
      <c r="NZK176"/>
      <c r="NZL176"/>
      <c r="NZM176"/>
      <c r="NZN176"/>
      <c r="NZO176"/>
      <c r="NZP176"/>
      <c r="NZQ176"/>
      <c r="NZR176"/>
      <c r="NZS176"/>
      <c r="NZT176"/>
      <c r="NZU176"/>
      <c r="NZV176"/>
      <c r="NZW176"/>
      <c r="NZX176"/>
      <c r="NZY176"/>
      <c r="NZZ176"/>
      <c r="OAA176"/>
      <c r="OAB176"/>
      <c r="OAC176"/>
      <c r="OAD176"/>
      <c r="OAE176"/>
      <c r="OAF176"/>
      <c r="OAG176"/>
      <c r="OAH176"/>
      <c r="OAI176"/>
      <c r="OAJ176"/>
      <c r="OAK176"/>
      <c r="OAL176"/>
      <c r="OAM176"/>
      <c r="OAN176"/>
      <c r="OAO176"/>
      <c r="OAP176"/>
      <c r="OAQ176"/>
      <c r="OAR176"/>
      <c r="OAS176"/>
      <c r="OAT176"/>
      <c r="OAU176"/>
      <c r="OAV176"/>
      <c r="OAW176"/>
      <c r="OAX176"/>
      <c r="OAY176"/>
      <c r="OAZ176"/>
      <c r="OBA176"/>
      <c r="OBB176"/>
      <c r="OBC176"/>
      <c r="OBD176"/>
      <c r="OBE176"/>
      <c r="OBF176"/>
      <c r="OBG176"/>
      <c r="OBH176"/>
      <c r="OBI176"/>
      <c r="OBJ176"/>
      <c r="OBK176"/>
      <c r="OBL176"/>
      <c r="OBM176"/>
      <c r="OBN176"/>
      <c r="OBO176"/>
      <c r="OBP176"/>
      <c r="OBQ176"/>
      <c r="OBR176"/>
      <c r="OBS176"/>
      <c r="OBT176"/>
      <c r="OBU176"/>
      <c r="OBV176"/>
      <c r="OBW176"/>
      <c r="OBX176"/>
      <c r="OBY176"/>
      <c r="OBZ176"/>
      <c r="OCA176"/>
      <c r="OCB176"/>
      <c r="OCC176"/>
      <c r="OCD176"/>
      <c r="OCE176"/>
      <c r="OCF176"/>
      <c r="OCG176"/>
      <c r="OCH176"/>
      <c r="OCI176"/>
      <c r="OCJ176"/>
      <c r="OCK176"/>
      <c r="OCL176"/>
      <c r="OCM176"/>
      <c r="OCN176"/>
      <c r="OCO176"/>
      <c r="OCP176"/>
      <c r="OCQ176"/>
      <c r="OCR176"/>
      <c r="OCS176"/>
      <c r="OCT176"/>
      <c r="OCU176"/>
      <c r="OCV176"/>
      <c r="OCW176"/>
      <c r="OCX176"/>
      <c r="OCY176"/>
      <c r="OCZ176"/>
      <c r="ODA176"/>
      <c r="ODB176"/>
      <c r="ODC176"/>
      <c r="ODD176"/>
      <c r="ODE176"/>
      <c r="ODF176"/>
      <c r="ODG176"/>
      <c r="ODH176"/>
      <c r="ODI176"/>
      <c r="ODJ176"/>
      <c r="ODK176"/>
      <c r="ODL176"/>
      <c r="ODM176"/>
      <c r="ODN176"/>
      <c r="ODO176"/>
      <c r="ODP176"/>
      <c r="ODQ176"/>
      <c r="ODR176"/>
      <c r="ODS176"/>
      <c r="ODT176"/>
      <c r="ODU176"/>
      <c r="ODV176"/>
      <c r="ODW176"/>
      <c r="ODX176"/>
      <c r="ODY176"/>
      <c r="ODZ176"/>
      <c r="OEA176"/>
      <c r="OEB176"/>
      <c r="OEC176"/>
      <c r="OED176"/>
      <c r="OEE176"/>
      <c r="OEF176"/>
      <c r="OEG176"/>
      <c r="OEH176"/>
      <c r="OEI176"/>
      <c r="OEJ176"/>
      <c r="OEK176"/>
      <c r="OEL176"/>
      <c r="OEM176"/>
      <c r="OEN176"/>
      <c r="OEO176"/>
      <c r="OEP176"/>
      <c r="OEQ176"/>
      <c r="OER176"/>
      <c r="OES176"/>
      <c r="OET176"/>
      <c r="OEU176"/>
      <c r="OEV176"/>
      <c r="OEW176"/>
      <c r="OEX176"/>
      <c r="OEY176"/>
      <c r="OEZ176"/>
      <c r="OFA176"/>
      <c r="OFB176"/>
      <c r="OFC176"/>
      <c r="OFD176"/>
      <c r="OFE176"/>
      <c r="OFF176"/>
      <c r="OFG176"/>
      <c r="OFH176"/>
      <c r="OFI176"/>
      <c r="OFJ176"/>
      <c r="OFK176"/>
      <c r="OFL176"/>
      <c r="OFM176"/>
      <c r="OFN176"/>
      <c r="OFO176"/>
      <c r="OFP176"/>
      <c r="OFQ176"/>
      <c r="OFR176"/>
      <c r="OFS176"/>
      <c r="OFT176"/>
      <c r="OFU176"/>
      <c r="OFV176"/>
      <c r="OFW176"/>
      <c r="OFX176"/>
      <c r="OFY176"/>
      <c r="OFZ176"/>
      <c r="OGA176"/>
      <c r="OGB176"/>
      <c r="OGC176"/>
      <c r="OGD176"/>
      <c r="OGE176"/>
      <c r="OGF176"/>
      <c r="OGG176"/>
      <c r="OGH176"/>
      <c r="OGI176"/>
      <c r="OGJ176"/>
      <c r="OGK176"/>
      <c r="OGL176"/>
      <c r="OGM176"/>
      <c r="OGN176"/>
      <c r="OGO176"/>
      <c r="OGP176"/>
      <c r="OGQ176"/>
      <c r="OGR176"/>
      <c r="OGS176"/>
      <c r="OGT176"/>
      <c r="OGU176"/>
      <c r="OGV176"/>
      <c r="OGW176"/>
      <c r="OGX176"/>
      <c r="OGY176"/>
      <c r="OGZ176"/>
      <c r="OHA176"/>
      <c r="OHB176"/>
      <c r="OHC176"/>
      <c r="OHD176"/>
      <c r="OHE176"/>
      <c r="OHF176"/>
      <c r="OHG176"/>
      <c r="OHH176"/>
      <c r="OHI176"/>
      <c r="OHJ176"/>
      <c r="OHK176"/>
      <c r="OHL176"/>
      <c r="OHM176"/>
      <c r="OHN176"/>
      <c r="OHO176"/>
      <c r="OHP176"/>
      <c r="OHQ176"/>
      <c r="OHR176"/>
      <c r="OHS176"/>
      <c r="OHT176"/>
      <c r="OHU176"/>
      <c r="OHV176"/>
      <c r="OHW176"/>
      <c r="OHX176"/>
      <c r="OHY176"/>
      <c r="OHZ176"/>
      <c r="OIA176"/>
      <c r="OIB176"/>
      <c r="OIC176"/>
      <c r="OID176"/>
      <c r="OIE176"/>
      <c r="OIF176"/>
      <c r="OIG176"/>
      <c r="OIH176"/>
      <c r="OII176"/>
      <c r="OIJ176"/>
      <c r="OIK176"/>
      <c r="OIL176"/>
      <c r="OIM176"/>
      <c r="OIN176"/>
      <c r="OIO176"/>
      <c r="OIP176"/>
      <c r="OIQ176"/>
      <c r="OIR176"/>
      <c r="OIS176"/>
      <c r="OIT176"/>
      <c r="OIU176"/>
      <c r="OIV176"/>
      <c r="OIW176"/>
      <c r="OIX176"/>
      <c r="OIY176"/>
      <c r="OIZ176"/>
      <c r="OJA176"/>
      <c r="OJB176"/>
      <c r="OJC176"/>
      <c r="OJD176"/>
      <c r="OJE176"/>
      <c r="OJF176"/>
      <c r="OJG176"/>
      <c r="OJH176"/>
      <c r="OJI176"/>
      <c r="OJJ176"/>
      <c r="OJK176"/>
      <c r="OJL176"/>
      <c r="OJM176"/>
      <c r="OJN176"/>
      <c r="OJO176"/>
      <c r="OJP176"/>
      <c r="OJQ176"/>
      <c r="OJR176"/>
      <c r="OJS176"/>
      <c r="OJT176"/>
      <c r="OJU176"/>
      <c r="OJV176"/>
      <c r="OJW176"/>
      <c r="OJX176"/>
      <c r="OJY176"/>
      <c r="OJZ176"/>
      <c r="OKA176"/>
      <c r="OKB176"/>
      <c r="OKC176"/>
      <c r="OKD176"/>
      <c r="OKE176"/>
      <c r="OKF176"/>
      <c r="OKG176"/>
      <c r="OKH176"/>
      <c r="OKI176"/>
      <c r="OKJ176"/>
      <c r="OKK176"/>
      <c r="OKL176"/>
      <c r="OKM176"/>
      <c r="OKN176"/>
      <c r="OKO176"/>
      <c r="OKP176"/>
      <c r="OKQ176"/>
      <c r="OKR176"/>
      <c r="OKS176"/>
      <c r="OKT176"/>
      <c r="OKU176"/>
      <c r="OKV176"/>
      <c r="OKW176"/>
      <c r="OKX176"/>
      <c r="OKY176"/>
      <c r="OKZ176"/>
      <c r="OLA176"/>
      <c r="OLB176"/>
      <c r="OLC176"/>
      <c r="OLD176"/>
      <c r="OLE176"/>
      <c r="OLF176"/>
      <c r="OLG176"/>
      <c r="OLH176"/>
      <c r="OLI176"/>
      <c r="OLJ176"/>
      <c r="OLK176"/>
      <c r="OLL176"/>
      <c r="OLM176"/>
      <c r="OLN176"/>
      <c r="OLO176"/>
      <c r="OLP176"/>
      <c r="OLQ176"/>
      <c r="OLR176"/>
      <c r="OLS176"/>
      <c r="OLT176"/>
      <c r="OLU176"/>
      <c r="OLV176"/>
      <c r="OLW176"/>
      <c r="OLX176"/>
      <c r="OLY176"/>
      <c r="OLZ176"/>
      <c r="OMA176"/>
      <c r="OMB176"/>
      <c r="OMC176"/>
      <c r="OMD176"/>
      <c r="OME176"/>
      <c r="OMF176"/>
      <c r="OMG176"/>
      <c r="OMH176"/>
      <c r="OMI176"/>
      <c r="OMJ176"/>
      <c r="OMK176"/>
      <c r="OML176"/>
      <c r="OMM176"/>
      <c r="OMN176"/>
      <c r="OMO176"/>
      <c r="OMP176"/>
      <c r="OMQ176"/>
      <c r="OMR176"/>
      <c r="OMS176"/>
      <c r="OMT176"/>
      <c r="OMU176"/>
      <c r="OMV176"/>
      <c r="OMW176"/>
      <c r="OMX176"/>
      <c r="OMY176"/>
      <c r="OMZ176"/>
      <c r="ONA176"/>
      <c r="ONB176"/>
      <c r="ONC176"/>
      <c r="OND176"/>
      <c r="ONE176"/>
      <c r="ONF176"/>
      <c r="ONG176"/>
      <c r="ONH176"/>
      <c r="ONI176"/>
      <c r="ONJ176"/>
      <c r="ONK176"/>
      <c r="ONL176"/>
      <c r="ONM176"/>
      <c r="ONN176"/>
      <c r="ONO176"/>
      <c r="ONP176"/>
      <c r="ONQ176"/>
      <c r="ONR176"/>
      <c r="ONS176"/>
      <c r="ONT176"/>
      <c r="ONU176"/>
      <c r="ONV176"/>
      <c r="ONW176"/>
      <c r="ONX176"/>
      <c r="ONY176"/>
      <c r="ONZ176"/>
      <c r="OOA176"/>
      <c r="OOB176"/>
      <c r="OOC176"/>
      <c r="OOD176"/>
      <c r="OOE176"/>
      <c r="OOF176"/>
      <c r="OOG176"/>
      <c r="OOH176"/>
      <c r="OOI176"/>
      <c r="OOJ176"/>
      <c r="OOK176"/>
      <c r="OOL176"/>
      <c r="OOM176"/>
      <c r="OON176"/>
      <c r="OOO176"/>
      <c r="OOP176"/>
      <c r="OOQ176"/>
      <c r="OOR176"/>
      <c r="OOS176"/>
      <c r="OOT176"/>
      <c r="OOU176"/>
      <c r="OOV176"/>
      <c r="OOW176"/>
      <c r="OOX176"/>
      <c r="OOY176"/>
      <c r="OOZ176"/>
      <c r="OPA176"/>
      <c r="OPB176"/>
      <c r="OPC176"/>
      <c r="OPD176"/>
      <c r="OPE176"/>
      <c r="OPF176"/>
      <c r="OPG176"/>
      <c r="OPH176"/>
      <c r="OPI176"/>
      <c r="OPJ176"/>
      <c r="OPK176"/>
      <c r="OPL176"/>
      <c r="OPM176"/>
      <c r="OPN176"/>
      <c r="OPO176"/>
      <c r="OPP176"/>
      <c r="OPQ176"/>
      <c r="OPR176"/>
      <c r="OPS176"/>
      <c r="OPT176"/>
      <c r="OPU176"/>
      <c r="OPV176"/>
      <c r="OPW176"/>
      <c r="OPX176"/>
      <c r="OPY176"/>
      <c r="OPZ176"/>
      <c r="OQA176"/>
      <c r="OQB176"/>
      <c r="OQC176"/>
      <c r="OQD176"/>
      <c r="OQE176"/>
      <c r="OQF176"/>
      <c r="OQG176"/>
      <c r="OQH176"/>
      <c r="OQI176"/>
      <c r="OQJ176"/>
      <c r="OQK176"/>
      <c r="OQL176"/>
      <c r="OQM176"/>
      <c r="OQN176"/>
      <c r="OQO176"/>
      <c r="OQP176"/>
      <c r="OQQ176"/>
      <c r="OQR176"/>
      <c r="OQS176"/>
      <c r="OQT176"/>
      <c r="OQU176"/>
      <c r="OQV176"/>
      <c r="OQW176"/>
      <c r="OQX176"/>
      <c r="OQY176"/>
      <c r="OQZ176"/>
      <c r="ORA176"/>
      <c r="ORB176"/>
      <c r="ORC176"/>
      <c r="ORD176"/>
      <c r="ORE176"/>
      <c r="ORF176"/>
      <c r="ORG176"/>
      <c r="ORH176"/>
      <c r="ORI176"/>
      <c r="ORJ176"/>
      <c r="ORK176"/>
      <c r="ORL176"/>
      <c r="ORM176"/>
      <c r="ORN176"/>
      <c r="ORO176"/>
      <c r="ORP176"/>
      <c r="ORQ176"/>
      <c r="ORR176"/>
      <c r="ORS176"/>
      <c r="ORT176"/>
      <c r="ORU176"/>
      <c r="ORV176"/>
      <c r="ORW176"/>
      <c r="ORX176"/>
      <c r="ORY176"/>
      <c r="ORZ176"/>
      <c r="OSA176"/>
      <c r="OSB176"/>
      <c r="OSC176"/>
      <c r="OSD176"/>
      <c r="OSE176"/>
      <c r="OSF176"/>
      <c r="OSG176"/>
      <c r="OSH176"/>
      <c r="OSI176"/>
      <c r="OSJ176"/>
      <c r="OSK176"/>
      <c r="OSL176"/>
      <c r="OSM176"/>
      <c r="OSN176"/>
      <c r="OSO176"/>
      <c r="OSP176"/>
      <c r="OSQ176"/>
      <c r="OSR176"/>
      <c r="OSS176"/>
      <c r="OST176"/>
      <c r="OSU176"/>
      <c r="OSV176"/>
      <c r="OSW176"/>
      <c r="OSX176"/>
      <c r="OSY176"/>
      <c r="OSZ176"/>
      <c r="OTA176"/>
      <c r="OTB176"/>
      <c r="OTC176"/>
      <c r="OTD176"/>
      <c r="OTE176"/>
      <c r="OTF176"/>
      <c r="OTG176"/>
      <c r="OTH176"/>
      <c r="OTI176"/>
      <c r="OTJ176"/>
      <c r="OTK176"/>
      <c r="OTL176"/>
      <c r="OTM176"/>
      <c r="OTN176"/>
      <c r="OTO176"/>
      <c r="OTP176"/>
      <c r="OTQ176"/>
      <c r="OTR176"/>
      <c r="OTS176"/>
      <c r="OTT176"/>
      <c r="OTU176"/>
      <c r="OTV176"/>
      <c r="OTW176"/>
      <c r="OTX176"/>
      <c r="OTY176"/>
      <c r="OTZ176"/>
      <c r="OUA176"/>
      <c r="OUB176"/>
      <c r="OUC176"/>
      <c r="OUD176"/>
      <c r="OUE176"/>
      <c r="OUF176"/>
      <c r="OUG176"/>
      <c r="OUH176"/>
      <c r="OUI176"/>
      <c r="OUJ176"/>
      <c r="OUK176"/>
      <c r="OUL176"/>
      <c r="OUM176"/>
      <c r="OUN176"/>
      <c r="OUO176"/>
      <c r="OUP176"/>
      <c r="OUQ176"/>
      <c r="OUR176"/>
      <c r="OUS176"/>
      <c r="OUT176"/>
      <c r="OUU176"/>
      <c r="OUV176"/>
      <c r="OUW176"/>
      <c r="OUX176"/>
      <c r="OUY176"/>
      <c r="OUZ176"/>
      <c r="OVA176"/>
      <c r="OVB176"/>
      <c r="OVC176"/>
      <c r="OVD176"/>
      <c r="OVE176"/>
      <c r="OVF176"/>
      <c r="OVG176"/>
      <c r="OVH176"/>
      <c r="OVI176"/>
      <c r="OVJ176"/>
      <c r="OVK176"/>
      <c r="OVL176"/>
      <c r="OVM176"/>
      <c r="OVN176"/>
      <c r="OVO176"/>
      <c r="OVP176"/>
      <c r="OVQ176"/>
      <c r="OVR176"/>
      <c r="OVS176"/>
      <c r="OVT176"/>
      <c r="OVU176"/>
      <c r="OVV176"/>
      <c r="OVW176"/>
      <c r="OVX176"/>
      <c r="OVY176"/>
      <c r="OVZ176"/>
      <c r="OWA176"/>
      <c r="OWB176"/>
      <c r="OWC176"/>
      <c r="OWD176"/>
      <c r="OWE176"/>
      <c r="OWF176"/>
      <c r="OWG176"/>
      <c r="OWH176"/>
      <c r="OWI176"/>
      <c r="OWJ176"/>
      <c r="OWK176"/>
      <c r="OWL176"/>
      <c r="OWM176"/>
      <c r="OWN176"/>
      <c r="OWO176"/>
      <c r="OWP176"/>
      <c r="OWQ176"/>
      <c r="OWR176"/>
      <c r="OWS176"/>
      <c r="OWT176"/>
      <c r="OWU176"/>
      <c r="OWV176"/>
      <c r="OWW176"/>
      <c r="OWX176"/>
      <c r="OWY176"/>
      <c r="OWZ176"/>
      <c r="OXA176"/>
      <c r="OXB176"/>
      <c r="OXC176"/>
      <c r="OXD176"/>
      <c r="OXE176"/>
      <c r="OXF176"/>
      <c r="OXG176"/>
      <c r="OXH176"/>
      <c r="OXI176"/>
      <c r="OXJ176"/>
      <c r="OXK176"/>
      <c r="OXL176"/>
      <c r="OXM176"/>
      <c r="OXN176"/>
      <c r="OXO176"/>
      <c r="OXP176"/>
      <c r="OXQ176"/>
      <c r="OXR176"/>
      <c r="OXS176"/>
      <c r="OXT176"/>
      <c r="OXU176"/>
      <c r="OXV176"/>
      <c r="OXW176"/>
      <c r="OXX176"/>
      <c r="OXY176"/>
      <c r="OXZ176"/>
      <c r="OYA176"/>
      <c r="OYB176"/>
      <c r="OYC176"/>
      <c r="OYD176"/>
      <c r="OYE176"/>
      <c r="OYF176"/>
      <c r="OYG176"/>
      <c r="OYH176"/>
      <c r="OYI176"/>
      <c r="OYJ176"/>
      <c r="OYK176"/>
      <c r="OYL176"/>
      <c r="OYM176"/>
      <c r="OYN176"/>
      <c r="OYO176"/>
      <c r="OYP176"/>
      <c r="OYQ176"/>
      <c r="OYR176"/>
      <c r="OYS176"/>
      <c r="OYT176"/>
      <c r="OYU176"/>
      <c r="OYV176"/>
      <c r="OYW176"/>
      <c r="OYX176"/>
      <c r="OYY176"/>
      <c r="OYZ176"/>
      <c r="OZA176"/>
      <c r="OZB176"/>
      <c r="OZC176"/>
      <c r="OZD176"/>
      <c r="OZE176"/>
      <c r="OZF176"/>
      <c r="OZG176"/>
      <c r="OZH176"/>
      <c r="OZI176"/>
      <c r="OZJ176"/>
      <c r="OZK176"/>
      <c r="OZL176"/>
      <c r="OZM176"/>
      <c r="OZN176"/>
      <c r="OZO176"/>
      <c r="OZP176"/>
      <c r="OZQ176"/>
      <c r="OZR176"/>
      <c r="OZS176"/>
      <c r="OZT176"/>
      <c r="OZU176"/>
      <c r="OZV176"/>
      <c r="OZW176"/>
      <c r="OZX176"/>
      <c r="OZY176"/>
      <c r="OZZ176"/>
      <c r="PAA176"/>
      <c r="PAB176"/>
      <c r="PAC176"/>
      <c r="PAD176"/>
      <c r="PAE176"/>
      <c r="PAF176"/>
      <c r="PAG176"/>
      <c r="PAH176"/>
      <c r="PAI176"/>
      <c r="PAJ176"/>
      <c r="PAK176"/>
      <c r="PAL176"/>
      <c r="PAM176"/>
      <c r="PAN176"/>
      <c r="PAO176"/>
      <c r="PAP176"/>
      <c r="PAQ176"/>
      <c r="PAR176"/>
      <c r="PAS176"/>
      <c r="PAT176"/>
      <c r="PAU176"/>
      <c r="PAV176"/>
      <c r="PAW176"/>
      <c r="PAX176"/>
      <c r="PAY176"/>
      <c r="PAZ176"/>
      <c r="PBA176"/>
      <c r="PBB176"/>
      <c r="PBC176"/>
      <c r="PBD176"/>
      <c r="PBE176"/>
      <c r="PBF176"/>
      <c r="PBG176"/>
      <c r="PBH176"/>
      <c r="PBI176"/>
      <c r="PBJ176"/>
      <c r="PBK176"/>
      <c r="PBL176"/>
      <c r="PBM176"/>
      <c r="PBN176"/>
      <c r="PBO176"/>
      <c r="PBP176"/>
      <c r="PBQ176"/>
      <c r="PBR176"/>
      <c r="PBS176"/>
      <c r="PBT176"/>
      <c r="PBU176"/>
      <c r="PBV176"/>
      <c r="PBW176"/>
      <c r="PBX176"/>
      <c r="PBY176"/>
      <c r="PBZ176"/>
      <c r="PCA176"/>
      <c r="PCB176"/>
      <c r="PCC176"/>
      <c r="PCD176"/>
      <c r="PCE176"/>
      <c r="PCF176"/>
      <c r="PCG176"/>
      <c r="PCH176"/>
      <c r="PCI176"/>
      <c r="PCJ176"/>
      <c r="PCK176"/>
      <c r="PCL176"/>
      <c r="PCM176"/>
      <c r="PCN176"/>
      <c r="PCO176"/>
      <c r="PCP176"/>
      <c r="PCQ176"/>
      <c r="PCR176"/>
      <c r="PCS176"/>
      <c r="PCT176"/>
      <c r="PCU176"/>
      <c r="PCV176"/>
      <c r="PCW176"/>
      <c r="PCX176"/>
      <c r="PCY176"/>
      <c r="PCZ176"/>
      <c r="PDA176"/>
      <c r="PDB176"/>
      <c r="PDC176"/>
      <c r="PDD176"/>
      <c r="PDE176"/>
      <c r="PDF176"/>
      <c r="PDG176"/>
      <c r="PDH176"/>
      <c r="PDI176"/>
      <c r="PDJ176"/>
      <c r="PDK176"/>
      <c r="PDL176"/>
      <c r="PDM176"/>
      <c r="PDN176"/>
      <c r="PDO176"/>
      <c r="PDP176"/>
      <c r="PDQ176"/>
      <c r="PDR176"/>
      <c r="PDS176"/>
      <c r="PDT176"/>
      <c r="PDU176"/>
      <c r="PDV176"/>
      <c r="PDW176"/>
      <c r="PDX176"/>
      <c r="PDY176"/>
      <c r="PDZ176"/>
      <c r="PEA176"/>
      <c r="PEB176"/>
      <c r="PEC176"/>
      <c r="PED176"/>
      <c r="PEE176"/>
      <c r="PEF176"/>
      <c r="PEG176"/>
      <c r="PEH176"/>
      <c r="PEI176"/>
      <c r="PEJ176"/>
      <c r="PEK176"/>
      <c r="PEL176"/>
      <c r="PEM176"/>
      <c r="PEN176"/>
      <c r="PEO176"/>
      <c r="PEP176"/>
      <c r="PEQ176"/>
      <c r="PER176"/>
      <c r="PES176"/>
      <c r="PET176"/>
      <c r="PEU176"/>
      <c r="PEV176"/>
      <c r="PEW176"/>
      <c r="PEX176"/>
      <c r="PEY176"/>
      <c r="PEZ176"/>
      <c r="PFA176"/>
      <c r="PFB176"/>
      <c r="PFC176"/>
      <c r="PFD176"/>
      <c r="PFE176"/>
      <c r="PFF176"/>
      <c r="PFG176"/>
      <c r="PFH176"/>
      <c r="PFI176"/>
      <c r="PFJ176"/>
      <c r="PFK176"/>
      <c r="PFL176"/>
      <c r="PFM176"/>
      <c r="PFN176"/>
      <c r="PFO176"/>
      <c r="PFP176"/>
      <c r="PFQ176"/>
      <c r="PFR176"/>
      <c r="PFS176"/>
      <c r="PFT176"/>
      <c r="PFU176"/>
      <c r="PFV176"/>
      <c r="PFW176"/>
      <c r="PFX176"/>
      <c r="PFY176"/>
      <c r="PFZ176"/>
      <c r="PGA176"/>
      <c r="PGB176"/>
      <c r="PGC176"/>
      <c r="PGD176"/>
      <c r="PGE176"/>
      <c r="PGF176"/>
      <c r="PGG176"/>
      <c r="PGH176"/>
      <c r="PGI176"/>
      <c r="PGJ176"/>
      <c r="PGK176"/>
      <c r="PGL176"/>
      <c r="PGM176"/>
      <c r="PGN176"/>
      <c r="PGO176"/>
      <c r="PGP176"/>
      <c r="PGQ176"/>
      <c r="PGR176"/>
      <c r="PGS176"/>
      <c r="PGT176"/>
      <c r="PGU176"/>
      <c r="PGV176"/>
      <c r="PGW176"/>
      <c r="PGX176"/>
      <c r="PGY176"/>
      <c r="PGZ176"/>
      <c r="PHA176"/>
      <c r="PHB176"/>
      <c r="PHC176"/>
      <c r="PHD176"/>
      <c r="PHE176"/>
      <c r="PHF176"/>
      <c r="PHG176"/>
      <c r="PHH176"/>
      <c r="PHI176"/>
      <c r="PHJ176"/>
      <c r="PHK176"/>
      <c r="PHL176"/>
      <c r="PHM176"/>
      <c r="PHN176"/>
      <c r="PHO176"/>
      <c r="PHP176"/>
      <c r="PHQ176"/>
      <c r="PHR176"/>
      <c r="PHS176"/>
      <c r="PHT176"/>
      <c r="PHU176"/>
      <c r="PHV176"/>
      <c r="PHW176"/>
      <c r="PHX176"/>
      <c r="PHY176"/>
      <c r="PHZ176"/>
      <c r="PIA176"/>
      <c r="PIB176"/>
      <c r="PIC176"/>
      <c r="PID176"/>
      <c r="PIE176"/>
      <c r="PIF176"/>
      <c r="PIG176"/>
      <c r="PIH176"/>
      <c r="PII176"/>
      <c r="PIJ176"/>
      <c r="PIK176"/>
      <c r="PIL176"/>
      <c r="PIM176"/>
      <c r="PIN176"/>
      <c r="PIO176"/>
      <c r="PIP176"/>
      <c r="PIQ176"/>
      <c r="PIR176"/>
      <c r="PIS176"/>
      <c r="PIT176"/>
      <c r="PIU176"/>
      <c r="PIV176"/>
      <c r="PIW176"/>
      <c r="PIX176"/>
      <c r="PIY176"/>
      <c r="PIZ176"/>
      <c r="PJA176"/>
      <c r="PJB176"/>
      <c r="PJC176"/>
      <c r="PJD176"/>
      <c r="PJE176"/>
      <c r="PJF176"/>
      <c r="PJG176"/>
      <c r="PJH176"/>
      <c r="PJI176"/>
      <c r="PJJ176"/>
      <c r="PJK176"/>
      <c r="PJL176"/>
      <c r="PJM176"/>
      <c r="PJN176"/>
      <c r="PJO176"/>
      <c r="PJP176"/>
      <c r="PJQ176"/>
      <c r="PJR176"/>
      <c r="PJS176"/>
      <c r="PJT176"/>
      <c r="PJU176"/>
      <c r="PJV176"/>
      <c r="PJW176"/>
      <c r="PJX176"/>
      <c r="PJY176"/>
      <c r="PJZ176"/>
      <c r="PKA176"/>
      <c r="PKB176"/>
      <c r="PKC176"/>
      <c r="PKD176"/>
      <c r="PKE176"/>
      <c r="PKF176"/>
      <c r="PKG176"/>
      <c r="PKH176"/>
      <c r="PKI176"/>
      <c r="PKJ176"/>
      <c r="PKK176"/>
      <c r="PKL176"/>
      <c r="PKM176"/>
      <c r="PKN176"/>
      <c r="PKO176"/>
      <c r="PKP176"/>
      <c r="PKQ176"/>
      <c r="PKR176"/>
      <c r="PKS176"/>
      <c r="PKT176"/>
      <c r="PKU176"/>
      <c r="PKV176"/>
      <c r="PKW176"/>
      <c r="PKX176"/>
      <c r="PKY176"/>
      <c r="PKZ176"/>
      <c r="PLA176"/>
      <c r="PLB176"/>
      <c r="PLC176"/>
      <c r="PLD176"/>
      <c r="PLE176"/>
      <c r="PLF176"/>
      <c r="PLG176"/>
      <c r="PLH176"/>
      <c r="PLI176"/>
      <c r="PLJ176"/>
      <c r="PLK176"/>
      <c r="PLL176"/>
      <c r="PLM176"/>
      <c r="PLN176"/>
      <c r="PLO176"/>
      <c r="PLP176"/>
      <c r="PLQ176"/>
      <c r="PLR176"/>
      <c r="PLS176"/>
      <c r="PLT176"/>
      <c r="PLU176"/>
      <c r="PLV176"/>
      <c r="PLW176"/>
      <c r="PLX176"/>
      <c r="PLY176"/>
      <c r="PLZ176"/>
      <c r="PMA176"/>
      <c r="PMB176"/>
      <c r="PMC176"/>
      <c r="PMD176"/>
      <c r="PME176"/>
      <c r="PMF176"/>
      <c r="PMG176"/>
      <c r="PMH176"/>
      <c r="PMI176"/>
      <c r="PMJ176"/>
      <c r="PMK176"/>
      <c r="PML176"/>
      <c r="PMM176"/>
      <c r="PMN176"/>
      <c r="PMO176"/>
      <c r="PMP176"/>
      <c r="PMQ176"/>
      <c r="PMR176"/>
      <c r="PMS176"/>
      <c r="PMT176"/>
      <c r="PMU176"/>
      <c r="PMV176"/>
      <c r="PMW176"/>
      <c r="PMX176"/>
      <c r="PMY176"/>
      <c r="PMZ176"/>
      <c r="PNA176"/>
      <c r="PNB176"/>
      <c r="PNC176"/>
      <c r="PND176"/>
      <c r="PNE176"/>
      <c r="PNF176"/>
      <c r="PNG176"/>
      <c r="PNH176"/>
      <c r="PNI176"/>
      <c r="PNJ176"/>
      <c r="PNK176"/>
      <c r="PNL176"/>
      <c r="PNM176"/>
      <c r="PNN176"/>
      <c r="PNO176"/>
      <c r="PNP176"/>
      <c r="PNQ176"/>
      <c r="PNR176"/>
      <c r="PNS176"/>
      <c r="PNT176"/>
      <c r="PNU176"/>
      <c r="PNV176"/>
      <c r="PNW176"/>
      <c r="PNX176"/>
      <c r="PNY176"/>
      <c r="PNZ176"/>
      <c r="POA176"/>
      <c r="POB176"/>
      <c r="POC176"/>
      <c r="POD176"/>
      <c r="POE176"/>
      <c r="POF176"/>
      <c r="POG176"/>
      <c r="POH176"/>
      <c r="POI176"/>
      <c r="POJ176"/>
      <c r="POK176"/>
      <c r="POL176"/>
      <c r="POM176"/>
      <c r="PON176"/>
      <c r="POO176"/>
      <c r="POP176"/>
      <c r="POQ176"/>
      <c r="POR176"/>
      <c r="POS176"/>
      <c r="POT176"/>
      <c r="POU176"/>
      <c r="POV176"/>
      <c r="POW176"/>
      <c r="POX176"/>
      <c r="POY176"/>
      <c r="POZ176"/>
      <c r="PPA176"/>
      <c r="PPB176"/>
      <c r="PPC176"/>
      <c r="PPD176"/>
      <c r="PPE176"/>
      <c r="PPF176"/>
      <c r="PPG176"/>
      <c r="PPH176"/>
      <c r="PPI176"/>
      <c r="PPJ176"/>
      <c r="PPK176"/>
      <c r="PPL176"/>
      <c r="PPM176"/>
      <c r="PPN176"/>
      <c r="PPO176"/>
      <c r="PPP176"/>
      <c r="PPQ176"/>
      <c r="PPR176"/>
      <c r="PPS176"/>
      <c r="PPT176"/>
      <c r="PPU176"/>
      <c r="PPV176"/>
      <c r="PPW176"/>
      <c r="PPX176"/>
      <c r="PPY176"/>
      <c r="PPZ176"/>
      <c r="PQA176"/>
      <c r="PQB176"/>
      <c r="PQC176"/>
      <c r="PQD176"/>
      <c r="PQE176"/>
      <c r="PQF176"/>
      <c r="PQG176"/>
      <c r="PQH176"/>
      <c r="PQI176"/>
      <c r="PQJ176"/>
      <c r="PQK176"/>
      <c r="PQL176"/>
      <c r="PQM176"/>
      <c r="PQN176"/>
      <c r="PQO176"/>
      <c r="PQP176"/>
      <c r="PQQ176"/>
      <c r="PQR176"/>
      <c r="PQS176"/>
      <c r="PQT176"/>
      <c r="PQU176"/>
      <c r="PQV176"/>
      <c r="PQW176"/>
      <c r="PQX176"/>
      <c r="PQY176"/>
      <c r="PQZ176"/>
      <c r="PRA176"/>
      <c r="PRB176"/>
      <c r="PRC176"/>
      <c r="PRD176"/>
      <c r="PRE176"/>
      <c r="PRF176"/>
      <c r="PRG176"/>
      <c r="PRH176"/>
      <c r="PRI176"/>
      <c r="PRJ176"/>
      <c r="PRK176"/>
      <c r="PRL176"/>
      <c r="PRM176"/>
      <c r="PRN176"/>
      <c r="PRO176"/>
      <c r="PRP176"/>
      <c r="PRQ176"/>
      <c r="PRR176"/>
      <c r="PRS176"/>
      <c r="PRT176"/>
      <c r="PRU176"/>
      <c r="PRV176"/>
      <c r="PRW176"/>
      <c r="PRX176"/>
      <c r="PRY176"/>
      <c r="PRZ176"/>
      <c r="PSA176"/>
      <c r="PSB176"/>
      <c r="PSC176"/>
      <c r="PSD176"/>
      <c r="PSE176"/>
      <c r="PSF176"/>
      <c r="PSG176"/>
      <c r="PSH176"/>
      <c r="PSI176"/>
      <c r="PSJ176"/>
      <c r="PSK176"/>
      <c r="PSL176"/>
      <c r="PSM176"/>
      <c r="PSN176"/>
      <c r="PSO176"/>
      <c r="PSP176"/>
      <c r="PSQ176"/>
      <c r="PSR176"/>
      <c r="PSS176"/>
      <c r="PST176"/>
      <c r="PSU176"/>
      <c r="PSV176"/>
      <c r="PSW176"/>
      <c r="PSX176"/>
      <c r="PSY176"/>
      <c r="PSZ176"/>
      <c r="PTA176"/>
      <c r="PTB176"/>
      <c r="PTC176"/>
      <c r="PTD176"/>
      <c r="PTE176"/>
      <c r="PTF176"/>
      <c r="PTG176"/>
      <c r="PTH176"/>
      <c r="PTI176"/>
      <c r="PTJ176"/>
      <c r="PTK176"/>
      <c r="PTL176"/>
      <c r="PTM176"/>
      <c r="PTN176"/>
      <c r="PTO176"/>
      <c r="PTP176"/>
      <c r="PTQ176"/>
      <c r="PTR176"/>
      <c r="PTS176"/>
      <c r="PTT176"/>
      <c r="PTU176"/>
      <c r="PTV176"/>
      <c r="PTW176"/>
      <c r="PTX176"/>
      <c r="PTY176"/>
      <c r="PTZ176"/>
      <c r="PUA176"/>
      <c r="PUB176"/>
      <c r="PUC176"/>
      <c r="PUD176"/>
      <c r="PUE176"/>
      <c r="PUF176"/>
      <c r="PUG176"/>
      <c r="PUH176"/>
      <c r="PUI176"/>
      <c r="PUJ176"/>
      <c r="PUK176"/>
      <c r="PUL176"/>
      <c r="PUM176"/>
      <c r="PUN176"/>
      <c r="PUO176"/>
      <c r="PUP176"/>
      <c r="PUQ176"/>
      <c r="PUR176"/>
      <c r="PUS176"/>
      <c r="PUT176"/>
      <c r="PUU176"/>
      <c r="PUV176"/>
      <c r="PUW176"/>
      <c r="PUX176"/>
      <c r="PUY176"/>
      <c r="PUZ176"/>
      <c r="PVA176"/>
      <c r="PVB176"/>
      <c r="PVC176"/>
      <c r="PVD176"/>
      <c r="PVE176"/>
      <c r="PVF176"/>
      <c r="PVG176"/>
      <c r="PVH176"/>
      <c r="PVI176"/>
      <c r="PVJ176"/>
      <c r="PVK176"/>
      <c r="PVL176"/>
      <c r="PVM176"/>
      <c r="PVN176"/>
      <c r="PVO176"/>
      <c r="PVP176"/>
      <c r="PVQ176"/>
      <c r="PVR176"/>
      <c r="PVS176"/>
      <c r="PVT176"/>
      <c r="PVU176"/>
      <c r="PVV176"/>
      <c r="PVW176"/>
      <c r="PVX176"/>
      <c r="PVY176"/>
      <c r="PVZ176"/>
      <c r="PWA176"/>
      <c r="PWB176"/>
      <c r="PWC176"/>
      <c r="PWD176"/>
      <c r="PWE176"/>
      <c r="PWF176"/>
      <c r="PWG176"/>
      <c r="PWH176"/>
      <c r="PWI176"/>
      <c r="PWJ176"/>
      <c r="PWK176"/>
      <c r="PWL176"/>
      <c r="PWM176"/>
      <c r="PWN176"/>
      <c r="PWO176"/>
      <c r="PWP176"/>
      <c r="PWQ176"/>
      <c r="PWR176"/>
      <c r="PWS176"/>
      <c r="PWT176"/>
      <c r="PWU176"/>
      <c r="PWV176"/>
      <c r="PWW176"/>
      <c r="PWX176"/>
      <c r="PWY176"/>
      <c r="PWZ176"/>
      <c r="PXA176"/>
      <c r="PXB176"/>
      <c r="PXC176"/>
      <c r="PXD176"/>
      <c r="PXE176"/>
      <c r="PXF176"/>
      <c r="PXG176"/>
      <c r="PXH176"/>
      <c r="PXI176"/>
      <c r="PXJ176"/>
      <c r="PXK176"/>
      <c r="PXL176"/>
      <c r="PXM176"/>
      <c r="PXN176"/>
      <c r="PXO176"/>
      <c r="PXP176"/>
      <c r="PXQ176"/>
      <c r="PXR176"/>
      <c r="PXS176"/>
      <c r="PXT176"/>
      <c r="PXU176"/>
      <c r="PXV176"/>
      <c r="PXW176"/>
      <c r="PXX176"/>
      <c r="PXY176"/>
      <c r="PXZ176"/>
      <c r="PYA176"/>
      <c r="PYB176"/>
      <c r="PYC176"/>
      <c r="PYD176"/>
      <c r="PYE176"/>
      <c r="PYF176"/>
      <c r="PYG176"/>
      <c r="PYH176"/>
      <c r="PYI176"/>
      <c r="PYJ176"/>
      <c r="PYK176"/>
      <c r="PYL176"/>
      <c r="PYM176"/>
      <c r="PYN176"/>
      <c r="PYO176"/>
      <c r="PYP176"/>
      <c r="PYQ176"/>
      <c r="PYR176"/>
      <c r="PYS176"/>
      <c r="PYT176"/>
      <c r="PYU176"/>
      <c r="PYV176"/>
      <c r="PYW176"/>
      <c r="PYX176"/>
      <c r="PYY176"/>
      <c r="PYZ176"/>
      <c r="PZA176"/>
      <c r="PZB176"/>
      <c r="PZC176"/>
      <c r="PZD176"/>
      <c r="PZE176"/>
      <c r="PZF176"/>
      <c r="PZG176"/>
      <c r="PZH176"/>
      <c r="PZI176"/>
      <c r="PZJ176"/>
      <c r="PZK176"/>
      <c r="PZL176"/>
      <c r="PZM176"/>
      <c r="PZN176"/>
      <c r="PZO176"/>
      <c r="PZP176"/>
      <c r="PZQ176"/>
      <c r="PZR176"/>
      <c r="PZS176"/>
      <c r="PZT176"/>
      <c r="PZU176"/>
      <c r="PZV176"/>
      <c r="PZW176"/>
      <c r="PZX176"/>
      <c r="PZY176"/>
      <c r="PZZ176"/>
      <c r="QAA176"/>
      <c r="QAB176"/>
      <c r="QAC176"/>
      <c r="QAD176"/>
      <c r="QAE176"/>
      <c r="QAF176"/>
      <c r="QAG176"/>
      <c r="QAH176"/>
      <c r="QAI176"/>
      <c r="QAJ176"/>
      <c r="QAK176"/>
      <c r="QAL176"/>
      <c r="QAM176"/>
      <c r="QAN176"/>
      <c r="QAO176"/>
      <c r="QAP176"/>
      <c r="QAQ176"/>
      <c r="QAR176"/>
      <c r="QAS176"/>
      <c r="QAT176"/>
      <c r="QAU176"/>
      <c r="QAV176"/>
      <c r="QAW176"/>
      <c r="QAX176"/>
      <c r="QAY176"/>
      <c r="QAZ176"/>
      <c r="QBA176"/>
      <c r="QBB176"/>
      <c r="QBC176"/>
      <c r="QBD176"/>
      <c r="QBE176"/>
      <c r="QBF176"/>
      <c r="QBG176"/>
      <c r="QBH176"/>
      <c r="QBI176"/>
      <c r="QBJ176"/>
      <c r="QBK176"/>
      <c r="QBL176"/>
      <c r="QBM176"/>
      <c r="QBN176"/>
      <c r="QBO176"/>
      <c r="QBP176"/>
      <c r="QBQ176"/>
      <c r="QBR176"/>
      <c r="QBS176"/>
      <c r="QBT176"/>
      <c r="QBU176"/>
      <c r="QBV176"/>
      <c r="QBW176"/>
      <c r="QBX176"/>
      <c r="QBY176"/>
      <c r="QBZ176"/>
      <c r="QCA176"/>
      <c r="QCB176"/>
      <c r="QCC176"/>
      <c r="QCD176"/>
      <c r="QCE176"/>
      <c r="QCF176"/>
      <c r="QCG176"/>
      <c r="QCH176"/>
      <c r="QCI176"/>
      <c r="QCJ176"/>
      <c r="QCK176"/>
      <c r="QCL176"/>
      <c r="QCM176"/>
      <c r="QCN176"/>
      <c r="QCO176"/>
      <c r="QCP176"/>
      <c r="QCQ176"/>
      <c r="QCR176"/>
      <c r="QCS176"/>
      <c r="QCT176"/>
      <c r="QCU176"/>
      <c r="QCV176"/>
      <c r="QCW176"/>
      <c r="QCX176"/>
      <c r="QCY176"/>
      <c r="QCZ176"/>
      <c r="QDA176"/>
      <c r="QDB176"/>
      <c r="QDC176"/>
      <c r="QDD176"/>
      <c r="QDE176"/>
      <c r="QDF176"/>
      <c r="QDG176"/>
      <c r="QDH176"/>
      <c r="QDI176"/>
      <c r="QDJ176"/>
      <c r="QDK176"/>
      <c r="QDL176"/>
      <c r="QDM176"/>
      <c r="QDN176"/>
      <c r="QDO176"/>
      <c r="QDP176"/>
      <c r="QDQ176"/>
      <c r="QDR176"/>
      <c r="QDS176"/>
      <c r="QDT176"/>
      <c r="QDU176"/>
      <c r="QDV176"/>
      <c r="QDW176"/>
      <c r="QDX176"/>
      <c r="QDY176"/>
      <c r="QDZ176"/>
      <c r="QEA176"/>
      <c r="QEB176"/>
      <c r="QEC176"/>
      <c r="QED176"/>
      <c r="QEE176"/>
      <c r="QEF176"/>
      <c r="QEG176"/>
      <c r="QEH176"/>
      <c r="QEI176"/>
      <c r="QEJ176"/>
      <c r="QEK176"/>
      <c r="QEL176"/>
      <c r="QEM176"/>
      <c r="QEN176"/>
      <c r="QEO176"/>
      <c r="QEP176"/>
      <c r="QEQ176"/>
      <c r="QER176"/>
      <c r="QES176"/>
      <c r="QET176"/>
      <c r="QEU176"/>
      <c r="QEV176"/>
      <c r="QEW176"/>
      <c r="QEX176"/>
      <c r="QEY176"/>
      <c r="QEZ176"/>
      <c r="QFA176"/>
      <c r="QFB176"/>
      <c r="QFC176"/>
      <c r="QFD176"/>
      <c r="QFE176"/>
      <c r="QFF176"/>
      <c r="QFG176"/>
      <c r="QFH176"/>
      <c r="QFI176"/>
      <c r="QFJ176"/>
      <c r="QFK176"/>
      <c r="QFL176"/>
      <c r="QFM176"/>
      <c r="QFN176"/>
      <c r="QFO176"/>
      <c r="QFP176"/>
      <c r="QFQ176"/>
      <c r="QFR176"/>
      <c r="QFS176"/>
      <c r="QFT176"/>
      <c r="QFU176"/>
      <c r="QFV176"/>
      <c r="QFW176"/>
      <c r="QFX176"/>
      <c r="QFY176"/>
      <c r="QFZ176"/>
      <c r="QGA176"/>
      <c r="QGB176"/>
      <c r="QGC176"/>
      <c r="QGD176"/>
      <c r="QGE176"/>
      <c r="QGF176"/>
      <c r="QGG176"/>
      <c r="QGH176"/>
      <c r="QGI176"/>
      <c r="QGJ176"/>
      <c r="QGK176"/>
      <c r="QGL176"/>
      <c r="QGM176"/>
      <c r="QGN176"/>
      <c r="QGO176"/>
      <c r="QGP176"/>
      <c r="QGQ176"/>
      <c r="QGR176"/>
      <c r="QGS176"/>
      <c r="QGT176"/>
      <c r="QGU176"/>
      <c r="QGV176"/>
      <c r="QGW176"/>
      <c r="QGX176"/>
      <c r="QGY176"/>
      <c r="QGZ176"/>
      <c r="QHA176"/>
      <c r="QHB176"/>
      <c r="QHC176"/>
      <c r="QHD176"/>
      <c r="QHE176"/>
      <c r="QHF176"/>
      <c r="QHG176"/>
      <c r="QHH176"/>
      <c r="QHI176"/>
      <c r="QHJ176"/>
      <c r="QHK176"/>
      <c r="QHL176"/>
      <c r="QHM176"/>
      <c r="QHN176"/>
      <c r="QHO176"/>
      <c r="QHP176"/>
      <c r="QHQ176"/>
      <c r="QHR176"/>
      <c r="QHS176"/>
      <c r="QHT176"/>
      <c r="QHU176"/>
      <c r="QHV176"/>
      <c r="QHW176"/>
      <c r="QHX176"/>
      <c r="QHY176"/>
      <c r="QHZ176"/>
      <c r="QIA176"/>
      <c r="QIB176"/>
      <c r="QIC176"/>
      <c r="QID176"/>
      <c r="QIE176"/>
      <c r="QIF176"/>
      <c r="QIG176"/>
      <c r="QIH176"/>
      <c r="QII176"/>
      <c r="QIJ176"/>
      <c r="QIK176"/>
      <c r="QIL176"/>
      <c r="QIM176"/>
      <c r="QIN176"/>
      <c r="QIO176"/>
      <c r="QIP176"/>
      <c r="QIQ176"/>
      <c r="QIR176"/>
      <c r="QIS176"/>
      <c r="QIT176"/>
      <c r="QIU176"/>
      <c r="QIV176"/>
      <c r="QIW176"/>
      <c r="QIX176"/>
      <c r="QIY176"/>
      <c r="QIZ176"/>
      <c r="QJA176"/>
      <c r="QJB176"/>
      <c r="QJC176"/>
      <c r="QJD176"/>
      <c r="QJE176"/>
      <c r="QJF176"/>
      <c r="QJG176"/>
      <c r="QJH176"/>
      <c r="QJI176"/>
      <c r="QJJ176"/>
      <c r="QJK176"/>
      <c r="QJL176"/>
      <c r="QJM176"/>
      <c r="QJN176"/>
      <c r="QJO176"/>
      <c r="QJP176"/>
      <c r="QJQ176"/>
      <c r="QJR176"/>
      <c r="QJS176"/>
      <c r="QJT176"/>
      <c r="QJU176"/>
      <c r="QJV176"/>
      <c r="QJW176"/>
      <c r="QJX176"/>
      <c r="QJY176"/>
      <c r="QJZ176"/>
      <c r="QKA176"/>
      <c r="QKB176"/>
      <c r="QKC176"/>
      <c r="QKD176"/>
      <c r="QKE176"/>
      <c r="QKF176"/>
      <c r="QKG176"/>
      <c r="QKH176"/>
      <c r="QKI176"/>
      <c r="QKJ176"/>
      <c r="QKK176"/>
      <c r="QKL176"/>
      <c r="QKM176"/>
      <c r="QKN176"/>
      <c r="QKO176"/>
      <c r="QKP176"/>
      <c r="QKQ176"/>
      <c r="QKR176"/>
      <c r="QKS176"/>
      <c r="QKT176"/>
      <c r="QKU176"/>
      <c r="QKV176"/>
      <c r="QKW176"/>
      <c r="QKX176"/>
      <c r="QKY176"/>
      <c r="QKZ176"/>
      <c r="QLA176"/>
      <c r="QLB176"/>
      <c r="QLC176"/>
      <c r="QLD176"/>
      <c r="QLE176"/>
      <c r="QLF176"/>
      <c r="QLG176"/>
      <c r="QLH176"/>
      <c r="QLI176"/>
      <c r="QLJ176"/>
      <c r="QLK176"/>
      <c r="QLL176"/>
      <c r="QLM176"/>
      <c r="QLN176"/>
      <c r="QLO176"/>
      <c r="QLP176"/>
      <c r="QLQ176"/>
      <c r="QLR176"/>
      <c r="QLS176"/>
      <c r="QLT176"/>
      <c r="QLU176"/>
      <c r="QLV176"/>
      <c r="QLW176"/>
      <c r="QLX176"/>
      <c r="QLY176"/>
      <c r="QLZ176"/>
      <c r="QMA176"/>
      <c r="QMB176"/>
      <c r="QMC176"/>
      <c r="QMD176"/>
      <c r="QME176"/>
      <c r="QMF176"/>
      <c r="QMG176"/>
      <c r="QMH176"/>
      <c r="QMI176"/>
      <c r="QMJ176"/>
      <c r="QMK176"/>
      <c r="QML176"/>
      <c r="QMM176"/>
      <c r="QMN176"/>
      <c r="QMO176"/>
      <c r="QMP176"/>
      <c r="QMQ176"/>
      <c r="QMR176"/>
      <c r="QMS176"/>
      <c r="QMT176"/>
      <c r="QMU176"/>
      <c r="QMV176"/>
      <c r="QMW176"/>
      <c r="QMX176"/>
      <c r="QMY176"/>
      <c r="QMZ176"/>
      <c r="QNA176"/>
      <c r="QNB176"/>
      <c r="QNC176"/>
      <c r="QND176"/>
      <c r="QNE176"/>
      <c r="QNF176"/>
      <c r="QNG176"/>
      <c r="QNH176"/>
      <c r="QNI176"/>
      <c r="QNJ176"/>
      <c r="QNK176"/>
      <c r="QNL176"/>
      <c r="QNM176"/>
      <c r="QNN176"/>
      <c r="QNO176"/>
      <c r="QNP176"/>
      <c r="QNQ176"/>
      <c r="QNR176"/>
      <c r="QNS176"/>
      <c r="QNT176"/>
      <c r="QNU176"/>
      <c r="QNV176"/>
      <c r="QNW176"/>
      <c r="QNX176"/>
      <c r="QNY176"/>
      <c r="QNZ176"/>
      <c r="QOA176"/>
      <c r="QOB176"/>
      <c r="QOC176"/>
      <c r="QOD176"/>
      <c r="QOE176"/>
      <c r="QOF176"/>
      <c r="QOG176"/>
      <c r="QOH176"/>
      <c r="QOI176"/>
      <c r="QOJ176"/>
      <c r="QOK176"/>
      <c r="QOL176"/>
      <c r="QOM176"/>
      <c r="QON176"/>
      <c r="QOO176"/>
      <c r="QOP176"/>
      <c r="QOQ176"/>
      <c r="QOR176"/>
      <c r="QOS176"/>
      <c r="QOT176"/>
      <c r="QOU176"/>
      <c r="QOV176"/>
      <c r="QOW176"/>
      <c r="QOX176"/>
      <c r="QOY176"/>
      <c r="QOZ176"/>
      <c r="QPA176"/>
      <c r="QPB176"/>
      <c r="QPC176"/>
      <c r="QPD176"/>
      <c r="QPE176"/>
      <c r="QPF176"/>
      <c r="QPG176"/>
      <c r="QPH176"/>
      <c r="QPI176"/>
      <c r="QPJ176"/>
      <c r="QPK176"/>
      <c r="QPL176"/>
      <c r="QPM176"/>
      <c r="QPN176"/>
      <c r="QPO176"/>
      <c r="QPP176"/>
      <c r="QPQ176"/>
      <c r="QPR176"/>
      <c r="QPS176"/>
      <c r="QPT176"/>
      <c r="QPU176"/>
      <c r="QPV176"/>
      <c r="QPW176"/>
      <c r="QPX176"/>
      <c r="QPY176"/>
      <c r="QPZ176"/>
      <c r="QQA176"/>
      <c r="QQB176"/>
      <c r="QQC176"/>
      <c r="QQD176"/>
      <c r="QQE176"/>
      <c r="QQF176"/>
      <c r="QQG176"/>
      <c r="QQH176"/>
      <c r="QQI176"/>
      <c r="QQJ176"/>
      <c r="QQK176"/>
      <c r="QQL176"/>
      <c r="QQM176"/>
      <c r="QQN176"/>
      <c r="QQO176"/>
      <c r="QQP176"/>
      <c r="QQQ176"/>
      <c r="QQR176"/>
      <c r="QQS176"/>
      <c r="QQT176"/>
      <c r="QQU176"/>
      <c r="QQV176"/>
      <c r="QQW176"/>
      <c r="QQX176"/>
      <c r="QQY176"/>
      <c r="QQZ176"/>
      <c r="QRA176"/>
      <c r="QRB176"/>
      <c r="QRC176"/>
      <c r="QRD176"/>
      <c r="QRE176"/>
      <c r="QRF176"/>
      <c r="QRG176"/>
      <c r="QRH176"/>
      <c r="QRI176"/>
      <c r="QRJ176"/>
      <c r="QRK176"/>
      <c r="QRL176"/>
      <c r="QRM176"/>
      <c r="QRN176"/>
      <c r="QRO176"/>
      <c r="QRP176"/>
      <c r="QRQ176"/>
      <c r="QRR176"/>
      <c r="QRS176"/>
      <c r="QRT176"/>
      <c r="QRU176"/>
      <c r="QRV176"/>
      <c r="QRW176"/>
      <c r="QRX176"/>
      <c r="QRY176"/>
      <c r="QRZ176"/>
      <c r="QSA176"/>
      <c r="QSB176"/>
      <c r="QSC176"/>
      <c r="QSD176"/>
      <c r="QSE176"/>
      <c r="QSF176"/>
      <c r="QSG176"/>
      <c r="QSH176"/>
      <c r="QSI176"/>
      <c r="QSJ176"/>
      <c r="QSK176"/>
      <c r="QSL176"/>
      <c r="QSM176"/>
      <c r="QSN176"/>
      <c r="QSO176"/>
      <c r="QSP176"/>
      <c r="QSQ176"/>
      <c r="QSR176"/>
      <c r="QSS176"/>
      <c r="QST176"/>
      <c r="QSU176"/>
      <c r="QSV176"/>
      <c r="QSW176"/>
      <c r="QSX176"/>
      <c r="QSY176"/>
      <c r="QSZ176"/>
      <c r="QTA176"/>
      <c r="QTB176"/>
      <c r="QTC176"/>
      <c r="QTD176"/>
      <c r="QTE176"/>
      <c r="QTF176"/>
      <c r="QTG176"/>
      <c r="QTH176"/>
      <c r="QTI176"/>
      <c r="QTJ176"/>
      <c r="QTK176"/>
      <c r="QTL176"/>
      <c r="QTM176"/>
      <c r="QTN176"/>
      <c r="QTO176"/>
      <c r="QTP176"/>
      <c r="QTQ176"/>
      <c r="QTR176"/>
      <c r="QTS176"/>
      <c r="QTT176"/>
      <c r="QTU176"/>
      <c r="QTV176"/>
      <c r="QTW176"/>
      <c r="QTX176"/>
      <c r="QTY176"/>
      <c r="QTZ176"/>
      <c r="QUA176"/>
      <c r="QUB176"/>
      <c r="QUC176"/>
      <c r="QUD176"/>
      <c r="QUE176"/>
      <c r="QUF176"/>
      <c r="QUG176"/>
      <c r="QUH176"/>
      <c r="QUI176"/>
      <c r="QUJ176"/>
      <c r="QUK176"/>
      <c r="QUL176"/>
      <c r="QUM176"/>
      <c r="QUN176"/>
      <c r="QUO176"/>
      <c r="QUP176"/>
      <c r="QUQ176"/>
      <c r="QUR176"/>
      <c r="QUS176"/>
      <c r="QUT176"/>
      <c r="QUU176"/>
      <c r="QUV176"/>
      <c r="QUW176"/>
      <c r="QUX176"/>
      <c r="QUY176"/>
      <c r="QUZ176"/>
      <c r="QVA176"/>
      <c r="QVB176"/>
      <c r="QVC176"/>
      <c r="QVD176"/>
      <c r="QVE176"/>
      <c r="QVF176"/>
      <c r="QVG176"/>
      <c r="QVH176"/>
      <c r="QVI176"/>
      <c r="QVJ176"/>
      <c r="QVK176"/>
      <c r="QVL176"/>
      <c r="QVM176"/>
      <c r="QVN176"/>
      <c r="QVO176"/>
      <c r="QVP176"/>
      <c r="QVQ176"/>
      <c r="QVR176"/>
      <c r="QVS176"/>
      <c r="QVT176"/>
      <c r="QVU176"/>
      <c r="QVV176"/>
      <c r="QVW176"/>
      <c r="QVX176"/>
      <c r="QVY176"/>
      <c r="QVZ176"/>
      <c r="QWA176"/>
      <c r="QWB176"/>
      <c r="QWC176"/>
      <c r="QWD176"/>
      <c r="QWE176"/>
      <c r="QWF176"/>
      <c r="QWG176"/>
      <c r="QWH176"/>
      <c r="QWI176"/>
      <c r="QWJ176"/>
      <c r="QWK176"/>
      <c r="QWL176"/>
      <c r="QWM176"/>
      <c r="QWN176"/>
      <c r="QWO176"/>
      <c r="QWP176"/>
      <c r="QWQ176"/>
      <c r="QWR176"/>
      <c r="QWS176"/>
      <c r="QWT176"/>
      <c r="QWU176"/>
      <c r="QWV176"/>
      <c r="QWW176"/>
      <c r="QWX176"/>
      <c r="QWY176"/>
      <c r="QWZ176"/>
      <c r="QXA176"/>
      <c r="QXB176"/>
      <c r="QXC176"/>
      <c r="QXD176"/>
      <c r="QXE176"/>
      <c r="QXF176"/>
      <c r="QXG176"/>
      <c r="QXH176"/>
      <c r="QXI176"/>
      <c r="QXJ176"/>
      <c r="QXK176"/>
      <c r="QXL176"/>
      <c r="QXM176"/>
      <c r="QXN176"/>
      <c r="QXO176"/>
      <c r="QXP176"/>
      <c r="QXQ176"/>
      <c r="QXR176"/>
      <c r="QXS176"/>
      <c r="QXT176"/>
      <c r="QXU176"/>
      <c r="QXV176"/>
      <c r="QXW176"/>
      <c r="QXX176"/>
      <c r="QXY176"/>
      <c r="QXZ176"/>
      <c r="QYA176"/>
      <c r="QYB176"/>
      <c r="QYC176"/>
      <c r="QYD176"/>
      <c r="QYE176"/>
      <c r="QYF176"/>
      <c r="QYG176"/>
      <c r="QYH176"/>
      <c r="QYI176"/>
      <c r="QYJ176"/>
      <c r="QYK176"/>
      <c r="QYL176"/>
      <c r="QYM176"/>
      <c r="QYN176"/>
      <c r="QYO176"/>
      <c r="QYP176"/>
      <c r="QYQ176"/>
      <c r="QYR176"/>
      <c r="QYS176"/>
      <c r="QYT176"/>
      <c r="QYU176"/>
      <c r="QYV176"/>
      <c r="QYW176"/>
      <c r="QYX176"/>
      <c r="QYY176"/>
      <c r="QYZ176"/>
      <c r="QZA176"/>
      <c r="QZB176"/>
      <c r="QZC176"/>
      <c r="QZD176"/>
      <c r="QZE176"/>
      <c r="QZF176"/>
      <c r="QZG176"/>
      <c r="QZH176"/>
      <c r="QZI176"/>
      <c r="QZJ176"/>
      <c r="QZK176"/>
      <c r="QZL176"/>
      <c r="QZM176"/>
      <c r="QZN176"/>
      <c r="QZO176"/>
      <c r="QZP176"/>
      <c r="QZQ176"/>
      <c r="QZR176"/>
      <c r="QZS176"/>
      <c r="QZT176"/>
      <c r="QZU176"/>
      <c r="QZV176"/>
      <c r="QZW176"/>
      <c r="QZX176"/>
      <c r="QZY176"/>
      <c r="QZZ176"/>
      <c r="RAA176"/>
      <c r="RAB176"/>
      <c r="RAC176"/>
      <c r="RAD176"/>
      <c r="RAE176"/>
      <c r="RAF176"/>
      <c r="RAG176"/>
      <c r="RAH176"/>
      <c r="RAI176"/>
      <c r="RAJ176"/>
      <c r="RAK176"/>
      <c r="RAL176"/>
      <c r="RAM176"/>
      <c r="RAN176"/>
      <c r="RAO176"/>
      <c r="RAP176"/>
      <c r="RAQ176"/>
      <c r="RAR176"/>
      <c r="RAS176"/>
      <c r="RAT176"/>
      <c r="RAU176"/>
      <c r="RAV176"/>
      <c r="RAW176"/>
      <c r="RAX176"/>
      <c r="RAY176"/>
      <c r="RAZ176"/>
      <c r="RBA176"/>
      <c r="RBB176"/>
      <c r="RBC176"/>
      <c r="RBD176"/>
      <c r="RBE176"/>
      <c r="RBF176"/>
      <c r="RBG176"/>
      <c r="RBH176"/>
      <c r="RBI176"/>
      <c r="RBJ176"/>
      <c r="RBK176"/>
      <c r="RBL176"/>
      <c r="RBM176"/>
      <c r="RBN176"/>
      <c r="RBO176"/>
      <c r="RBP176"/>
      <c r="RBQ176"/>
      <c r="RBR176"/>
      <c r="RBS176"/>
      <c r="RBT176"/>
      <c r="RBU176"/>
      <c r="RBV176"/>
      <c r="RBW176"/>
      <c r="RBX176"/>
      <c r="RBY176"/>
      <c r="RBZ176"/>
      <c r="RCA176"/>
      <c r="RCB176"/>
      <c r="RCC176"/>
      <c r="RCD176"/>
      <c r="RCE176"/>
      <c r="RCF176"/>
      <c r="RCG176"/>
      <c r="RCH176"/>
      <c r="RCI176"/>
      <c r="RCJ176"/>
      <c r="RCK176"/>
      <c r="RCL176"/>
      <c r="RCM176"/>
      <c r="RCN176"/>
      <c r="RCO176"/>
      <c r="RCP176"/>
      <c r="RCQ176"/>
      <c r="RCR176"/>
      <c r="RCS176"/>
      <c r="RCT176"/>
      <c r="RCU176"/>
      <c r="RCV176"/>
      <c r="RCW176"/>
      <c r="RCX176"/>
      <c r="RCY176"/>
      <c r="RCZ176"/>
      <c r="RDA176"/>
      <c r="RDB176"/>
      <c r="RDC176"/>
      <c r="RDD176"/>
      <c r="RDE176"/>
      <c r="RDF176"/>
      <c r="RDG176"/>
      <c r="RDH176"/>
      <c r="RDI176"/>
      <c r="RDJ176"/>
      <c r="RDK176"/>
      <c r="RDL176"/>
      <c r="RDM176"/>
      <c r="RDN176"/>
      <c r="RDO176"/>
      <c r="RDP176"/>
      <c r="RDQ176"/>
      <c r="RDR176"/>
      <c r="RDS176"/>
      <c r="RDT176"/>
      <c r="RDU176"/>
      <c r="RDV176"/>
      <c r="RDW176"/>
      <c r="RDX176"/>
      <c r="RDY176"/>
      <c r="RDZ176"/>
      <c r="REA176"/>
      <c r="REB176"/>
      <c r="REC176"/>
      <c r="RED176"/>
      <c r="REE176"/>
      <c r="REF176"/>
      <c r="REG176"/>
      <c r="REH176"/>
      <c r="REI176"/>
      <c r="REJ176"/>
      <c r="REK176"/>
      <c r="REL176"/>
      <c r="REM176"/>
      <c r="REN176"/>
      <c r="REO176"/>
      <c r="REP176"/>
      <c r="REQ176"/>
      <c r="RER176"/>
      <c r="RES176"/>
      <c r="RET176"/>
      <c r="REU176"/>
      <c r="REV176"/>
      <c r="REW176"/>
      <c r="REX176"/>
      <c r="REY176"/>
      <c r="REZ176"/>
      <c r="RFA176"/>
      <c r="RFB176"/>
      <c r="RFC176"/>
      <c r="RFD176"/>
      <c r="RFE176"/>
      <c r="RFF176"/>
      <c r="RFG176"/>
      <c r="RFH176"/>
      <c r="RFI176"/>
      <c r="RFJ176"/>
      <c r="RFK176"/>
      <c r="RFL176"/>
      <c r="RFM176"/>
      <c r="RFN176"/>
      <c r="RFO176"/>
      <c r="RFP176"/>
      <c r="RFQ176"/>
      <c r="RFR176"/>
      <c r="RFS176"/>
      <c r="RFT176"/>
      <c r="RFU176"/>
      <c r="RFV176"/>
      <c r="RFW176"/>
      <c r="RFX176"/>
      <c r="RFY176"/>
      <c r="RFZ176"/>
      <c r="RGA176"/>
      <c r="RGB176"/>
      <c r="RGC176"/>
      <c r="RGD176"/>
      <c r="RGE176"/>
      <c r="RGF176"/>
      <c r="RGG176"/>
      <c r="RGH176"/>
      <c r="RGI176"/>
      <c r="RGJ176"/>
      <c r="RGK176"/>
      <c r="RGL176"/>
      <c r="RGM176"/>
      <c r="RGN176"/>
      <c r="RGO176"/>
      <c r="RGP176"/>
      <c r="RGQ176"/>
      <c r="RGR176"/>
      <c r="RGS176"/>
      <c r="RGT176"/>
      <c r="RGU176"/>
      <c r="RGV176"/>
      <c r="RGW176"/>
      <c r="RGX176"/>
      <c r="RGY176"/>
      <c r="RGZ176"/>
      <c r="RHA176"/>
      <c r="RHB176"/>
      <c r="RHC176"/>
      <c r="RHD176"/>
      <c r="RHE176"/>
      <c r="RHF176"/>
      <c r="RHG176"/>
      <c r="RHH176"/>
      <c r="RHI176"/>
      <c r="RHJ176"/>
      <c r="RHK176"/>
      <c r="RHL176"/>
      <c r="RHM176"/>
      <c r="RHN176"/>
      <c r="RHO176"/>
      <c r="RHP176"/>
      <c r="RHQ176"/>
      <c r="RHR176"/>
      <c r="RHS176"/>
      <c r="RHT176"/>
      <c r="RHU176"/>
      <c r="RHV176"/>
      <c r="RHW176"/>
      <c r="RHX176"/>
      <c r="RHY176"/>
      <c r="RHZ176"/>
      <c r="RIA176"/>
      <c r="RIB176"/>
      <c r="RIC176"/>
      <c r="RID176"/>
      <c r="RIE176"/>
      <c r="RIF176"/>
      <c r="RIG176"/>
      <c r="RIH176"/>
      <c r="RII176"/>
      <c r="RIJ176"/>
      <c r="RIK176"/>
      <c r="RIL176"/>
      <c r="RIM176"/>
      <c r="RIN176"/>
      <c r="RIO176"/>
      <c r="RIP176"/>
      <c r="RIQ176"/>
      <c r="RIR176"/>
      <c r="RIS176"/>
      <c r="RIT176"/>
      <c r="RIU176"/>
      <c r="RIV176"/>
      <c r="RIW176"/>
      <c r="RIX176"/>
      <c r="RIY176"/>
      <c r="RIZ176"/>
      <c r="RJA176"/>
      <c r="RJB176"/>
      <c r="RJC176"/>
      <c r="RJD176"/>
      <c r="RJE176"/>
      <c r="RJF176"/>
      <c r="RJG176"/>
      <c r="RJH176"/>
      <c r="RJI176"/>
      <c r="RJJ176"/>
      <c r="RJK176"/>
      <c r="RJL176"/>
      <c r="RJM176"/>
      <c r="RJN176"/>
      <c r="RJO176"/>
      <c r="RJP176"/>
      <c r="RJQ176"/>
      <c r="RJR176"/>
      <c r="RJS176"/>
      <c r="RJT176"/>
      <c r="RJU176"/>
      <c r="RJV176"/>
      <c r="RJW176"/>
      <c r="RJX176"/>
      <c r="RJY176"/>
      <c r="RJZ176"/>
      <c r="RKA176"/>
      <c r="RKB176"/>
      <c r="RKC176"/>
      <c r="RKD176"/>
      <c r="RKE176"/>
      <c r="RKF176"/>
      <c r="RKG176"/>
      <c r="RKH176"/>
      <c r="RKI176"/>
      <c r="RKJ176"/>
      <c r="RKK176"/>
      <c r="RKL176"/>
      <c r="RKM176"/>
      <c r="RKN176"/>
      <c r="RKO176"/>
      <c r="RKP176"/>
      <c r="RKQ176"/>
      <c r="RKR176"/>
      <c r="RKS176"/>
      <c r="RKT176"/>
      <c r="RKU176"/>
      <c r="RKV176"/>
      <c r="RKW176"/>
      <c r="RKX176"/>
      <c r="RKY176"/>
      <c r="RKZ176"/>
      <c r="RLA176"/>
      <c r="RLB176"/>
      <c r="RLC176"/>
      <c r="RLD176"/>
      <c r="RLE176"/>
      <c r="RLF176"/>
      <c r="RLG176"/>
      <c r="RLH176"/>
      <c r="RLI176"/>
      <c r="RLJ176"/>
      <c r="RLK176"/>
      <c r="RLL176"/>
      <c r="RLM176"/>
      <c r="RLN176"/>
      <c r="RLO176"/>
      <c r="RLP176"/>
      <c r="RLQ176"/>
      <c r="RLR176"/>
      <c r="RLS176"/>
      <c r="RLT176"/>
      <c r="RLU176"/>
      <c r="RLV176"/>
      <c r="RLW176"/>
      <c r="RLX176"/>
      <c r="RLY176"/>
      <c r="RLZ176"/>
      <c r="RMA176"/>
      <c r="RMB176"/>
      <c r="RMC176"/>
      <c r="RMD176"/>
      <c r="RME176"/>
      <c r="RMF176"/>
      <c r="RMG176"/>
      <c r="RMH176"/>
      <c r="RMI176"/>
      <c r="RMJ176"/>
      <c r="RMK176"/>
      <c r="RML176"/>
      <c r="RMM176"/>
      <c r="RMN176"/>
      <c r="RMO176"/>
      <c r="RMP176"/>
      <c r="RMQ176"/>
      <c r="RMR176"/>
      <c r="RMS176"/>
      <c r="RMT176"/>
      <c r="RMU176"/>
      <c r="RMV176"/>
      <c r="RMW176"/>
      <c r="RMX176"/>
      <c r="RMY176"/>
      <c r="RMZ176"/>
      <c r="RNA176"/>
      <c r="RNB176"/>
      <c r="RNC176"/>
      <c r="RND176"/>
      <c r="RNE176"/>
      <c r="RNF176"/>
      <c r="RNG176"/>
      <c r="RNH176"/>
      <c r="RNI176"/>
      <c r="RNJ176"/>
      <c r="RNK176"/>
      <c r="RNL176"/>
      <c r="RNM176"/>
      <c r="RNN176"/>
      <c r="RNO176"/>
      <c r="RNP176"/>
      <c r="RNQ176"/>
      <c r="RNR176"/>
      <c r="RNS176"/>
      <c r="RNT176"/>
      <c r="RNU176"/>
      <c r="RNV176"/>
      <c r="RNW176"/>
      <c r="RNX176"/>
      <c r="RNY176"/>
      <c r="RNZ176"/>
      <c r="ROA176"/>
      <c r="ROB176"/>
      <c r="ROC176"/>
      <c r="ROD176"/>
      <c r="ROE176"/>
      <c r="ROF176"/>
      <c r="ROG176"/>
      <c r="ROH176"/>
      <c r="ROI176"/>
      <c r="ROJ176"/>
      <c r="ROK176"/>
      <c r="ROL176"/>
      <c r="ROM176"/>
      <c r="RON176"/>
      <c r="ROO176"/>
      <c r="ROP176"/>
      <c r="ROQ176"/>
      <c r="ROR176"/>
      <c r="ROS176"/>
      <c r="ROT176"/>
      <c r="ROU176"/>
      <c r="ROV176"/>
      <c r="ROW176"/>
      <c r="ROX176"/>
      <c r="ROY176"/>
      <c r="ROZ176"/>
      <c r="RPA176"/>
      <c r="RPB176"/>
      <c r="RPC176"/>
      <c r="RPD176"/>
      <c r="RPE176"/>
      <c r="RPF176"/>
      <c r="RPG176"/>
      <c r="RPH176"/>
      <c r="RPI176"/>
      <c r="RPJ176"/>
      <c r="RPK176"/>
      <c r="RPL176"/>
      <c r="RPM176"/>
      <c r="RPN176"/>
      <c r="RPO176"/>
      <c r="RPP176"/>
      <c r="RPQ176"/>
      <c r="RPR176"/>
      <c r="RPS176"/>
      <c r="RPT176"/>
      <c r="RPU176"/>
      <c r="RPV176"/>
      <c r="RPW176"/>
      <c r="RPX176"/>
      <c r="RPY176"/>
      <c r="RPZ176"/>
      <c r="RQA176"/>
      <c r="RQB176"/>
      <c r="RQC176"/>
      <c r="RQD176"/>
      <c r="RQE176"/>
      <c r="RQF176"/>
      <c r="RQG176"/>
      <c r="RQH176"/>
      <c r="RQI176"/>
      <c r="RQJ176"/>
      <c r="RQK176"/>
      <c r="RQL176"/>
      <c r="RQM176"/>
      <c r="RQN176"/>
      <c r="RQO176"/>
      <c r="RQP176"/>
      <c r="RQQ176"/>
      <c r="RQR176"/>
      <c r="RQS176"/>
      <c r="RQT176"/>
      <c r="RQU176"/>
      <c r="RQV176"/>
      <c r="RQW176"/>
      <c r="RQX176"/>
      <c r="RQY176"/>
      <c r="RQZ176"/>
      <c r="RRA176"/>
      <c r="RRB176"/>
      <c r="RRC176"/>
      <c r="RRD176"/>
      <c r="RRE176"/>
      <c r="RRF176"/>
      <c r="RRG176"/>
      <c r="RRH176"/>
      <c r="RRI176"/>
      <c r="RRJ176"/>
      <c r="RRK176"/>
      <c r="RRL176"/>
      <c r="RRM176"/>
      <c r="RRN176"/>
      <c r="RRO176"/>
      <c r="RRP176"/>
      <c r="RRQ176"/>
      <c r="RRR176"/>
      <c r="RRS176"/>
      <c r="RRT176"/>
      <c r="RRU176"/>
      <c r="RRV176"/>
      <c r="RRW176"/>
      <c r="RRX176"/>
      <c r="RRY176"/>
      <c r="RRZ176"/>
      <c r="RSA176"/>
      <c r="RSB176"/>
      <c r="RSC176"/>
      <c r="RSD176"/>
      <c r="RSE176"/>
      <c r="RSF176"/>
      <c r="RSG176"/>
      <c r="RSH176"/>
      <c r="RSI176"/>
      <c r="RSJ176"/>
      <c r="RSK176"/>
      <c r="RSL176"/>
      <c r="RSM176"/>
      <c r="RSN176"/>
      <c r="RSO176"/>
      <c r="RSP176"/>
      <c r="RSQ176"/>
      <c r="RSR176"/>
      <c r="RSS176"/>
      <c r="RST176"/>
      <c r="RSU176"/>
      <c r="RSV176"/>
      <c r="RSW176"/>
      <c r="RSX176"/>
      <c r="RSY176"/>
      <c r="RSZ176"/>
      <c r="RTA176"/>
      <c r="RTB176"/>
      <c r="RTC176"/>
      <c r="RTD176"/>
      <c r="RTE176"/>
      <c r="RTF176"/>
      <c r="RTG176"/>
      <c r="RTH176"/>
      <c r="RTI176"/>
      <c r="RTJ176"/>
      <c r="RTK176"/>
      <c r="RTL176"/>
      <c r="RTM176"/>
      <c r="RTN176"/>
      <c r="RTO176"/>
      <c r="RTP176"/>
      <c r="RTQ176"/>
      <c r="RTR176"/>
      <c r="RTS176"/>
      <c r="RTT176"/>
      <c r="RTU176"/>
      <c r="RTV176"/>
      <c r="RTW176"/>
      <c r="RTX176"/>
      <c r="RTY176"/>
      <c r="RTZ176"/>
      <c r="RUA176"/>
      <c r="RUB176"/>
      <c r="RUC176"/>
      <c r="RUD176"/>
      <c r="RUE176"/>
      <c r="RUF176"/>
      <c r="RUG176"/>
      <c r="RUH176"/>
      <c r="RUI176"/>
      <c r="RUJ176"/>
      <c r="RUK176"/>
      <c r="RUL176"/>
      <c r="RUM176"/>
      <c r="RUN176"/>
      <c r="RUO176"/>
      <c r="RUP176"/>
      <c r="RUQ176"/>
      <c r="RUR176"/>
      <c r="RUS176"/>
      <c r="RUT176"/>
      <c r="RUU176"/>
      <c r="RUV176"/>
      <c r="RUW176"/>
      <c r="RUX176"/>
      <c r="RUY176"/>
      <c r="RUZ176"/>
      <c r="RVA176"/>
      <c r="RVB176"/>
      <c r="RVC176"/>
      <c r="RVD176"/>
      <c r="RVE176"/>
      <c r="RVF176"/>
      <c r="RVG176"/>
      <c r="RVH176"/>
      <c r="RVI176"/>
      <c r="RVJ176"/>
      <c r="RVK176"/>
      <c r="RVL176"/>
      <c r="RVM176"/>
      <c r="RVN176"/>
      <c r="RVO176"/>
      <c r="RVP176"/>
      <c r="RVQ176"/>
      <c r="RVR176"/>
      <c r="RVS176"/>
      <c r="RVT176"/>
      <c r="RVU176"/>
      <c r="RVV176"/>
      <c r="RVW176"/>
      <c r="RVX176"/>
      <c r="RVY176"/>
      <c r="RVZ176"/>
      <c r="RWA176"/>
      <c r="RWB176"/>
      <c r="RWC176"/>
      <c r="RWD176"/>
      <c r="RWE176"/>
      <c r="RWF176"/>
      <c r="RWG176"/>
      <c r="RWH176"/>
      <c r="RWI176"/>
      <c r="RWJ176"/>
      <c r="RWK176"/>
      <c r="RWL176"/>
      <c r="RWM176"/>
      <c r="RWN176"/>
      <c r="RWO176"/>
      <c r="RWP176"/>
      <c r="RWQ176"/>
      <c r="RWR176"/>
      <c r="RWS176"/>
      <c r="RWT176"/>
      <c r="RWU176"/>
      <c r="RWV176"/>
      <c r="RWW176"/>
      <c r="RWX176"/>
      <c r="RWY176"/>
      <c r="RWZ176"/>
      <c r="RXA176"/>
      <c r="RXB176"/>
      <c r="RXC176"/>
      <c r="RXD176"/>
      <c r="RXE176"/>
      <c r="RXF176"/>
      <c r="RXG176"/>
      <c r="RXH176"/>
      <c r="RXI176"/>
      <c r="RXJ176"/>
      <c r="RXK176"/>
      <c r="RXL176"/>
      <c r="RXM176"/>
      <c r="RXN176"/>
      <c r="RXO176"/>
      <c r="RXP176"/>
      <c r="RXQ176"/>
      <c r="RXR176"/>
      <c r="RXS176"/>
      <c r="RXT176"/>
      <c r="RXU176"/>
      <c r="RXV176"/>
      <c r="RXW176"/>
      <c r="RXX176"/>
      <c r="RXY176"/>
      <c r="RXZ176"/>
      <c r="RYA176"/>
      <c r="RYB176"/>
      <c r="RYC176"/>
      <c r="RYD176"/>
      <c r="RYE176"/>
      <c r="RYF176"/>
      <c r="RYG176"/>
      <c r="RYH176"/>
      <c r="RYI176"/>
      <c r="RYJ176"/>
      <c r="RYK176"/>
      <c r="RYL176"/>
      <c r="RYM176"/>
      <c r="RYN176"/>
      <c r="RYO176"/>
      <c r="RYP176"/>
      <c r="RYQ176"/>
      <c r="RYR176"/>
      <c r="RYS176"/>
      <c r="RYT176"/>
      <c r="RYU176"/>
      <c r="RYV176"/>
      <c r="RYW176"/>
      <c r="RYX176"/>
      <c r="RYY176"/>
      <c r="RYZ176"/>
      <c r="RZA176"/>
      <c r="RZB176"/>
      <c r="RZC176"/>
      <c r="RZD176"/>
      <c r="RZE176"/>
      <c r="RZF176"/>
      <c r="RZG176"/>
      <c r="RZH176"/>
      <c r="RZI176"/>
      <c r="RZJ176"/>
      <c r="RZK176"/>
      <c r="RZL176"/>
      <c r="RZM176"/>
      <c r="RZN176"/>
      <c r="RZO176"/>
      <c r="RZP176"/>
      <c r="RZQ176"/>
      <c r="RZR176"/>
      <c r="RZS176"/>
      <c r="RZT176"/>
      <c r="RZU176"/>
      <c r="RZV176"/>
      <c r="RZW176"/>
      <c r="RZX176"/>
      <c r="RZY176"/>
      <c r="RZZ176"/>
      <c r="SAA176"/>
      <c r="SAB176"/>
      <c r="SAC176"/>
      <c r="SAD176"/>
      <c r="SAE176"/>
      <c r="SAF176"/>
      <c r="SAG176"/>
      <c r="SAH176"/>
      <c r="SAI176"/>
      <c r="SAJ176"/>
      <c r="SAK176"/>
      <c r="SAL176"/>
      <c r="SAM176"/>
      <c r="SAN176"/>
      <c r="SAO176"/>
      <c r="SAP176"/>
      <c r="SAQ176"/>
      <c r="SAR176"/>
      <c r="SAS176"/>
      <c r="SAT176"/>
      <c r="SAU176"/>
      <c r="SAV176"/>
      <c r="SAW176"/>
      <c r="SAX176"/>
      <c r="SAY176"/>
      <c r="SAZ176"/>
      <c r="SBA176"/>
      <c r="SBB176"/>
      <c r="SBC176"/>
      <c r="SBD176"/>
      <c r="SBE176"/>
      <c r="SBF176"/>
      <c r="SBG176"/>
      <c r="SBH176"/>
      <c r="SBI176"/>
      <c r="SBJ176"/>
      <c r="SBK176"/>
      <c r="SBL176"/>
      <c r="SBM176"/>
      <c r="SBN176"/>
      <c r="SBO176"/>
      <c r="SBP176"/>
      <c r="SBQ176"/>
      <c r="SBR176"/>
      <c r="SBS176"/>
      <c r="SBT176"/>
      <c r="SBU176"/>
      <c r="SBV176"/>
      <c r="SBW176"/>
      <c r="SBX176"/>
      <c r="SBY176"/>
      <c r="SBZ176"/>
      <c r="SCA176"/>
      <c r="SCB176"/>
      <c r="SCC176"/>
      <c r="SCD176"/>
      <c r="SCE176"/>
      <c r="SCF176"/>
      <c r="SCG176"/>
      <c r="SCH176"/>
      <c r="SCI176"/>
      <c r="SCJ176"/>
      <c r="SCK176"/>
      <c r="SCL176"/>
      <c r="SCM176"/>
      <c r="SCN176"/>
      <c r="SCO176"/>
      <c r="SCP176"/>
      <c r="SCQ176"/>
      <c r="SCR176"/>
      <c r="SCS176"/>
      <c r="SCT176"/>
      <c r="SCU176"/>
      <c r="SCV176"/>
      <c r="SCW176"/>
      <c r="SCX176"/>
      <c r="SCY176"/>
      <c r="SCZ176"/>
      <c r="SDA176"/>
      <c r="SDB176"/>
      <c r="SDC176"/>
      <c r="SDD176"/>
      <c r="SDE176"/>
      <c r="SDF176"/>
      <c r="SDG176"/>
      <c r="SDH176"/>
      <c r="SDI176"/>
      <c r="SDJ176"/>
      <c r="SDK176"/>
      <c r="SDL176"/>
      <c r="SDM176"/>
      <c r="SDN176"/>
      <c r="SDO176"/>
      <c r="SDP176"/>
      <c r="SDQ176"/>
      <c r="SDR176"/>
      <c r="SDS176"/>
      <c r="SDT176"/>
      <c r="SDU176"/>
      <c r="SDV176"/>
      <c r="SDW176"/>
      <c r="SDX176"/>
      <c r="SDY176"/>
      <c r="SDZ176"/>
      <c r="SEA176"/>
      <c r="SEB176"/>
      <c r="SEC176"/>
      <c r="SED176"/>
      <c r="SEE176"/>
      <c r="SEF176"/>
      <c r="SEG176"/>
      <c r="SEH176"/>
      <c r="SEI176"/>
      <c r="SEJ176"/>
      <c r="SEK176"/>
      <c r="SEL176"/>
      <c r="SEM176"/>
      <c r="SEN176"/>
      <c r="SEO176"/>
      <c r="SEP176"/>
      <c r="SEQ176"/>
      <c r="SER176"/>
      <c r="SES176"/>
      <c r="SET176"/>
      <c r="SEU176"/>
      <c r="SEV176"/>
      <c r="SEW176"/>
      <c r="SEX176"/>
      <c r="SEY176"/>
      <c r="SEZ176"/>
      <c r="SFA176"/>
      <c r="SFB176"/>
      <c r="SFC176"/>
      <c r="SFD176"/>
      <c r="SFE176"/>
      <c r="SFF176"/>
      <c r="SFG176"/>
      <c r="SFH176"/>
      <c r="SFI176"/>
      <c r="SFJ176"/>
      <c r="SFK176"/>
      <c r="SFL176"/>
      <c r="SFM176"/>
      <c r="SFN176"/>
      <c r="SFO176"/>
      <c r="SFP176"/>
      <c r="SFQ176"/>
      <c r="SFR176"/>
      <c r="SFS176"/>
      <c r="SFT176"/>
      <c r="SFU176"/>
      <c r="SFV176"/>
      <c r="SFW176"/>
      <c r="SFX176"/>
      <c r="SFY176"/>
      <c r="SFZ176"/>
      <c r="SGA176"/>
      <c r="SGB176"/>
      <c r="SGC176"/>
      <c r="SGD176"/>
      <c r="SGE176"/>
      <c r="SGF176"/>
      <c r="SGG176"/>
      <c r="SGH176"/>
      <c r="SGI176"/>
      <c r="SGJ176"/>
      <c r="SGK176"/>
      <c r="SGL176"/>
      <c r="SGM176"/>
      <c r="SGN176"/>
      <c r="SGO176"/>
      <c r="SGP176"/>
      <c r="SGQ176"/>
      <c r="SGR176"/>
      <c r="SGS176"/>
      <c r="SGT176"/>
      <c r="SGU176"/>
      <c r="SGV176"/>
      <c r="SGW176"/>
      <c r="SGX176"/>
      <c r="SGY176"/>
      <c r="SGZ176"/>
      <c r="SHA176"/>
      <c r="SHB176"/>
      <c r="SHC176"/>
      <c r="SHD176"/>
      <c r="SHE176"/>
      <c r="SHF176"/>
      <c r="SHG176"/>
      <c r="SHH176"/>
      <c r="SHI176"/>
      <c r="SHJ176"/>
      <c r="SHK176"/>
      <c r="SHL176"/>
      <c r="SHM176"/>
      <c r="SHN176"/>
      <c r="SHO176"/>
      <c r="SHP176"/>
      <c r="SHQ176"/>
      <c r="SHR176"/>
      <c r="SHS176"/>
      <c r="SHT176"/>
      <c r="SHU176"/>
      <c r="SHV176"/>
      <c r="SHW176"/>
      <c r="SHX176"/>
      <c r="SHY176"/>
      <c r="SHZ176"/>
      <c r="SIA176"/>
      <c r="SIB176"/>
      <c r="SIC176"/>
      <c r="SID176"/>
      <c r="SIE176"/>
      <c r="SIF176"/>
      <c r="SIG176"/>
      <c r="SIH176"/>
      <c r="SII176"/>
      <c r="SIJ176"/>
      <c r="SIK176"/>
      <c r="SIL176"/>
      <c r="SIM176"/>
      <c r="SIN176"/>
      <c r="SIO176"/>
      <c r="SIP176"/>
      <c r="SIQ176"/>
      <c r="SIR176"/>
      <c r="SIS176"/>
      <c r="SIT176"/>
      <c r="SIU176"/>
      <c r="SIV176"/>
      <c r="SIW176"/>
      <c r="SIX176"/>
      <c r="SIY176"/>
      <c r="SIZ176"/>
      <c r="SJA176"/>
      <c r="SJB176"/>
      <c r="SJC176"/>
      <c r="SJD176"/>
      <c r="SJE176"/>
      <c r="SJF176"/>
      <c r="SJG176"/>
      <c r="SJH176"/>
      <c r="SJI176"/>
      <c r="SJJ176"/>
      <c r="SJK176"/>
      <c r="SJL176"/>
      <c r="SJM176"/>
      <c r="SJN176"/>
      <c r="SJO176"/>
      <c r="SJP176"/>
      <c r="SJQ176"/>
      <c r="SJR176"/>
      <c r="SJS176"/>
      <c r="SJT176"/>
      <c r="SJU176"/>
      <c r="SJV176"/>
      <c r="SJW176"/>
      <c r="SJX176"/>
      <c r="SJY176"/>
      <c r="SJZ176"/>
      <c r="SKA176"/>
      <c r="SKB176"/>
      <c r="SKC176"/>
      <c r="SKD176"/>
      <c r="SKE176"/>
      <c r="SKF176"/>
      <c r="SKG176"/>
      <c r="SKH176"/>
      <c r="SKI176"/>
      <c r="SKJ176"/>
      <c r="SKK176"/>
      <c r="SKL176"/>
      <c r="SKM176"/>
      <c r="SKN176"/>
      <c r="SKO176"/>
      <c r="SKP176"/>
      <c r="SKQ176"/>
      <c r="SKR176"/>
      <c r="SKS176"/>
      <c r="SKT176"/>
      <c r="SKU176"/>
      <c r="SKV176"/>
      <c r="SKW176"/>
      <c r="SKX176"/>
      <c r="SKY176"/>
      <c r="SKZ176"/>
      <c r="SLA176"/>
      <c r="SLB176"/>
      <c r="SLC176"/>
      <c r="SLD176"/>
      <c r="SLE176"/>
      <c r="SLF176"/>
      <c r="SLG176"/>
      <c r="SLH176"/>
      <c r="SLI176"/>
      <c r="SLJ176"/>
      <c r="SLK176"/>
      <c r="SLL176"/>
      <c r="SLM176"/>
      <c r="SLN176"/>
      <c r="SLO176"/>
      <c r="SLP176"/>
      <c r="SLQ176"/>
      <c r="SLR176"/>
      <c r="SLS176"/>
      <c r="SLT176"/>
      <c r="SLU176"/>
      <c r="SLV176"/>
      <c r="SLW176"/>
      <c r="SLX176"/>
      <c r="SLY176"/>
      <c r="SLZ176"/>
      <c r="SMA176"/>
      <c r="SMB176"/>
      <c r="SMC176"/>
      <c r="SMD176"/>
      <c r="SME176"/>
      <c r="SMF176"/>
      <c r="SMG176"/>
      <c r="SMH176"/>
      <c r="SMI176"/>
      <c r="SMJ176"/>
      <c r="SMK176"/>
      <c r="SML176"/>
      <c r="SMM176"/>
      <c r="SMN176"/>
      <c r="SMO176"/>
      <c r="SMP176"/>
      <c r="SMQ176"/>
      <c r="SMR176"/>
      <c r="SMS176"/>
      <c r="SMT176"/>
      <c r="SMU176"/>
      <c r="SMV176"/>
      <c r="SMW176"/>
      <c r="SMX176"/>
      <c r="SMY176"/>
      <c r="SMZ176"/>
      <c r="SNA176"/>
      <c r="SNB176"/>
      <c r="SNC176"/>
      <c r="SND176"/>
      <c r="SNE176"/>
      <c r="SNF176"/>
      <c r="SNG176"/>
      <c r="SNH176"/>
      <c r="SNI176"/>
      <c r="SNJ176"/>
      <c r="SNK176"/>
      <c r="SNL176"/>
      <c r="SNM176"/>
      <c r="SNN176"/>
      <c r="SNO176"/>
      <c r="SNP176"/>
      <c r="SNQ176"/>
      <c r="SNR176"/>
      <c r="SNS176"/>
      <c r="SNT176"/>
      <c r="SNU176"/>
      <c r="SNV176"/>
      <c r="SNW176"/>
      <c r="SNX176"/>
      <c r="SNY176"/>
      <c r="SNZ176"/>
      <c r="SOA176"/>
      <c r="SOB176"/>
      <c r="SOC176"/>
      <c r="SOD176"/>
      <c r="SOE176"/>
      <c r="SOF176"/>
      <c r="SOG176"/>
      <c r="SOH176"/>
      <c r="SOI176"/>
      <c r="SOJ176"/>
      <c r="SOK176"/>
      <c r="SOL176"/>
      <c r="SOM176"/>
      <c r="SON176"/>
      <c r="SOO176"/>
      <c r="SOP176"/>
      <c r="SOQ176"/>
      <c r="SOR176"/>
      <c r="SOS176"/>
      <c r="SOT176"/>
      <c r="SOU176"/>
      <c r="SOV176"/>
      <c r="SOW176"/>
      <c r="SOX176"/>
      <c r="SOY176"/>
      <c r="SOZ176"/>
      <c r="SPA176"/>
      <c r="SPB176"/>
      <c r="SPC176"/>
      <c r="SPD176"/>
      <c r="SPE176"/>
      <c r="SPF176"/>
      <c r="SPG176"/>
      <c r="SPH176"/>
      <c r="SPI176"/>
      <c r="SPJ176"/>
      <c r="SPK176"/>
      <c r="SPL176"/>
      <c r="SPM176"/>
      <c r="SPN176"/>
      <c r="SPO176"/>
      <c r="SPP176"/>
      <c r="SPQ176"/>
      <c r="SPR176"/>
      <c r="SPS176"/>
      <c r="SPT176"/>
      <c r="SPU176"/>
      <c r="SPV176"/>
      <c r="SPW176"/>
      <c r="SPX176"/>
      <c r="SPY176"/>
      <c r="SPZ176"/>
      <c r="SQA176"/>
      <c r="SQB176"/>
      <c r="SQC176"/>
      <c r="SQD176"/>
      <c r="SQE176"/>
      <c r="SQF176"/>
      <c r="SQG176"/>
      <c r="SQH176"/>
      <c r="SQI176"/>
      <c r="SQJ176"/>
      <c r="SQK176"/>
      <c r="SQL176"/>
      <c r="SQM176"/>
      <c r="SQN176"/>
      <c r="SQO176"/>
      <c r="SQP176"/>
      <c r="SQQ176"/>
      <c r="SQR176"/>
      <c r="SQS176"/>
      <c r="SQT176"/>
      <c r="SQU176"/>
      <c r="SQV176"/>
      <c r="SQW176"/>
      <c r="SQX176"/>
      <c r="SQY176"/>
      <c r="SQZ176"/>
      <c r="SRA176"/>
      <c r="SRB176"/>
      <c r="SRC176"/>
      <c r="SRD176"/>
      <c r="SRE176"/>
      <c r="SRF176"/>
      <c r="SRG176"/>
      <c r="SRH176"/>
      <c r="SRI176"/>
      <c r="SRJ176"/>
      <c r="SRK176"/>
      <c r="SRL176"/>
      <c r="SRM176"/>
      <c r="SRN176"/>
      <c r="SRO176"/>
      <c r="SRP176"/>
      <c r="SRQ176"/>
      <c r="SRR176"/>
      <c r="SRS176"/>
      <c r="SRT176"/>
      <c r="SRU176"/>
      <c r="SRV176"/>
      <c r="SRW176"/>
      <c r="SRX176"/>
      <c r="SRY176"/>
      <c r="SRZ176"/>
      <c r="SSA176"/>
      <c r="SSB176"/>
      <c r="SSC176"/>
      <c r="SSD176"/>
      <c r="SSE176"/>
      <c r="SSF176"/>
      <c r="SSG176"/>
      <c r="SSH176"/>
      <c r="SSI176"/>
      <c r="SSJ176"/>
      <c r="SSK176"/>
      <c r="SSL176"/>
      <c r="SSM176"/>
      <c r="SSN176"/>
      <c r="SSO176"/>
      <c r="SSP176"/>
      <c r="SSQ176"/>
      <c r="SSR176"/>
      <c r="SSS176"/>
      <c r="SST176"/>
      <c r="SSU176"/>
      <c r="SSV176"/>
      <c r="SSW176"/>
      <c r="SSX176"/>
      <c r="SSY176"/>
      <c r="SSZ176"/>
      <c r="STA176"/>
      <c r="STB176"/>
      <c r="STC176"/>
      <c r="STD176"/>
      <c r="STE176"/>
      <c r="STF176"/>
      <c r="STG176"/>
      <c r="STH176"/>
      <c r="STI176"/>
      <c r="STJ176"/>
      <c r="STK176"/>
      <c r="STL176"/>
      <c r="STM176"/>
      <c r="STN176"/>
      <c r="STO176"/>
      <c r="STP176"/>
      <c r="STQ176"/>
      <c r="STR176"/>
      <c r="STS176"/>
      <c r="STT176"/>
      <c r="STU176"/>
      <c r="STV176"/>
      <c r="STW176"/>
      <c r="STX176"/>
      <c r="STY176"/>
      <c r="STZ176"/>
      <c r="SUA176"/>
      <c r="SUB176"/>
      <c r="SUC176"/>
      <c r="SUD176"/>
      <c r="SUE176"/>
      <c r="SUF176"/>
      <c r="SUG176"/>
      <c r="SUH176"/>
      <c r="SUI176"/>
      <c r="SUJ176"/>
      <c r="SUK176"/>
      <c r="SUL176"/>
      <c r="SUM176"/>
      <c r="SUN176"/>
      <c r="SUO176"/>
      <c r="SUP176"/>
      <c r="SUQ176"/>
      <c r="SUR176"/>
      <c r="SUS176"/>
      <c r="SUT176"/>
      <c r="SUU176"/>
      <c r="SUV176"/>
      <c r="SUW176"/>
      <c r="SUX176"/>
      <c r="SUY176"/>
      <c r="SUZ176"/>
      <c r="SVA176"/>
      <c r="SVB176"/>
      <c r="SVC176"/>
      <c r="SVD176"/>
      <c r="SVE176"/>
      <c r="SVF176"/>
      <c r="SVG176"/>
      <c r="SVH176"/>
      <c r="SVI176"/>
      <c r="SVJ176"/>
      <c r="SVK176"/>
      <c r="SVL176"/>
      <c r="SVM176"/>
      <c r="SVN176"/>
      <c r="SVO176"/>
      <c r="SVP176"/>
      <c r="SVQ176"/>
      <c r="SVR176"/>
      <c r="SVS176"/>
      <c r="SVT176"/>
      <c r="SVU176"/>
      <c r="SVV176"/>
      <c r="SVW176"/>
      <c r="SVX176"/>
      <c r="SVY176"/>
      <c r="SVZ176"/>
      <c r="SWA176"/>
      <c r="SWB176"/>
      <c r="SWC176"/>
      <c r="SWD176"/>
      <c r="SWE176"/>
      <c r="SWF176"/>
      <c r="SWG176"/>
      <c r="SWH176"/>
      <c r="SWI176"/>
      <c r="SWJ176"/>
      <c r="SWK176"/>
      <c r="SWL176"/>
      <c r="SWM176"/>
      <c r="SWN176"/>
      <c r="SWO176"/>
      <c r="SWP176"/>
      <c r="SWQ176"/>
      <c r="SWR176"/>
      <c r="SWS176"/>
      <c r="SWT176"/>
      <c r="SWU176"/>
      <c r="SWV176"/>
      <c r="SWW176"/>
      <c r="SWX176"/>
      <c r="SWY176"/>
      <c r="SWZ176"/>
      <c r="SXA176"/>
      <c r="SXB176"/>
      <c r="SXC176"/>
      <c r="SXD176"/>
      <c r="SXE176"/>
      <c r="SXF176"/>
      <c r="SXG176"/>
      <c r="SXH176"/>
      <c r="SXI176"/>
      <c r="SXJ176"/>
      <c r="SXK176"/>
      <c r="SXL176"/>
      <c r="SXM176"/>
      <c r="SXN176"/>
      <c r="SXO176"/>
      <c r="SXP176"/>
      <c r="SXQ176"/>
      <c r="SXR176"/>
      <c r="SXS176"/>
      <c r="SXT176"/>
      <c r="SXU176"/>
      <c r="SXV176"/>
      <c r="SXW176"/>
      <c r="SXX176"/>
      <c r="SXY176"/>
      <c r="SXZ176"/>
      <c r="SYA176"/>
      <c r="SYB176"/>
      <c r="SYC176"/>
      <c r="SYD176"/>
      <c r="SYE176"/>
      <c r="SYF176"/>
      <c r="SYG176"/>
      <c r="SYH176"/>
      <c r="SYI176"/>
      <c r="SYJ176"/>
      <c r="SYK176"/>
      <c r="SYL176"/>
      <c r="SYM176"/>
      <c r="SYN176"/>
      <c r="SYO176"/>
      <c r="SYP176"/>
      <c r="SYQ176"/>
      <c r="SYR176"/>
      <c r="SYS176"/>
      <c r="SYT176"/>
      <c r="SYU176"/>
      <c r="SYV176"/>
      <c r="SYW176"/>
      <c r="SYX176"/>
      <c r="SYY176"/>
      <c r="SYZ176"/>
      <c r="SZA176"/>
      <c r="SZB176"/>
      <c r="SZC176"/>
      <c r="SZD176"/>
      <c r="SZE176"/>
      <c r="SZF176"/>
      <c r="SZG176"/>
      <c r="SZH176"/>
      <c r="SZI176"/>
      <c r="SZJ176"/>
      <c r="SZK176"/>
      <c r="SZL176"/>
      <c r="SZM176"/>
      <c r="SZN176"/>
      <c r="SZO176"/>
      <c r="SZP176"/>
      <c r="SZQ176"/>
      <c r="SZR176"/>
      <c r="SZS176"/>
      <c r="SZT176"/>
      <c r="SZU176"/>
      <c r="SZV176"/>
      <c r="SZW176"/>
      <c r="SZX176"/>
      <c r="SZY176"/>
      <c r="SZZ176"/>
      <c r="TAA176"/>
      <c r="TAB176"/>
      <c r="TAC176"/>
      <c r="TAD176"/>
      <c r="TAE176"/>
      <c r="TAF176"/>
      <c r="TAG176"/>
      <c r="TAH176"/>
      <c r="TAI176"/>
      <c r="TAJ176"/>
      <c r="TAK176"/>
      <c r="TAL176"/>
      <c r="TAM176"/>
      <c r="TAN176"/>
      <c r="TAO176"/>
      <c r="TAP176"/>
      <c r="TAQ176"/>
      <c r="TAR176"/>
      <c r="TAS176"/>
      <c r="TAT176"/>
      <c r="TAU176"/>
      <c r="TAV176"/>
      <c r="TAW176"/>
      <c r="TAX176"/>
      <c r="TAY176"/>
      <c r="TAZ176"/>
      <c r="TBA176"/>
      <c r="TBB176"/>
      <c r="TBC176"/>
      <c r="TBD176"/>
      <c r="TBE176"/>
      <c r="TBF176"/>
      <c r="TBG176"/>
      <c r="TBH176"/>
      <c r="TBI176"/>
      <c r="TBJ176"/>
      <c r="TBK176"/>
      <c r="TBL176"/>
      <c r="TBM176"/>
      <c r="TBN176"/>
      <c r="TBO176"/>
      <c r="TBP176"/>
      <c r="TBQ176"/>
      <c r="TBR176"/>
      <c r="TBS176"/>
      <c r="TBT176"/>
      <c r="TBU176"/>
      <c r="TBV176"/>
      <c r="TBW176"/>
      <c r="TBX176"/>
      <c r="TBY176"/>
      <c r="TBZ176"/>
      <c r="TCA176"/>
      <c r="TCB176"/>
      <c r="TCC176"/>
      <c r="TCD176"/>
      <c r="TCE176"/>
      <c r="TCF176"/>
      <c r="TCG176"/>
      <c r="TCH176"/>
      <c r="TCI176"/>
      <c r="TCJ176"/>
      <c r="TCK176"/>
      <c r="TCL176"/>
      <c r="TCM176"/>
      <c r="TCN176"/>
      <c r="TCO176"/>
      <c r="TCP176"/>
      <c r="TCQ176"/>
      <c r="TCR176"/>
      <c r="TCS176"/>
      <c r="TCT176"/>
      <c r="TCU176"/>
      <c r="TCV176"/>
      <c r="TCW176"/>
      <c r="TCX176"/>
      <c r="TCY176"/>
      <c r="TCZ176"/>
      <c r="TDA176"/>
      <c r="TDB176"/>
      <c r="TDC176"/>
      <c r="TDD176"/>
      <c r="TDE176"/>
      <c r="TDF176"/>
      <c r="TDG176"/>
      <c r="TDH176"/>
      <c r="TDI176"/>
      <c r="TDJ176"/>
      <c r="TDK176"/>
      <c r="TDL176"/>
      <c r="TDM176"/>
      <c r="TDN176"/>
      <c r="TDO176"/>
      <c r="TDP176"/>
      <c r="TDQ176"/>
      <c r="TDR176"/>
      <c r="TDS176"/>
      <c r="TDT176"/>
      <c r="TDU176"/>
      <c r="TDV176"/>
      <c r="TDW176"/>
      <c r="TDX176"/>
      <c r="TDY176"/>
      <c r="TDZ176"/>
      <c r="TEA176"/>
      <c r="TEB176"/>
      <c r="TEC176"/>
      <c r="TED176"/>
      <c r="TEE176"/>
      <c r="TEF176"/>
      <c r="TEG176"/>
      <c r="TEH176"/>
      <c r="TEI176"/>
      <c r="TEJ176"/>
      <c r="TEK176"/>
      <c r="TEL176"/>
      <c r="TEM176"/>
      <c r="TEN176"/>
      <c r="TEO176"/>
      <c r="TEP176"/>
      <c r="TEQ176"/>
      <c r="TER176"/>
      <c r="TES176"/>
      <c r="TET176"/>
      <c r="TEU176"/>
      <c r="TEV176"/>
      <c r="TEW176"/>
      <c r="TEX176"/>
      <c r="TEY176"/>
      <c r="TEZ176"/>
      <c r="TFA176"/>
      <c r="TFB176"/>
      <c r="TFC176"/>
      <c r="TFD176"/>
      <c r="TFE176"/>
      <c r="TFF176"/>
      <c r="TFG176"/>
      <c r="TFH176"/>
      <c r="TFI176"/>
      <c r="TFJ176"/>
      <c r="TFK176"/>
      <c r="TFL176"/>
      <c r="TFM176"/>
      <c r="TFN176"/>
      <c r="TFO176"/>
      <c r="TFP176"/>
      <c r="TFQ176"/>
      <c r="TFR176"/>
      <c r="TFS176"/>
      <c r="TFT176"/>
      <c r="TFU176"/>
      <c r="TFV176"/>
      <c r="TFW176"/>
      <c r="TFX176"/>
      <c r="TFY176"/>
      <c r="TFZ176"/>
      <c r="TGA176"/>
      <c r="TGB176"/>
      <c r="TGC176"/>
      <c r="TGD176"/>
      <c r="TGE176"/>
      <c r="TGF176"/>
      <c r="TGG176"/>
      <c r="TGH176"/>
      <c r="TGI176"/>
      <c r="TGJ176"/>
      <c r="TGK176"/>
      <c r="TGL176"/>
      <c r="TGM176"/>
      <c r="TGN176"/>
      <c r="TGO176"/>
      <c r="TGP176"/>
      <c r="TGQ176"/>
      <c r="TGR176"/>
      <c r="TGS176"/>
      <c r="TGT176"/>
      <c r="TGU176"/>
      <c r="TGV176"/>
      <c r="TGW176"/>
      <c r="TGX176"/>
      <c r="TGY176"/>
      <c r="TGZ176"/>
      <c r="THA176"/>
      <c r="THB176"/>
      <c r="THC176"/>
      <c r="THD176"/>
      <c r="THE176"/>
      <c r="THF176"/>
      <c r="THG176"/>
      <c r="THH176"/>
      <c r="THI176"/>
      <c r="THJ176"/>
      <c r="THK176"/>
      <c r="THL176"/>
      <c r="THM176"/>
      <c r="THN176"/>
      <c r="THO176"/>
      <c r="THP176"/>
      <c r="THQ176"/>
      <c r="THR176"/>
      <c r="THS176"/>
      <c r="THT176"/>
      <c r="THU176"/>
      <c r="THV176"/>
      <c r="THW176"/>
      <c r="THX176"/>
      <c r="THY176"/>
      <c r="THZ176"/>
      <c r="TIA176"/>
      <c r="TIB176"/>
      <c r="TIC176"/>
      <c r="TID176"/>
      <c r="TIE176"/>
      <c r="TIF176"/>
      <c r="TIG176"/>
      <c r="TIH176"/>
      <c r="TII176"/>
      <c r="TIJ176"/>
      <c r="TIK176"/>
      <c r="TIL176"/>
      <c r="TIM176"/>
      <c r="TIN176"/>
      <c r="TIO176"/>
      <c r="TIP176"/>
      <c r="TIQ176"/>
      <c r="TIR176"/>
      <c r="TIS176"/>
      <c r="TIT176"/>
      <c r="TIU176"/>
      <c r="TIV176"/>
      <c r="TIW176"/>
      <c r="TIX176"/>
      <c r="TIY176"/>
      <c r="TIZ176"/>
      <c r="TJA176"/>
      <c r="TJB176"/>
      <c r="TJC176"/>
      <c r="TJD176"/>
      <c r="TJE176"/>
      <c r="TJF176"/>
      <c r="TJG176"/>
      <c r="TJH176"/>
      <c r="TJI176"/>
      <c r="TJJ176"/>
      <c r="TJK176"/>
      <c r="TJL176"/>
      <c r="TJM176"/>
      <c r="TJN176"/>
      <c r="TJO176"/>
      <c r="TJP176"/>
      <c r="TJQ176"/>
      <c r="TJR176"/>
      <c r="TJS176"/>
      <c r="TJT176"/>
      <c r="TJU176"/>
      <c r="TJV176"/>
      <c r="TJW176"/>
      <c r="TJX176"/>
      <c r="TJY176"/>
      <c r="TJZ176"/>
      <c r="TKA176"/>
      <c r="TKB176"/>
      <c r="TKC176"/>
      <c r="TKD176"/>
      <c r="TKE176"/>
      <c r="TKF176"/>
      <c r="TKG176"/>
      <c r="TKH176"/>
      <c r="TKI176"/>
      <c r="TKJ176"/>
      <c r="TKK176"/>
      <c r="TKL176"/>
      <c r="TKM176"/>
      <c r="TKN176"/>
      <c r="TKO176"/>
      <c r="TKP176"/>
      <c r="TKQ176"/>
      <c r="TKR176"/>
      <c r="TKS176"/>
      <c r="TKT176"/>
      <c r="TKU176"/>
      <c r="TKV176"/>
      <c r="TKW176"/>
      <c r="TKX176"/>
      <c r="TKY176"/>
      <c r="TKZ176"/>
      <c r="TLA176"/>
      <c r="TLB176"/>
      <c r="TLC176"/>
      <c r="TLD176"/>
      <c r="TLE176"/>
      <c r="TLF176"/>
      <c r="TLG176"/>
      <c r="TLH176"/>
      <c r="TLI176"/>
      <c r="TLJ176"/>
      <c r="TLK176"/>
      <c r="TLL176"/>
      <c r="TLM176"/>
      <c r="TLN176"/>
      <c r="TLO176"/>
      <c r="TLP176"/>
      <c r="TLQ176"/>
      <c r="TLR176"/>
      <c r="TLS176"/>
      <c r="TLT176"/>
      <c r="TLU176"/>
      <c r="TLV176"/>
      <c r="TLW176"/>
      <c r="TLX176"/>
      <c r="TLY176"/>
      <c r="TLZ176"/>
      <c r="TMA176"/>
      <c r="TMB176"/>
      <c r="TMC176"/>
      <c r="TMD176"/>
      <c r="TME176"/>
      <c r="TMF176"/>
      <c r="TMG176"/>
      <c r="TMH176"/>
      <c r="TMI176"/>
      <c r="TMJ176"/>
      <c r="TMK176"/>
      <c r="TML176"/>
      <c r="TMM176"/>
      <c r="TMN176"/>
      <c r="TMO176"/>
      <c r="TMP176"/>
      <c r="TMQ176"/>
      <c r="TMR176"/>
      <c r="TMS176"/>
      <c r="TMT176"/>
      <c r="TMU176"/>
      <c r="TMV176"/>
      <c r="TMW176"/>
      <c r="TMX176"/>
      <c r="TMY176"/>
      <c r="TMZ176"/>
      <c r="TNA176"/>
      <c r="TNB176"/>
      <c r="TNC176"/>
      <c r="TND176"/>
      <c r="TNE176"/>
      <c r="TNF176"/>
      <c r="TNG176"/>
      <c r="TNH176"/>
      <c r="TNI176"/>
      <c r="TNJ176"/>
      <c r="TNK176"/>
      <c r="TNL176"/>
      <c r="TNM176"/>
      <c r="TNN176"/>
      <c r="TNO176"/>
      <c r="TNP176"/>
      <c r="TNQ176"/>
      <c r="TNR176"/>
      <c r="TNS176"/>
      <c r="TNT176"/>
      <c r="TNU176"/>
      <c r="TNV176"/>
      <c r="TNW176"/>
      <c r="TNX176"/>
      <c r="TNY176"/>
      <c r="TNZ176"/>
      <c r="TOA176"/>
      <c r="TOB176"/>
      <c r="TOC176"/>
      <c r="TOD176"/>
      <c r="TOE176"/>
      <c r="TOF176"/>
      <c r="TOG176"/>
      <c r="TOH176"/>
      <c r="TOI176"/>
      <c r="TOJ176"/>
      <c r="TOK176"/>
      <c r="TOL176"/>
      <c r="TOM176"/>
      <c r="TON176"/>
      <c r="TOO176"/>
      <c r="TOP176"/>
      <c r="TOQ176"/>
      <c r="TOR176"/>
      <c r="TOS176"/>
      <c r="TOT176"/>
      <c r="TOU176"/>
      <c r="TOV176"/>
      <c r="TOW176"/>
      <c r="TOX176"/>
      <c r="TOY176"/>
      <c r="TOZ176"/>
      <c r="TPA176"/>
      <c r="TPB176"/>
      <c r="TPC176"/>
      <c r="TPD176"/>
      <c r="TPE176"/>
      <c r="TPF176"/>
      <c r="TPG176"/>
      <c r="TPH176"/>
      <c r="TPI176"/>
      <c r="TPJ176"/>
      <c r="TPK176"/>
      <c r="TPL176"/>
      <c r="TPM176"/>
      <c r="TPN176"/>
      <c r="TPO176"/>
      <c r="TPP176"/>
      <c r="TPQ176"/>
      <c r="TPR176"/>
      <c r="TPS176"/>
      <c r="TPT176"/>
      <c r="TPU176"/>
      <c r="TPV176"/>
      <c r="TPW176"/>
      <c r="TPX176"/>
      <c r="TPY176"/>
      <c r="TPZ176"/>
      <c r="TQA176"/>
      <c r="TQB176"/>
      <c r="TQC176"/>
      <c r="TQD176"/>
      <c r="TQE176"/>
      <c r="TQF176"/>
      <c r="TQG176"/>
      <c r="TQH176"/>
      <c r="TQI176"/>
      <c r="TQJ176"/>
      <c r="TQK176"/>
      <c r="TQL176"/>
      <c r="TQM176"/>
      <c r="TQN176"/>
      <c r="TQO176"/>
      <c r="TQP176"/>
      <c r="TQQ176"/>
      <c r="TQR176"/>
      <c r="TQS176"/>
      <c r="TQT176"/>
      <c r="TQU176"/>
      <c r="TQV176"/>
      <c r="TQW176"/>
      <c r="TQX176"/>
      <c r="TQY176"/>
      <c r="TQZ176"/>
      <c r="TRA176"/>
      <c r="TRB176"/>
      <c r="TRC176"/>
      <c r="TRD176"/>
      <c r="TRE176"/>
      <c r="TRF176"/>
      <c r="TRG176"/>
      <c r="TRH176"/>
      <c r="TRI176"/>
      <c r="TRJ176"/>
      <c r="TRK176"/>
      <c r="TRL176"/>
      <c r="TRM176"/>
      <c r="TRN176"/>
      <c r="TRO176"/>
      <c r="TRP176"/>
      <c r="TRQ176"/>
      <c r="TRR176"/>
      <c r="TRS176"/>
      <c r="TRT176"/>
      <c r="TRU176"/>
      <c r="TRV176"/>
      <c r="TRW176"/>
      <c r="TRX176"/>
      <c r="TRY176"/>
      <c r="TRZ176"/>
      <c r="TSA176"/>
      <c r="TSB176"/>
      <c r="TSC176"/>
      <c r="TSD176"/>
      <c r="TSE176"/>
      <c r="TSF176"/>
      <c r="TSG176"/>
      <c r="TSH176"/>
      <c r="TSI176"/>
      <c r="TSJ176"/>
      <c r="TSK176"/>
      <c r="TSL176"/>
      <c r="TSM176"/>
      <c r="TSN176"/>
      <c r="TSO176"/>
      <c r="TSP176"/>
      <c r="TSQ176"/>
      <c r="TSR176"/>
      <c r="TSS176"/>
      <c r="TST176"/>
      <c r="TSU176"/>
      <c r="TSV176"/>
      <c r="TSW176"/>
      <c r="TSX176"/>
      <c r="TSY176"/>
      <c r="TSZ176"/>
      <c r="TTA176"/>
      <c r="TTB176"/>
      <c r="TTC176"/>
      <c r="TTD176"/>
      <c r="TTE176"/>
      <c r="TTF176"/>
      <c r="TTG176"/>
      <c r="TTH176"/>
      <c r="TTI176"/>
      <c r="TTJ176"/>
      <c r="TTK176"/>
      <c r="TTL176"/>
      <c r="TTM176"/>
      <c r="TTN176"/>
      <c r="TTO176"/>
      <c r="TTP176"/>
      <c r="TTQ176"/>
      <c r="TTR176"/>
      <c r="TTS176"/>
      <c r="TTT176"/>
      <c r="TTU176"/>
      <c r="TTV176"/>
      <c r="TTW176"/>
      <c r="TTX176"/>
      <c r="TTY176"/>
      <c r="TTZ176"/>
      <c r="TUA176"/>
      <c r="TUB176"/>
      <c r="TUC176"/>
      <c r="TUD176"/>
      <c r="TUE176"/>
      <c r="TUF176"/>
      <c r="TUG176"/>
      <c r="TUH176"/>
      <c r="TUI176"/>
      <c r="TUJ176"/>
      <c r="TUK176"/>
      <c r="TUL176"/>
      <c r="TUM176"/>
      <c r="TUN176"/>
      <c r="TUO176"/>
      <c r="TUP176"/>
      <c r="TUQ176"/>
      <c r="TUR176"/>
      <c r="TUS176"/>
      <c r="TUT176"/>
      <c r="TUU176"/>
      <c r="TUV176"/>
      <c r="TUW176"/>
      <c r="TUX176"/>
      <c r="TUY176"/>
      <c r="TUZ176"/>
      <c r="TVA176"/>
      <c r="TVB176"/>
      <c r="TVC176"/>
      <c r="TVD176"/>
      <c r="TVE176"/>
      <c r="TVF176"/>
      <c r="TVG176"/>
      <c r="TVH176"/>
      <c r="TVI176"/>
      <c r="TVJ176"/>
      <c r="TVK176"/>
      <c r="TVL176"/>
      <c r="TVM176"/>
      <c r="TVN176"/>
      <c r="TVO176"/>
      <c r="TVP176"/>
      <c r="TVQ176"/>
      <c r="TVR176"/>
      <c r="TVS176"/>
      <c r="TVT176"/>
      <c r="TVU176"/>
      <c r="TVV176"/>
      <c r="TVW176"/>
      <c r="TVX176"/>
      <c r="TVY176"/>
      <c r="TVZ176"/>
      <c r="TWA176"/>
      <c r="TWB176"/>
      <c r="TWC176"/>
      <c r="TWD176"/>
      <c r="TWE176"/>
      <c r="TWF176"/>
      <c r="TWG176"/>
      <c r="TWH176"/>
      <c r="TWI176"/>
      <c r="TWJ176"/>
      <c r="TWK176"/>
      <c r="TWL176"/>
      <c r="TWM176"/>
      <c r="TWN176"/>
      <c r="TWO176"/>
      <c r="TWP176"/>
      <c r="TWQ176"/>
      <c r="TWR176"/>
      <c r="TWS176"/>
      <c r="TWT176"/>
      <c r="TWU176"/>
      <c r="TWV176"/>
      <c r="TWW176"/>
      <c r="TWX176"/>
      <c r="TWY176"/>
      <c r="TWZ176"/>
      <c r="TXA176"/>
      <c r="TXB176"/>
      <c r="TXC176"/>
      <c r="TXD176"/>
      <c r="TXE176"/>
      <c r="TXF176"/>
      <c r="TXG176"/>
      <c r="TXH176"/>
      <c r="TXI176"/>
      <c r="TXJ176"/>
      <c r="TXK176"/>
      <c r="TXL176"/>
      <c r="TXM176"/>
      <c r="TXN176"/>
      <c r="TXO176"/>
      <c r="TXP176"/>
      <c r="TXQ176"/>
      <c r="TXR176"/>
      <c r="TXS176"/>
      <c r="TXT176"/>
      <c r="TXU176"/>
      <c r="TXV176"/>
      <c r="TXW176"/>
      <c r="TXX176"/>
      <c r="TXY176"/>
      <c r="TXZ176"/>
      <c r="TYA176"/>
      <c r="TYB176"/>
      <c r="TYC176"/>
      <c r="TYD176"/>
      <c r="TYE176"/>
      <c r="TYF176"/>
      <c r="TYG176"/>
      <c r="TYH176"/>
      <c r="TYI176"/>
      <c r="TYJ176"/>
      <c r="TYK176"/>
      <c r="TYL176"/>
      <c r="TYM176"/>
      <c r="TYN176"/>
      <c r="TYO176"/>
      <c r="TYP176"/>
      <c r="TYQ176"/>
      <c r="TYR176"/>
      <c r="TYS176"/>
      <c r="TYT176"/>
      <c r="TYU176"/>
      <c r="TYV176"/>
      <c r="TYW176"/>
      <c r="TYX176"/>
      <c r="TYY176"/>
      <c r="TYZ176"/>
      <c r="TZA176"/>
      <c r="TZB176"/>
      <c r="TZC176"/>
      <c r="TZD176"/>
      <c r="TZE176"/>
      <c r="TZF176"/>
      <c r="TZG176"/>
      <c r="TZH176"/>
      <c r="TZI176"/>
      <c r="TZJ176"/>
      <c r="TZK176"/>
      <c r="TZL176"/>
      <c r="TZM176"/>
      <c r="TZN176"/>
      <c r="TZO176"/>
      <c r="TZP176"/>
      <c r="TZQ176"/>
      <c r="TZR176"/>
      <c r="TZS176"/>
      <c r="TZT176"/>
      <c r="TZU176"/>
      <c r="TZV176"/>
      <c r="TZW176"/>
      <c r="TZX176"/>
      <c r="TZY176"/>
      <c r="TZZ176"/>
      <c r="UAA176"/>
      <c r="UAB176"/>
      <c r="UAC176"/>
      <c r="UAD176"/>
      <c r="UAE176"/>
      <c r="UAF176"/>
      <c r="UAG176"/>
      <c r="UAH176"/>
      <c r="UAI176"/>
      <c r="UAJ176"/>
      <c r="UAK176"/>
      <c r="UAL176"/>
      <c r="UAM176"/>
      <c r="UAN176"/>
      <c r="UAO176"/>
      <c r="UAP176"/>
      <c r="UAQ176"/>
      <c r="UAR176"/>
      <c r="UAS176"/>
      <c r="UAT176"/>
      <c r="UAU176"/>
      <c r="UAV176"/>
      <c r="UAW176"/>
      <c r="UAX176"/>
      <c r="UAY176"/>
      <c r="UAZ176"/>
      <c r="UBA176"/>
      <c r="UBB176"/>
      <c r="UBC176"/>
      <c r="UBD176"/>
      <c r="UBE176"/>
      <c r="UBF176"/>
      <c r="UBG176"/>
      <c r="UBH176"/>
      <c r="UBI176"/>
      <c r="UBJ176"/>
      <c r="UBK176"/>
      <c r="UBL176"/>
      <c r="UBM176"/>
      <c r="UBN176"/>
      <c r="UBO176"/>
      <c r="UBP176"/>
      <c r="UBQ176"/>
      <c r="UBR176"/>
      <c r="UBS176"/>
      <c r="UBT176"/>
      <c r="UBU176"/>
      <c r="UBV176"/>
      <c r="UBW176"/>
      <c r="UBX176"/>
      <c r="UBY176"/>
      <c r="UBZ176"/>
      <c r="UCA176"/>
      <c r="UCB176"/>
      <c r="UCC176"/>
      <c r="UCD176"/>
      <c r="UCE176"/>
      <c r="UCF176"/>
      <c r="UCG176"/>
      <c r="UCH176"/>
      <c r="UCI176"/>
      <c r="UCJ176"/>
      <c r="UCK176"/>
      <c r="UCL176"/>
      <c r="UCM176"/>
      <c r="UCN176"/>
      <c r="UCO176"/>
      <c r="UCP176"/>
      <c r="UCQ176"/>
      <c r="UCR176"/>
      <c r="UCS176"/>
      <c r="UCT176"/>
      <c r="UCU176"/>
      <c r="UCV176"/>
      <c r="UCW176"/>
      <c r="UCX176"/>
      <c r="UCY176"/>
      <c r="UCZ176"/>
      <c r="UDA176"/>
      <c r="UDB176"/>
      <c r="UDC176"/>
      <c r="UDD176"/>
      <c r="UDE176"/>
      <c r="UDF176"/>
      <c r="UDG176"/>
      <c r="UDH176"/>
      <c r="UDI176"/>
      <c r="UDJ176"/>
      <c r="UDK176"/>
      <c r="UDL176"/>
      <c r="UDM176"/>
      <c r="UDN176"/>
      <c r="UDO176"/>
      <c r="UDP176"/>
      <c r="UDQ176"/>
      <c r="UDR176"/>
      <c r="UDS176"/>
      <c r="UDT176"/>
      <c r="UDU176"/>
      <c r="UDV176"/>
      <c r="UDW176"/>
      <c r="UDX176"/>
      <c r="UDY176"/>
      <c r="UDZ176"/>
      <c r="UEA176"/>
      <c r="UEB176"/>
      <c r="UEC176"/>
      <c r="UED176"/>
      <c r="UEE176"/>
      <c r="UEF176"/>
      <c r="UEG176"/>
      <c r="UEH176"/>
      <c r="UEI176"/>
      <c r="UEJ176"/>
      <c r="UEK176"/>
      <c r="UEL176"/>
      <c r="UEM176"/>
      <c r="UEN176"/>
      <c r="UEO176"/>
      <c r="UEP176"/>
      <c r="UEQ176"/>
      <c r="UER176"/>
      <c r="UES176"/>
      <c r="UET176"/>
      <c r="UEU176"/>
      <c r="UEV176"/>
      <c r="UEW176"/>
      <c r="UEX176"/>
      <c r="UEY176"/>
      <c r="UEZ176"/>
      <c r="UFA176"/>
      <c r="UFB176"/>
      <c r="UFC176"/>
      <c r="UFD176"/>
      <c r="UFE176"/>
      <c r="UFF176"/>
      <c r="UFG176"/>
      <c r="UFH176"/>
      <c r="UFI176"/>
      <c r="UFJ176"/>
      <c r="UFK176"/>
      <c r="UFL176"/>
      <c r="UFM176"/>
      <c r="UFN176"/>
      <c r="UFO176"/>
      <c r="UFP176"/>
      <c r="UFQ176"/>
      <c r="UFR176"/>
      <c r="UFS176"/>
      <c r="UFT176"/>
      <c r="UFU176"/>
      <c r="UFV176"/>
      <c r="UFW176"/>
      <c r="UFX176"/>
      <c r="UFY176"/>
      <c r="UFZ176"/>
      <c r="UGA176"/>
      <c r="UGB176"/>
      <c r="UGC176"/>
      <c r="UGD176"/>
      <c r="UGE176"/>
      <c r="UGF176"/>
      <c r="UGG176"/>
      <c r="UGH176"/>
      <c r="UGI176"/>
      <c r="UGJ176"/>
      <c r="UGK176"/>
      <c r="UGL176"/>
      <c r="UGM176"/>
      <c r="UGN176"/>
      <c r="UGO176"/>
      <c r="UGP176"/>
      <c r="UGQ176"/>
      <c r="UGR176"/>
      <c r="UGS176"/>
      <c r="UGT176"/>
      <c r="UGU176"/>
      <c r="UGV176"/>
      <c r="UGW176"/>
      <c r="UGX176"/>
      <c r="UGY176"/>
      <c r="UGZ176"/>
      <c r="UHA176"/>
      <c r="UHB176"/>
      <c r="UHC176"/>
      <c r="UHD176"/>
      <c r="UHE176"/>
      <c r="UHF176"/>
      <c r="UHG176"/>
      <c r="UHH176"/>
      <c r="UHI176"/>
      <c r="UHJ176"/>
      <c r="UHK176"/>
      <c r="UHL176"/>
      <c r="UHM176"/>
      <c r="UHN176"/>
      <c r="UHO176"/>
      <c r="UHP176"/>
      <c r="UHQ176"/>
      <c r="UHR176"/>
      <c r="UHS176"/>
      <c r="UHT176"/>
      <c r="UHU176"/>
      <c r="UHV176"/>
      <c r="UHW176"/>
      <c r="UHX176"/>
      <c r="UHY176"/>
      <c r="UHZ176"/>
      <c r="UIA176"/>
      <c r="UIB176"/>
      <c r="UIC176"/>
      <c r="UID176"/>
      <c r="UIE176"/>
      <c r="UIF176"/>
      <c r="UIG176"/>
      <c r="UIH176"/>
      <c r="UII176"/>
      <c r="UIJ176"/>
      <c r="UIK176"/>
      <c r="UIL176"/>
      <c r="UIM176"/>
      <c r="UIN176"/>
      <c r="UIO176"/>
      <c r="UIP176"/>
      <c r="UIQ176"/>
      <c r="UIR176"/>
      <c r="UIS176"/>
      <c r="UIT176"/>
      <c r="UIU176"/>
      <c r="UIV176"/>
      <c r="UIW176"/>
      <c r="UIX176"/>
      <c r="UIY176"/>
      <c r="UIZ176"/>
      <c r="UJA176"/>
      <c r="UJB176"/>
      <c r="UJC176"/>
      <c r="UJD176"/>
      <c r="UJE176"/>
      <c r="UJF176"/>
      <c r="UJG176"/>
      <c r="UJH176"/>
      <c r="UJI176"/>
      <c r="UJJ176"/>
      <c r="UJK176"/>
      <c r="UJL176"/>
      <c r="UJM176"/>
      <c r="UJN176"/>
      <c r="UJO176"/>
      <c r="UJP176"/>
      <c r="UJQ176"/>
      <c r="UJR176"/>
      <c r="UJS176"/>
      <c r="UJT176"/>
      <c r="UJU176"/>
      <c r="UJV176"/>
      <c r="UJW176"/>
      <c r="UJX176"/>
      <c r="UJY176"/>
      <c r="UJZ176"/>
      <c r="UKA176"/>
      <c r="UKB176"/>
      <c r="UKC176"/>
      <c r="UKD176"/>
      <c r="UKE176"/>
      <c r="UKF176"/>
      <c r="UKG176"/>
      <c r="UKH176"/>
      <c r="UKI176"/>
      <c r="UKJ176"/>
      <c r="UKK176"/>
      <c r="UKL176"/>
      <c r="UKM176"/>
      <c r="UKN176"/>
      <c r="UKO176"/>
      <c r="UKP176"/>
      <c r="UKQ176"/>
      <c r="UKR176"/>
      <c r="UKS176"/>
      <c r="UKT176"/>
      <c r="UKU176"/>
      <c r="UKV176"/>
      <c r="UKW176"/>
      <c r="UKX176"/>
      <c r="UKY176"/>
      <c r="UKZ176"/>
      <c r="ULA176"/>
      <c r="ULB176"/>
      <c r="ULC176"/>
      <c r="ULD176"/>
      <c r="ULE176"/>
      <c r="ULF176"/>
      <c r="ULG176"/>
      <c r="ULH176"/>
      <c r="ULI176"/>
      <c r="ULJ176"/>
      <c r="ULK176"/>
      <c r="ULL176"/>
      <c r="ULM176"/>
      <c r="ULN176"/>
      <c r="ULO176"/>
      <c r="ULP176"/>
      <c r="ULQ176"/>
      <c r="ULR176"/>
      <c r="ULS176"/>
      <c r="ULT176"/>
      <c r="ULU176"/>
      <c r="ULV176"/>
      <c r="ULW176"/>
      <c r="ULX176"/>
      <c r="ULY176"/>
      <c r="ULZ176"/>
      <c r="UMA176"/>
      <c r="UMB176"/>
      <c r="UMC176"/>
      <c r="UMD176"/>
      <c r="UME176"/>
      <c r="UMF176"/>
      <c r="UMG176"/>
      <c r="UMH176"/>
      <c r="UMI176"/>
      <c r="UMJ176"/>
      <c r="UMK176"/>
      <c r="UML176"/>
      <c r="UMM176"/>
      <c r="UMN176"/>
      <c r="UMO176"/>
      <c r="UMP176"/>
      <c r="UMQ176"/>
      <c r="UMR176"/>
      <c r="UMS176"/>
      <c r="UMT176"/>
      <c r="UMU176"/>
      <c r="UMV176"/>
      <c r="UMW176"/>
      <c r="UMX176"/>
      <c r="UMY176"/>
      <c r="UMZ176"/>
      <c r="UNA176"/>
      <c r="UNB176"/>
      <c r="UNC176"/>
      <c r="UND176"/>
      <c r="UNE176"/>
      <c r="UNF176"/>
      <c r="UNG176"/>
      <c r="UNH176"/>
      <c r="UNI176"/>
      <c r="UNJ176"/>
      <c r="UNK176"/>
      <c r="UNL176"/>
      <c r="UNM176"/>
      <c r="UNN176"/>
      <c r="UNO176"/>
      <c r="UNP176"/>
      <c r="UNQ176"/>
      <c r="UNR176"/>
      <c r="UNS176"/>
      <c r="UNT176"/>
      <c r="UNU176"/>
      <c r="UNV176"/>
      <c r="UNW176"/>
      <c r="UNX176"/>
      <c r="UNY176"/>
      <c r="UNZ176"/>
      <c r="UOA176"/>
      <c r="UOB176"/>
      <c r="UOC176"/>
      <c r="UOD176"/>
      <c r="UOE176"/>
      <c r="UOF176"/>
      <c r="UOG176"/>
      <c r="UOH176"/>
      <c r="UOI176"/>
      <c r="UOJ176"/>
      <c r="UOK176"/>
      <c r="UOL176"/>
      <c r="UOM176"/>
      <c r="UON176"/>
      <c r="UOO176"/>
      <c r="UOP176"/>
      <c r="UOQ176"/>
      <c r="UOR176"/>
      <c r="UOS176"/>
      <c r="UOT176"/>
      <c r="UOU176"/>
      <c r="UOV176"/>
      <c r="UOW176"/>
      <c r="UOX176"/>
      <c r="UOY176"/>
      <c r="UOZ176"/>
      <c r="UPA176"/>
      <c r="UPB176"/>
      <c r="UPC176"/>
      <c r="UPD176"/>
      <c r="UPE176"/>
      <c r="UPF176"/>
      <c r="UPG176"/>
      <c r="UPH176"/>
      <c r="UPI176"/>
      <c r="UPJ176"/>
      <c r="UPK176"/>
      <c r="UPL176"/>
      <c r="UPM176"/>
      <c r="UPN176"/>
      <c r="UPO176"/>
      <c r="UPP176"/>
      <c r="UPQ176"/>
      <c r="UPR176"/>
      <c r="UPS176"/>
      <c r="UPT176"/>
      <c r="UPU176"/>
      <c r="UPV176"/>
      <c r="UPW176"/>
      <c r="UPX176"/>
      <c r="UPY176"/>
      <c r="UPZ176"/>
      <c r="UQA176"/>
      <c r="UQB176"/>
      <c r="UQC176"/>
      <c r="UQD176"/>
      <c r="UQE176"/>
      <c r="UQF176"/>
      <c r="UQG176"/>
      <c r="UQH176"/>
      <c r="UQI176"/>
      <c r="UQJ176"/>
      <c r="UQK176"/>
      <c r="UQL176"/>
      <c r="UQM176"/>
      <c r="UQN176"/>
      <c r="UQO176"/>
      <c r="UQP176"/>
      <c r="UQQ176"/>
      <c r="UQR176"/>
      <c r="UQS176"/>
      <c r="UQT176"/>
      <c r="UQU176"/>
      <c r="UQV176"/>
      <c r="UQW176"/>
      <c r="UQX176"/>
      <c r="UQY176"/>
      <c r="UQZ176"/>
      <c r="URA176"/>
      <c r="URB176"/>
      <c r="URC176"/>
      <c r="URD176"/>
      <c r="URE176"/>
      <c r="URF176"/>
      <c r="URG176"/>
      <c r="URH176"/>
      <c r="URI176"/>
      <c r="URJ176"/>
      <c r="URK176"/>
      <c r="URL176"/>
      <c r="URM176"/>
      <c r="URN176"/>
      <c r="URO176"/>
      <c r="URP176"/>
      <c r="URQ176"/>
      <c r="URR176"/>
      <c r="URS176"/>
      <c r="URT176"/>
      <c r="URU176"/>
      <c r="URV176"/>
      <c r="URW176"/>
      <c r="URX176"/>
      <c r="URY176"/>
      <c r="URZ176"/>
      <c r="USA176"/>
      <c r="USB176"/>
      <c r="USC176"/>
      <c r="USD176"/>
      <c r="USE176"/>
      <c r="USF176"/>
      <c r="USG176"/>
      <c r="USH176"/>
      <c r="USI176"/>
      <c r="USJ176"/>
      <c r="USK176"/>
      <c r="USL176"/>
      <c r="USM176"/>
      <c r="USN176"/>
      <c r="USO176"/>
      <c r="USP176"/>
      <c r="USQ176"/>
      <c r="USR176"/>
      <c r="USS176"/>
      <c r="UST176"/>
      <c r="USU176"/>
      <c r="USV176"/>
      <c r="USW176"/>
      <c r="USX176"/>
      <c r="USY176"/>
      <c r="USZ176"/>
      <c r="UTA176"/>
      <c r="UTB176"/>
      <c r="UTC176"/>
      <c r="UTD176"/>
      <c r="UTE176"/>
      <c r="UTF176"/>
      <c r="UTG176"/>
      <c r="UTH176"/>
      <c r="UTI176"/>
      <c r="UTJ176"/>
      <c r="UTK176"/>
      <c r="UTL176"/>
      <c r="UTM176"/>
      <c r="UTN176"/>
      <c r="UTO176"/>
      <c r="UTP176"/>
      <c r="UTQ176"/>
      <c r="UTR176"/>
      <c r="UTS176"/>
      <c r="UTT176"/>
      <c r="UTU176"/>
      <c r="UTV176"/>
      <c r="UTW176"/>
      <c r="UTX176"/>
      <c r="UTY176"/>
      <c r="UTZ176"/>
      <c r="UUA176"/>
      <c r="UUB176"/>
      <c r="UUC176"/>
      <c r="UUD176"/>
      <c r="UUE176"/>
      <c r="UUF176"/>
      <c r="UUG176"/>
      <c r="UUH176"/>
      <c r="UUI176"/>
      <c r="UUJ176"/>
      <c r="UUK176"/>
      <c r="UUL176"/>
      <c r="UUM176"/>
      <c r="UUN176"/>
      <c r="UUO176"/>
      <c r="UUP176"/>
      <c r="UUQ176"/>
      <c r="UUR176"/>
      <c r="UUS176"/>
      <c r="UUT176"/>
      <c r="UUU176"/>
      <c r="UUV176"/>
      <c r="UUW176"/>
      <c r="UUX176"/>
      <c r="UUY176"/>
      <c r="UUZ176"/>
      <c r="UVA176"/>
      <c r="UVB176"/>
      <c r="UVC176"/>
      <c r="UVD176"/>
      <c r="UVE176"/>
      <c r="UVF176"/>
      <c r="UVG176"/>
      <c r="UVH176"/>
      <c r="UVI176"/>
      <c r="UVJ176"/>
      <c r="UVK176"/>
      <c r="UVL176"/>
      <c r="UVM176"/>
      <c r="UVN176"/>
      <c r="UVO176"/>
      <c r="UVP176"/>
      <c r="UVQ176"/>
      <c r="UVR176"/>
      <c r="UVS176"/>
      <c r="UVT176"/>
      <c r="UVU176"/>
      <c r="UVV176"/>
      <c r="UVW176"/>
      <c r="UVX176"/>
      <c r="UVY176"/>
      <c r="UVZ176"/>
      <c r="UWA176"/>
      <c r="UWB176"/>
      <c r="UWC176"/>
      <c r="UWD176"/>
      <c r="UWE176"/>
      <c r="UWF176"/>
      <c r="UWG176"/>
      <c r="UWH176"/>
      <c r="UWI176"/>
      <c r="UWJ176"/>
      <c r="UWK176"/>
      <c r="UWL176"/>
      <c r="UWM176"/>
      <c r="UWN176"/>
      <c r="UWO176"/>
      <c r="UWP176"/>
      <c r="UWQ176"/>
      <c r="UWR176"/>
      <c r="UWS176"/>
      <c r="UWT176"/>
      <c r="UWU176"/>
      <c r="UWV176"/>
      <c r="UWW176"/>
      <c r="UWX176"/>
      <c r="UWY176"/>
      <c r="UWZ176"/>
      <c r="UXA176"/>
      <c r="UXB176"/>
      <c r="UXC176"/>
      <c r="UXD176"/>
      <c r="UXE176"/>
      <c r="UXF176"/>
      <c r="UXG176"/>
      <c r="UXH176"/>
      <c r="UXI176"/>
      <c r="UXJ176"/>
      <c r="UXK176"/>
      <c r="UXL176"/>
      <c r="UXM176"/>
      <c r="UXN176"/>
      <c r="UXO176"/>
      <c r="UXP176"/>
      <c r="UXQ176"/>
      <c r="UXR176"/>
      <c r="UXS176"/>
      <c r="UXT176"/>
      <c r="UXU176"/>
      <c r="UXV176"/>
      <c r="UXW176"/>
      <c r="UXX176"/>
      <c r="UXY176"/>
      <c r="UXZ176"/>
      <c r="UYA176"/>
      <c r="UYB176"/>
      <c r="UYC176"/>
      <c r="UYD176"/>
      <c r="UYE176"/>
      <c r="UYF176"/>
      <c r="UYG176"/>
      <c r="UYH176"/>
      <c r="UYI176"/>
      <c r="UYJ176"/>
      <c r="UYK176"/>
      <c r="UYL176"/>
      <c r="UYM176"/>
      <c r="UYN176"/>
      <c r="UYO176"/>
      <c r="UYP176"/>
      <c r="UYQ176"/>
      <c r="UYR176"/>
      <c r="UYS176"/>
      <c r="UYT176"/>
      <c r="UYU176"/>
      <c r="UYV176"/>
      <c r="UYW176"/>
      <c r="UYX176"/>
      <c r="UYY176"/>
      <c r="UYZ176"/>
      <c r="UZA176"/>
      <c r="UZB176"/>
      <c r="UZC176"/>
      <c r="UZD176"/>
      <c r="UZE176"/>
      <c r="UZF176"/>
      <c r="UZG176"/>
      <c r="UZH176"/>
      <c r="UZI176"/>
      <c r="UZJ176"/>
      <c r="UZK176"/>
      <c r="UZL176"/>
      <c r="UZM176"/>
      <c r="UZN176"/>
      <c r="UZO176"/>
      <c r="UZP176"/>
      <c r="UZQ176"/>
      <c r="UZR176"/>
      <c r="UZS176"/>
      <c r="UZT176"/>
      <c r="UZU176"/>
      <c r="UZV176"/>
      <c r="UZW176"/>
      <c r="UZX176"/>
      <c r="UZY176"/>
      <c r="UZZ176"/>
      <c r="VAA176"/>
      <c r="VAB176"/>
      <c r="VAC176"/>
      <c r="VAD176"/>
      <c r="VAE176"/>
      <c r="VAF176"/>
      <c r="VAG176"/>
      <c r="VAH176"/>
      <c r="VAI176"/>
      <c r="VAJ176"/>
      <c r="VAK176"/>
      <c r="VAL176"/>
      <c r="VAM176"/>
      <c r="VAN176"/>
      <c r="VAO176"/>
      <c r="VAP176"/>
      <c r="VAQ176"/>
      <c r="VAR176"/>
      <c r="VAS176"/>
      <c r="VAT176"/>
      <c r="VAU176"/>
      <c r="VAV176"/>
      <c r="VAW176"/>
      <c r="VAX176"/>
      <c r="VAY176"/>
      <c r="VAZ176"/>
      <c r="VBA176"/>
      <c r="VBB176"/>
      <c r="VBC176"/>
      <c r="VBD176"/>
      <c r="VBE176"/>
      <c r="VBF176"/>
      <c r="VBG176"/>
      <c r="VBH176"/>
      <c r="VBI176"/>
      <c r="VBJ176"/>
      <c r="VBK176"/>
      <c r="VBL176"/>
      <c r="VBM176"/>
      <c r="VBN176"/>
      <c r="VBO176"/>
      <c r="VBP176"/>
      <c r="VBQ176"/>
      <c r="VBR176"/>
      <c r="VBS176"/>
      <c r="VBT176"/>
      <c r="VBU176"/>
      <c r="VBV176"/>
      <c r="VBW176"/>
      <c r="VBX176"/>
      <c r="VBY176"/>
      <c r="VBZ176"/>
      <c r="VCA176"/>
      <c r="VCB176"/>
      <c r="VCC176"/>
      <c r="VCD176"/>
      <c r="VCE176"/>
      <c r="VCF176"/>
      <c r="VCG176"/>
      <c r="VCH176"/>
      <c r="VCI176"/>
      <c r="VCJ176"/>
      <c r="VCK176"/>
      <c r="VCL176"/>
      <c r="VCM176"/>
      <c r="VCN176"/>
      <c r="VCO176"/>
      <c r="VCP176"/>
      <c r="VCQ176"/>
      <c r="VCR176"/>
      <c r="VCS176"/>
      <c r="VCT176"/>
      <c r="VCU176"/>
      <c r="VCV176"/>
      <c r="VCW176"/>
      <c r="VCX176"/>
      <c r="VCY176"/>
      <c r="VCZ176"/>
      <c r="VDA176"/>
      <c r="VDB176"/>
      <c r="VDC176"/>
      <c r="VDD176"/>
      <c r="VDE176"/>
      <c r="VDF176"/>
      <c r="VDG176"/>
      <c r="VDH176"/>
      <c r="VDI176"/>
      <c r="VDJ176"/>
      <c r="VDK176"/>
      <c r="VDL176"/>
      <c r="VDM176"/>
      <c r="VDN176"/>
      <c r="VDO176"/>
      <c r="VDP176"/>
      <c r="VDQ176"/>
      <c r="VDR176"/>
      <c r="VDS176"/>
      <c r="VDT176"/>
      <c r="VDU176"/>
      <c r="VDV176"/>
      <c r="VDW176"/>
      <c r="VDX176"/>
      <c r="VDY176"/>
      <c r="VDZ176"/>
      <c r="VEA176"/>
      <c r="VEB176"/>
      <c r="VEC176"/>
      <c r="VED176"/>
      <c r="VEE176"/>
      <c r="VEF176"/>
      <c r="VEG176"/>
      <c r="VEH176"/>
      <c r="VEI176"/>
      <c r="VEJ176"/>
      <c r="VEK176"/>
      <c r="VEL176"/>
      <c r="VEM176"/>
      <c r="VEN176"/>
      <c r="VEO176"/>
      <c r="VEP176"/>
      <c r="VEQ176"/>
      <c r="VER176"/>
      <c r="VES176"/>
      <c r="VET176"/>
      <c r="VEU176"/>
      <c r="VEV176"/>
      <c r="VEW176"/>
      <c r="VEX176"/>
      <c r="VEY176"/>
      <c r="VEZ176"/>
      <c r="VFA176"/>
      <c r="VFB176"/>
      <c r="VFC176"/>
      <c r="VFD176"/>
      <c r="VFE176"/>
      <c r="VFF176"/>
      <c r="VFG176"/>
      <c r="VFH176"/>
      <c r="VFI176"/>
      <c r="VFJ176"/>
      <c r="VFK176"/>
      <c r="VFL176"/>
      <c r="VFM176"/>
      <c r="VFN176"/>
      <c r="VFO176"/>
      <c r="VFP176"/>
      <c r="VFQ176"/>
      <c r="VFR176"/>
      <c r="VFS176"/>
      <c r="VFT176"/>
      <c r="VFU176"/>
      <c r="VFV176"/>
      <c r="VFW176"/>
      <c r="VFX176"/>
      <c r="VFY176"/>
      <c r="VFZ176"/>
      <c r="VGA176"/>
      <c r="VGB176"/>
      <c r="VGC176"/>
      <c r="VGD176"/>
      <c r="VGE176"/>
      <c r="VGF176"/>
      <c r="VGG176"/>
      <c r="VGH176"/>
      <c r="VGI176"/>
      <c r="VGJ176"/>
      <c r="VGK176"/>
      <c r="VGL176"/>
      <c r="VGM176"/>
      <c r="VGN176"/>
      <c r="VGO176"/>
      <c r="VGP176"/>
      <c r="VGQ176"/>
      <c r="VGR176"/>
      <c r="VGS176"/>
      <c r="VGT176"/>
      <c r="VGU176"/>
      <c r="VGV176"/>
      <c r="VGW176"/>
      <c r="VGX176"/>
      <c r="VGY176"/>
      <c r="VGZ176"/>
      <c r="VHA176"/>
      <c r="VHB176"/>
      <c r="VHC176"/>
      <c r="VHD176"/>
      <c r="VHE176"/>
      <c r="VHF176"/>
      <c r="VHG176"/>
      <c r="VHH176"/>
      <c r="VHI176"/>
      <c r="VHJ176"/>
      <c r="VHK176"/>
      <c r="VHL176"/>
      <c r="VHM176"/>
      <c r="VHN176"/>
      <c r="VHO176"/>
      <c r="VHP176"/>
      <c r="VHQ176"/>
      <c r="VHR176"/>
      <c r="VHS176"/>
      <c r="VHT176"/>
      <c r="VHU176"/>
      <c r="VHV176"/>
      <c r="VHW176"/>
      <c r="VHX176"/>
      <c r="VHY176"/>
      <c r="VHZ176"/>
      <c r="VIA176"/>
      <c r="VIB176"/>
      <c r="VIC176"/>
      <c r="VID176"/>
      <c r="VIE176"/>
      <c r="VIF176"/>
      <c r="VIG176"/>
      <c r="VIH176"/>
      <c r="VII176"/>
      <c r="VIJ176"/>
      <c r="VIK176"/>
      <c r="VIL176"/>
      <c r="VIM176"/>
      <c r="VIN176"/>
      <c r="VIO176"/>
      <c r="VIP176"/>
      <c r="VIQ176"/>
      <c r="VIR176"/>
      <c r="VIS176"/>
      <c r="VIT176"/>
      <c r="VIU176"/>
      <c r="VIV176"/>
      <c r="VIW176"/>
      <c r="VIX176"/>
      <c r="VIY176"/>
      <c r="VIZ176"/>
      <c r="VJA176"/>
      <c r="VJB176"/>
      <c r="VJC176"/>
      <c r="VJD176"/>
      <c r="VJE176"/>
      <c r="VJF176"/>
      <c r="VJG176"/>
      <c r="VJH176"/>
      <c r="VJI176"/>
      <c r="VJJ176"/>
      <c r="VJK176"/>
      <c r="VJL176"/>
      <c r="VJM176"/>
      <c r="VJN176"/>
      <c r="VJO176"/>
      <c r="VJP176"/>
      <c r="VJQ176"/>
      <c r="VJR176"/>
      <c r="VJS176"/>
      <c r="VJT176"/>
      <c r="VJU176"/>
      <c r="VJV176"/>
      <c r="VJW176"/>
      <c r="VJX176"/>
      <c r="VJY176"/>
      <c r="VJZ176"/>
      <c r="VKA176"/>
      <c r="VKB176"/>
      <c r="VKC176"/>
      <c r="VKD176"/>
      <c r="VKE176"/>
      <c r="VKF176"/>
      <c r="VKG176"/>
      <c r="VKH176"/>
      <c r="VKI176"/>
      <c r="VKJ176"/>
      <c r="VKK176"/>
      <c r="VKL176"/>
      <c r="VKM176"/>
      <c r="VKN176"/>
      <c r="VKO176"/>
      <c r="VKP176"/>
      <c r="VKQ176"/>
      <c r="VKR176"/>
      <c r="VKS176"/>
      <c r="VKT176"/>
      <c r="VKU176"/>
      <c r="VKV176"/>
      <c r="VKW176"/>
      <c r="VKX176"/>
      <c r="VKY176"/>
      <c r="VKZ176"/>
      <c r="VLA176"/>
      <c r="VLB176"/>
      <c r="VLC176"/>
      <c r="VLD176"/>
      <c r="VLE176"/>
      <c r="VLF176"/>
      <c r="VLG176"/>
      <c r="VLH176"/>
      <c r="VLI176"/>
      <c r="VLJ176"/>
      <c r="VLK176"/>
      <c r="VLL176"/>
      <c r="VLM176"/>
      <c r="VLN176"/>
      <c r="VLO176"/>
      <c r="VLP176"/>
      <c r="VLQ176"/>
      <c r="VLR176"/>
      <c r="VLS176"/>
      <c r="VLT176"/>
      <c r="VLU176"/>
      <c r="VLV176"/>
      <c r="VLW176"/>
      <c r="VLX176"/>
      <c r="VLY176"/>
      <c r="VLZ176"/>
      <c r="VMA176"/>
      <c r="VMB176"/>
      <c r="VMC176"/>
      <c r="VMD176"/>
      <c r="VME176"/>
      <c r="VMF176"/>
      <c r="VMG176"/>
      <c r="VMH176"/>
      <c r="VMI176"/>
      <c r="VMJ176"/>
      <c r="VMK176"/>
      <c r="VML176"/>
      <c r="VMM176"/>
      <c r="VMN176"/>
      <c r="VMO176"/>
      <c r="VMP176"/>
      <c r="VMQ176"/>
      <c r="VMR176"/>
      <c r="VMS176"/>
      <c r="VMT176"/>
      <c r="VMU176"/>
      <c r="VMV176"/>
      <c r="VMW176"/>
      <c r="VMX176"/>
      <c r="VMY176"/>
      <c r="VMZ176"/>
      <c r="VNA176"/>
      <c r="VNB176"/>
      <c r="VNC176"/>
      <c r="VND176"/>
      <c r="VNE176"/>
      <c r="VNF176"/>
      <c r="VNG176"/>
      <c r="VNH176"/>
      <c r="VNI176"/>
      <c r="VNJ176"/>
      <c r="VNK176"/>
      <c r="VNL176"/>
      <c r="VNM176"/>
      <c r="VNN176"/>
      <c r="VNO176"/>
      <c r="VNP176"/>
      <c r="VNQ176"/>
      <c r="VNR176"/>
      <c r="VNS176"/>
      <c r="VNT176"/>
      <c r="VNU176"/>
      <c r="VNV176"/>
      <c r="VNW176"/>
      <c r="VNX176"/>
      <c r="VNY176"/>
      <c r="VNZ176"/>
      <c r="VOA176"/>
      <c r="VOB176"/>
      <c r="VOC176"/>
      <c r="VOD176"/>
      <c r="VOE176"/>
      <c r="VOF176"/>
      <c r="VOG176"/>
      <c r="VOH176"/>
      <c r="VOI176"/>
      <c r="VOJ176"/>
      <c r="VOK176"/>
      <c r="VOL176"/>
      <c r="VOM176"/>
      <c r="VON176"/>
      <c r="VOO176"/>
      <c r="VOP176"/>
      <c r="VOQ176"/>
      <c r="VOR176"/>
      <c r="VOS176"/>
      <c r="VOT176"/>
      <c r="VOU176"/>
      <c r="VOV176"/>
      <c r="VOW176"/>
      <c r="VOX176"/>
      <c r="VOY176"/>
      <c r="VOZ176"/>
      <c r="VPA176"/>
      <c r="VPB176"/>
      <c r="VPC176"/>
      <c r="VPD176"/>
      <c r="VPE176"/>
      <c r="VPF176"/>
      <c r="VPG176"/>
      <c r="VPH176"/>
      <c r="VPI176"/>
      <c r="VPJ176"/>
      <c r="VPK176"/>
      <c r="VPL176"/>
      <c r="VPM176"/>
      <c r="VPN176"/>
      <c r="VPO176"/>
      <c r="VPP176"/>
      <c r="VPQ176"/>
      <c r="VPR176"/>
      <c r="VPS176"/>
      <c r="VPT176"/>
      <c r="VPU176"/>
      <c r="VPV176"/>
      <c r="VPW176"/>
      <c r="VPX176"/>
      <c r="VPY176"/>
      <c r="VPZ176"/>
      <c r="VQA176"/>
      <c r="VQB176"/>
      <c r="VQC176"/>
      <c r="VQD176"/>
      <c r="VQE176"/>
      <c r="VQF176"/>
      <c r="VQG176"/>
      <c r="VQH176"/>
      <c r="VQI176"/>
      <c r="VQJ176"/>
      <c r="VQK176"/>
      <c r="VQL176"/>
      <c r="VQM176"/>
      <c r="VQN176"/>
      <c r="VQO176"/>
      <c r="VQP176"/>
      <c r="VQQ176"/>
      <c r="VQR176"/>
      <c r="VQS176"/>
      <c r="VQT176"/>
      <c r="VQU176"/>
      <c r="VQV176"/>
      <c r="VQW176"/>
      <c r="VQX176"/>
      <c r="VQY176"/>
      <c r="VQZ176"/>
      <c r="VRA176"/>
      <c r="VRB176"/>
      <c r="VRC176"/>
      <c r="VRD176"/>
      <c r="VRE176"/>
      <c r="VRF176"/>
      <c r="VRG176"/>
      <c r="VRH176"/>
      <c r="VRI176"/>
      <c r="VRJ176"/>
      <c r="VRK176"/>
      <c r="VRL176"/>
      <c r="VRM176"/>
      <c r="VRN176"/>
      <c r="VRO176"/>
      <c r="VRP176"/>
      <c r="VRQ176"/>
      <c r="VRR176"/>
      <c r="VRS176"/>
      <c r="VRT176"/>
      <c r="VRU176"/>
      <c r="VRV176"/>
      <c r="VRW176"/>
      <c r="VRX176"/>
      <c r="VRY176"/>
      <c r="VRZ176"/>
      <c r="VSA176"/>
      <c r="VSB176"/>
      <c r="VSC176"/>
      <c r="VSD176"/>
      <c r="VSE176"/>
      <c r="VSF176"/>
      <c r="VSG176"/>
      <c r="VSH176"/>
      <c r="VSI176"/>
      <c r="VSJ176"/>
      <c r="VSK176"/>
      <c r="VSL176"/>
      <c r="VSM176"/>
      <c r="VSN176"/>
      <c r="VSO176"/>
      <c r="VSP176"/>
      <c r="VSQ176"/>
      <c r="VSR176"/>
      <c r="VSS176"/>
      <c r="VST176"/>
      <c r="VSU176"/>
      <c r="VSV176"/>
      <c r="VSW176"/>
      <c r="VSX176"/>
      <c r="VSY176"/>
      <c r="VSZ176"/>
      <c r="VTA176"/>
      <c r="VTB176"/>
      <c r="VTC176"/>
      <c r="VTD176"/>
      <c r="VTE176"/>
      <c r="VTF176"/>
      <c r="VTG176"/>
      <c r="VTH176"/>
      <c r="VTI176"/>
      <c r="VTJ176"/>
      <c r="VTK176"/>
      <c r="VTL176"/>
      <c r="VTM176"/>
      <c r="VTN176"/>
      <c r="VTO176"/>
      <c r="VTP176"/>
      <c r="VTQ176"/>
      <c r="VTR176"/>
      <c r="VTS176"/>
      <c r="VTT176"/>
      <c r="VTU176"/>
      <c r="VTV176"/>
      <c r="VTW176"/>
      <c r="VTX176"/>
      <c r="VTY176"/>
      <c r="VTZ176"/>
      <c r="VUA176"/>
      <c r="VUB176"/>
      <c r="VUC176"/>
      <c r="VUD176"/>
      <c r="VUE176"/>
      <c r="VUF176"/>
      <c r="VUG176"/>
      <c r="VUH176"/>
      <c r="VUI176"/>
      <c r="VUJ176"/>
      <c r="VUK176"/>
      <c r="VUL176"/>
      <c r="VUM176"/>
      <c r="VUN176"/>
      <c r="VUO176"/>
      <c r="VUP176"/>
      <c r="VUQ176"/>
      <c r="VUR176"/>
      <c r="VUS176"/>
      <c r="VUT176"/>
      <c r="VUU176"/>
      <c r="VUV176"/>
      <c r="VUW176"/>
      <c r="VUX176"/>
      <c r="VUY176"/>
      <c r="VUZ176"/>
      <c r="VVA176"/>
      <c r="VVB176"/>
      <c r="VVC176"/>
      <c r="VVD176"/>
      <c r="VVE176"/>
      <c r="VVF176"/>
      <c r="VVG176"/>
      <c r="VVH176"/>
      <c r="VVI176"/>
      <c r="VVJ176"/>
      <c r="VVK176"/>
      <c r="VVL176"/>
      <c r="VVM176"/>
      <c r="VVN176"/>
      <c r="VVO176"/>
      <c r="VVP176"/>
      <c r="VVQ176"/>
      <c r="VVR176"/>
      <c r="VVS176"/>
      <c r="VVT176"/>
      <c r="VVU176"/>
      <c r="VVV176"/>
      <c r="VVW176"/>
      <c r="VVX176"/>
      <c r="VVY176"/>
      <c r="VVZ176"/>
      <c r="VWA176"/>
      <c r="VWB176"/>
      <c r="VWC176"/>
      <c r="VWD176"/>
      <c r="VWE176"/>
      <c r="VWF176"/>
      <c r="VWG176"/>
      <c r="VWH176"/>
      <c r="VWI176"/>
      <c r="VWJ176"/>
      <c r="VWK176"/>
      <c r="VWL176"/>
      <c r="VWM176"/>
      <c r="VWN176"/>
      <c r="VWO176"/>
      <c r="VWP176"/>
      <c r="VWQ176"/>
      <c r="VWR176"/>
      <c r="VWS176"/>
      <c r="VWT176"/>
      <c r="VWU176"/>
      <c r="VWV176"/>
      <c r="VWW176"/>
      <c r="VWX176"/>
      <c r="VWY176"/>
      <c r="VWZ176"/>
      <c r="VXA176"/>
      <c r="VXB176"/>
      <c r="VXC176"/>
      <c r="VXD176"/>
      <c r="VXE176"/>
      <c r="VXF176"/>
      <c r="VXG176"/>
      <c r="VXH176"/>
      <c r="VXI176"/>
      <c r="VXJ176"/>
      <c r="VXK176"/>
      <c r="VXL176"/>
      <c r="VXM176"/>
      <c r="VXN176"/>
      <c r="VXO176"/>
      <c r="VXP176"/>
      <c r="VXQ176"/>
      <c r="VXR176"/>
      <c r="VXS176"/>
      <c r="VXT176"/>
      <c r="VXU176"/>
      <c r="VXV176"/>
      <c r="VXW176"/>
      <c r="VXX176"/>
      <c r="VXY176"/>
      <c r="VXZ176"/>
      <c r="VYA176"/>
      <c r="VYB176"/>
      <c r="VYC176"/>
      <c r="VYD176"/>
      <c r="VYE176"/>
      <c r="VYF176"/>
      <c r="VYG176"/>
      <c r="VYH176"/>
      <c r="VYI176"/>
      <c r="VYJ176"/>
      <c r="VYK176"/>
      <c r="VYL176"/>
      <c r="VYM176"/>
      <c r="VYN176"/>
      <c r="VYO176"/>
      <c r="VYP176"/>
      <c r="VYQ176"/>
      <c r="VYR176"/>
      <c r="VYS176"/>
      <c r="VYT176"/>
      <c r="VYU176"/>
      <c r="VYV176"/>
      <c r="VYW176"/>
      <c r="VYX176"/>
      <c r="VYY176"/>
      <c r="VYZ176"/>
      <c r="VZA176"/>
      <c r="VZB176"/>
      <c r="VZC176"/>
      <c r="VZD176"/>
      <c r="VZE176"/>
      <c r="VZF176"/>
      <c r="VZG176"/>
      <c r="VZH176"/>
      <c r="VZI176"/>
      <c r="VZJ176"/>
      <c r="VZK176"/>
      <c r="VZL176"/>
      <c r="VZM176"/>
      <c r="VZN176"/>
      <c r="VZO176"/>
      <c r="VZP176"/>
      <c r="VZQ176"/>
      <c r="VZR176"/>
      <c r="VZS176"/>
      <c r="VZT176"/>
      <c r="VZU176"/>
      <c r="VZV176"/>
      <c r="VZW176"/>
      <c r="VZX176"/>
      <c r="VZY176"/>
      <c r="VZZ176"/>
      <c r="WAA176"/>
      <c r="WAB176"/>
      <c r="WAC176"/>
      <c r="WAD176"/>
      <c r="WAE176"/>
      <c r="WAF176"/>
      <c r="WAG176"/>
      <c r="WAH176"/>
      <c r="WAI176"/>
      <c r="WAJ176"/>
      <c r="WAK176"/>
      <c r="WAL176"/>
      <c r="WAM176"/>
      <c r="WAN176"/>
      <c r="WAO176"/>
      <c r="WAP176"/>
      <c r="WAQ176"/>
      <c r="WAR176"/>
      <c r="WAS176"/>
      <c r="WAT176"/>
      <c r="WAU176"/>
      <c r="WAV176"/>
      <c r="WAW176"/>
      <c r="WAX176"/>
      <c r="WAY176"/>
      <c r="WAZ176"/>
      <c r="WBA176"/>
      <c r="WBB176"/>
      <c r="WBC176"/>
      <c r="WBD176"/>
      <c r="WBE176"/>
      <c r="WBF176"/>
      <c r="WBG176"/>
      <c r="WBH176"/>
      <c r="WBI176"/>
      <c r="WBJ176"/>
      <c r="WBK176"/>
      <c r="WBL176"/>
      <c r="WBM176"/>
      <c r="WBN176"/>
      <c r="WBO176"/>
      <c r="WBP176"/>
      <c r="WBQ176"/>
      <c r="WBR176"/>
      <c r="WBS176"/>
      <c r="WBT176"/>
      <c r="WBU176"/>
      <c r="WBV176"/>
      <c r="WBW176"/>
      <c r="WBX176"/>
      <c r="WBY176"/>
      <c r="WBZ176"/>
      <c r="WCA176"/>
      <c r="WCB176"/>
      <c r="WCC176"/>
      <c r="WCD176"/>
      <c r="WCE176"/>
      <c r="WCF176"/>
      <c r="WCG176"/>
      <c r="WCH176"/>
      <c r="WCI176"/>
      <c r="WCJ176"/>
      <c r="WCK176"/>
      <c r="WCL176"/>
      <c r="WCM176"/>
      <c r="WCN176"/>
      <c r="WCO176"/>
      <c r="WCP176"/>
      <c r="WCQ176"/>
      <c r="WCR176"/>
      <c r="WCS176"/>
      <c r="WCT176"/>
      <c r="WCU176"/>
      <c r="WCV176"/>
      <c r="WCW176"/>
      <c r="WCX176"/>
      <c r="WCY176"/>
      <c r="WCZ176"/>
      <c r="WDA176"/>
      <c r="WDB176"/>
      <c r="WDC176"/>
      <c r="WDD176"/>
      <c r="WDE176"/>
      <c r="WDF176"/>
      <c r="WDG176"/>
      <c r="WDH176"/>
      <c r="WDI176"/>
      <c r="WDJ176"/>
      <c r="WDK176"/>
      <c r="WDL176"/>
      <c r="WDM176"/>
      <c r="WDN176"/>
      <c r="WDO176"/>
      <c r="WDP176"/>
      <c r="WDQ176"/>
      <c r="WDR176"/>
      <c r="WDS176"/>
      <c r="WDT176"/>
      <c r="WDU176"/>
      <c r="WDV176"/>
      <c r="WDW176"/>
      <c r="WDX176"/>
      <c r="WDY176"/>
      <c r="WDZ176"/>
      <c r="WEA176"/>
      <c r="WEB176"/>
      <c r="WEC176"/>
      <c r="WED176"/>
      <c r="WEE176"/>
      <c r="WEF176"/>
      <c r="WEG176"/>
      <c r="WEH176"/>
      <c r="WEI176"/>
      <c r="WEJ176"/>
      <c r="WEK176"/>
      <c r="WEL176"/>
      <c r="WEM176"/>
      <c r="WEN176"/>
      <c r="WEO176"/>
      <c r="WEP176"/>
      <c r="WEQ176"/>
      <c r="WER176"/>
      <c r="WES176"/>
      <c r="WET176"/>
      <c r="WEU176"/>
      <c r="WEV176"/>
      <c r="WEW176"/>
      <c r="WEX176"/>
      <c r="WEY176"/>
      <c r="WEZ176"/>
      <c r="WFA176"/>
      <c r="WFB176"/>
      <c r="WFC176"/>
      <c r="WFD176"/>
      <c r="WFE176"/>
      <c r="WFF176"/>
      <c r="WFG176"/>
      <c r="WFH176"/>
      <c r="WFI176"/>
      <c r="WFJ176"/>
      <c r="WFK176"/>
      <c r="WFL176"/>
      <c r="WFM176"/>
      <c r="WFN176"/>
      <c r="WFO176"/>
      <c r="WFP176"/>
      <c r="WFQ176"/>
      <c r="WFR176"/>
      <c r="WFS176"/>
      <c r="WFT176"/>
      <c r="WFU176"/>
      <c r="WFV176"/>
      <c r="WFW176"/>
      <c r="WFX176"/>
      <c r="WFY176"/>
      <c r="WFZ176"/>
      <c r="WGA176"/>
      <c r="WGB176"/>
      <c r="WGC176"/>
      <c r="WGD176"/>
      <c r="WGE176"/>
      <c r="WGF176"/>
      <c r="WGG176"/>
      <c r="WGH176"/>
      <c r="WGI176"/>
      <c r="WGJ176"/>
      <c r="WGK176"/>
      <c r="WGL176"/>
      <c r="WGM176"/>
      <c r="WGN176"/>
      <c r="WGO176"/>
      <c r="WGP176"/>
      <c r="WGQ176"/>
      <c r="WGR176"/>
      <c r="WGS176"/>
      <c r="WGT176"/>
      <c r="WGU176"/>
      <c r="WGV176"/>
      <c r="WGW176"/>
      <c r="WGX176"/>
      <c r="WGY176"/>
      <c r="WGZ176"/>
      <c r="WHA176"/>
      <c r="WHB176"/>
      <c r="WHC176"/>
      <c r="WHD176"/>
      <c r="WHE176"/>
      <c r="WHF176"/>
      <c r="WHG176"/>
      <c r="WHH176"/>
      <c r="WHI176"/>
      <c r="WHJ176"/>
      <c r="WHK176"/>
      <c r="WHL176"/>
      <c r="WHM176"/>
      <c r="WHN176"/>
      <c r="WHO176"/>
      <c r="WHP176"/>
      <c r="WHQ176"/>
      <c r="WHR176"/>
      <c r="WHS176"/>
      <c r="WHT176"/>
      <c r="WHU176"/>
      <c r="WHV176"/>
      <c r="WHW176"/>
      <c r="WHX176"/>
      <c r="WHY176"/>
      <c r="WHZ176"/>
      <c r="WIA176"/>
      <c r="WIB176"/>
      <c r="WIC176"/>
      <c r="WID176"/>
      <c r="WIE176"/>
      <c r="WIF176"/>
      <c r="WIG176"/>
      <c r="WIH176"/>
      <c r="WII176"/>
      <c r="WIJ176"/>
      <c r="WIK176"/>
      <c r="WIL176"/>
      <c r="WIM176"/>
      <c r="WIN176"/>
      <c r="WIO176"/>
      <c r="WIP176"/>
      <c r="WIQ176"/>
      <c r="WIR176"/>
      <c r="WIS176"/>
      <c r="WIT176"/>
      <c r="WIU176"/>
      <c r="WIV176"/>
      <c r="WIW176"/>
      <c r="WIX176"/>
      <c r="WIY176"/>
      <c r="WIZ176"/>
      <c r="WJA176"/>
      <c r="WJB176"/>
      <c r="WJC176"/>
      <c r="WJD176"/>
      <c r="WJE176"/>
      <c r="WJF176"/>
      <c r="WJG176"/>
      <c r="WJH176"/>
      <c r="WJI176"/>
      <c r="WJJ176"/>
      <c r="WJK176"/>
      <c r="WJL176"/>
      <c r="WJM176"/>
      <c r="WJN176"/>
      <c r="WJO176"/>
      <c r="WJP176"/>
      <c r="WJQ176"/>
      <c r="WJR176"/>
      <c r="WJS176"/>
      <c r="WJT176"/>
      <c r="WJU176"/>
      <c r="WJV176"/>
      <c r="WJW176"/>
      <c r="WJX176"/>
      <c r="WJY176"/>
      <c r="WJZ176"/>
      <c r="WKA176"/>
      <c r="WKB176"/>
      <c r="WKC176"/>
      <c r="WKD176"/>
      <c r="WKE176"/>
      <c r="WKF176"/>
      <c r="WKG176"/>
      <c r="WKH176"/>
      <c r="WKI176"/>
      <c r="WKJ176"/>
      <c r="WKK176"/>
      <c r="WKL176"/>
      <c r="WKM176"/>
      <c r="WKN176"/>
      <c r="WKO176"/>
      <c r="WKP176"/>
      <c r="WKQ176"/>
      <c r="WKR176"/>
      <c r="WKS176"/>
      <c r="WKT176"/>
      <c r="WKU176"/>
      <c r="WKV176"/>
      <c r="WKW176"/>
      <c r="WKX176"/>
      <c r="WKY176"/>
      <c r="WKZ176"/>
      <c r="WLA176"/>
      <c r="WLB176"/>
      <c r="WLC176"/>
      <c r="WLD176"/>
      <c r="WLE176"/>
      <c r="WLF176"/>
      <c r="WLG176"/>
      <c r="WLH176"/>
      <c r="WLI176"/>
      <c r="WLJ176"/>
      <c r="WLK176"/>
      <c r="WLL176"/>
      <c r="WLM176"/>
      <c r="WLN176"/>
      <c r="WLO176"/>
      <c r="WLP176"/>
      <c r="WLQ176"/>
      <c r="WLR176"/>
      <c r="WLS176"/>
      <c r="WLT176"/>
      <c r="WLU176"/>
      <c r="WLV176"/>
      <c r="WLW176"/>
      <c r="WLX176"/>
      <c r="WLY176"/>
      <c r="WLZ176"/>
      <c r="WMA176"/>
      <c r="WMB176"/>
      <c r="WMC176"/>
      <c r="WMD176"/>
      <c r="WME176"/>
      <c r="WMF176"/>
      <c r="WMG176"/>
      <c r="WMH176"/>
      <c r="WMI176"/>
      <c r="WMJ176"/>
      <c r="WMK176"/>
      <c r="WML176"/>
      <c r="WMM176"/>
      <c r="WMN176"/>
      <c r="WMO176"/>
      <c r="WMP176"/>
      <c r="WMQ176"/>
      <c r="WMR176"/>
      <c r="WMS176"/>
      <c r="WMT176"/>
      <c r="WMU176"/>
      <c r="WMV176"/>
      <c r="WMW176"/>
      <c r="WMX176"/>
      <c r="WMY176"/>
      <c r="WMZ176"/>
      <c r="WNA176"/>
      <c r="WNB176"/>
      <c r="WNC176"/>
      <c r="WND176"/>
      <c r="WNE176"/>
      <c r="WNF176"/>
      <c r="WNG176"/>
      <c r="WNH176"/>
      <c r="WNI176"/>
      <c r="WNJ176"/>
      <c r="WNK176"/>
      <c r="WNL176"/>
      <c r="WNM176"/>
      <c r="WNN176"/>
      <c r="WNO176"/>
      <c r="WNP176"/>
      <c r="WNQ176"/>
      <c r="WNR176"/>
      <c r="WNS176"/>
      <c r="WNT176"/>
      <c r="WNU176"/>
      <c r="WNV176"/>
      <c r="WNW176"/>
      <c r="WNX176"/>
      <c r="WNY176"/>
      <c r="WNZ176"/>
      <c r="WOA176"/>
      <c r="WOB176"/>
      <c r="WOC176"/>
      <c r="WOD176"/>
      <c r="WOE176"/>
      <c r="WOF176"/>
      <c r="WOG176"/>
      <c r="WOH176"/>
      <c r="WOI176"/>
      <c r="WOJ176"/>
      <c r="WOK176"/>
      <c r="WOL176"/>
      <c r="WOM176"/>
      <c r="WON176"/>
      <c r="WOO176"/>
      <c r="WOP176"/>
      <c r="WOQ176"/>
      <c r="WOR176"/>
      <c r="WOS176"/>
      <c r="WOT176"/>
      <c r="WOU176"/>
      <c r="WOV176"/>
      <c r="WOW176"/>
      <c r="WOX176"/>
      <c r="WOY176"/>
      <c r="WOZ176"/>
      <c r="WPA176"/>
      <c r="WPB176"/>
      <c r="WPC176"/>
      <c r="WPD176"/>
      <c r="WPE176"/>
      <c r="WPF176"/>
      <c r="WPG176"/>
      <c r="WPH176"/>
      <c r="WPI176"/>
      <c r="WPJ176"/>
      <c r="WPK176"/>
      <c r="WPL176"/>
      <c r="WPM176"/>
      <c r="WPN176"/>
      <c r="WPO176"/>
      <c r="WPP176"/>
      <c r="WPQ176"/>
      <c r="WPR176"/>
      <c r="WPS176"/>
      <c r="WPT176"/>
      <c r="WPU176"/>
      <c r="WPV176"/>
      <c r="WPW176"/>
      <c r="WPX176"/>
      <c r="WPY176"/>
      <c r="WPZ176"/>
      <c r="WQA176"/>
      <c r="WQB176"/>
      <c r="WQC176"/>
      <c r="WQD176"/>
      <c r="WQE176"/>
      <c r="WQF176"/>
      <c r="WQG176"/>
      <c r="WQH176"/>
      <c r="WQI176"/>
      <c r="WQJ176"/>
      <c r="WQK176"/>
      <c r="WQL176"/>
      <c r="WQM176"/>
      <c r="WQN176"/>
      <c r="WQO176"/>
      <c r="WQP176"/>
      <c r="WQQ176"/>
      <c r="WQR176"/>
      <c r="WQS176"/>
      <c r="WQT176"/>
      <c r="WQU176"/>
      <c r="WQV176"/>
      <c r="WQW176"/>
      <c r="WQX176"/>
      <c r="WQY176"/>
      <c r="WQZ176"/>
      <c r="WRA176"/>
      <c r="WRB176"/>
      <c r="WRC176"/>
      <c r="WRD176"/>
      <c r="WRE176"/>
      <c r="WRF176"/>
      <c r="WRG176"/>
      <c r="WRH176"/>
      <c r="WRI176"/>
      <c r="WRJ176"/>
      <c r="WRK176"/>
      <c r="WRL176"/>
      <c r="WRM176"/>
      <c r="WRN176"/>
      <c r="WRO176"/>
      <c r="WRP176"/>
      <c r="WRQ176"/>
      <c r="WRR176"/>
      <c r="WRS176"/>
      <c r="WRT176"/>
      <c r="WRU176"/>
      <c r="WRV176"/>
      <c r="WRW176"/>
      <c r="WRX176"/>
      <c r="WRY176"/>
      <c r="WRZ176"/>
      <c r="WSA176"/>
      <c r="WSB176"/>
      <c r="WSC176"/>
      <c r="WSD176"/>
      <c r="WSE176"/>
      <c r="WSF176"/>
      <c r="WSG176"/>
      <c r="WSH176"/>
      <c r="WSI176"/>
      <c r="WSJ176"/>
      <c r="WSK176"/>
      <c r="WSL176"/>
      <c r="WSM176"/>
      <c r="WSN176"/>
      <c r="WSO176"/>
      <c r="WSP176"/>
      <c r="WSQ176"/>
      <c r="WSR176"/>
      <c r="WSS176"/>
      <c r="WST176"/>
      <c r="WSU176"/>
      <c r="WSV176"/>
      <c r="WSW176"/>
      <c r="WSX176"/>
      <c r="WSY176"/>
      <c r="WSZ176"/>
      <c r="WTA176"/>
      <c r="WTB176"/>
      <c r="WTC176"/>
      <c r="WTD176"/>
      <c r="WTE176"/>
      <c r="WTF176"/>
      <c r="WTG176"/>
      <c r="WTH176"/>
      <c r="WTI176"/>
      <c r="WTJ176"/>
      <c r="WTK176"/>
      <c r="WTL176"/>
      <c r="WTM176"/>
      <c r="WTN176"/>
      <c r="WTO176"/>
      <c r="WTP176"/>
      <c r="WTQ176"/>
      <c r="WTR176"/>
      <c r="WTS176"/>
      <c r="WTT176"/>
      <c r="WTU176"/>
      <c r="WTV176"/>
      <c r="WTW176"/>
      <c r="WTX176"/>
      <c r="WTY176"/>
      <c r="WTZ176"/>
      <c r="WUA176"/>
      <c r="WUB176"/>
      <c r="WUC176"/>
      <c r="WUD176"/>
      <c r="WUE176"/>
      <c r="WUF176"/>
      <c r="WUG176"/>
      <c r="WUH176"/>
      <c r="WUI176"/>
      <c r="WUJ176"/>
      <c r="WUK176"/>
      <c r="WUL176"/>
      <c r="WUM176"/>
      <c r="WUN176"/>
      <c r="WUO176"/>
      <c r="WUP176"/>
      <c r="WUQ176"/>
      <c r="WUR176"/>
      <c r="WUS176"/>
      <c r="WUT176"/>
      <c r="WUU176"/>
      <c r="WUV176"/>
      <c r="WUW176"/>
      <c r="WUX176"/>
      <c r="WUY176"/>
      <c r="WUZ176"/>
      <c r="WVA176"/>
      <c r="WVB176"/>
      <c r="WVC176"/>
      <c r="WVD176"/>
      <c r="WVE176"/>
      <c r="WVF176"/>
      <c r="WVG176"/>
      <c r="WVH176"/>
      <c r="WVI176"/>
      <c r="WVJ176"/>
      <c r="WVK176"/>
      <c r="WVL176"/>
      <c r="WVM176"/>
      <c r="WVN176"/>
      <c r="WVO176"/>
      <c r="WVP176"/>
      <c r="WVQ176"/>
      <c r="WVR176"/>
      <c r="WVS176"/>
      <c r="WVT176"/>
      <c r="WVU176"/>
      <c r="WVV176"/>
      <c r="WVW176"/>
      <c r="WVX176"/>
      <c r="WVY176"/>
      <c r="WVZ176"/>
      <c r="WWA176"/>
      <c r="WWB176"/>
      <c r="WWC176"/>
      <c r="WWD176"/>
      <c r="WWE176"/>
      <c r="WWF176"/>
      <c r="WWG176"/>
      <c r="WWH176"/>
      <c r="WWI176"/>
      <c r="WWJ176"/>
      <c r="WWK176"/>
      <c r="WWL176"/>
      <c r="WWM176"/>
      <c r="WWN176"/>
      <c r="WWO176"/>
      <c r="WWP176"/>
      <c r="WWQ176"/>
      <c r="WWR176"/>
      <c r="WWS176"/>
      <c r="WWT176"/>
      <c r="WWU176"/>
      <c r="WWV176"/>
      <c r="WWW176"/>
      <c r="WWX176"/>
      <c r="WWY176"/>
      <c r="WWZ176"/>
      <c r="WXA176"/>
      <c r="WXB176"/>
      <c r="WXC176"/>
      <c r="WXD176"/>
      <c r="WXE176"/>
      <c r="WXF176"/>
      <c r="WXG176"/>
      <c r="WXH176"/>
      <c r="WXI176"/>
      <c r="WXJ176"/>
      <c r="WXK176"/>
      <c r="WXL176"/>
      <c r="WXM176"/>
      <c r="WXN176"/>
      <c r="WXO176"/>
      <c r="WXP176"/>
      <c r="WXQ176"/>
      <c r="WXR176"/>
      <c r="WXS176"/>
      <c r="WXT176"/>
      <c r="WXU176"/>
      <c r="WXV176"/>
      <c r="WXW176"/>
      <c r="WXX176"/>
      <c r="WXY176"/>
      <c r="WXZ176"/>
      <c r="WYA176"/>
      <c r="WYB176"/>
      <c r="WYC176"/>
      <c r="WYD176"/>
      <c r="WYE176"/>
      <c r="WYF176"/>
      <c r="WYG176"/>
      <c r="WYH176"/>
      <c r="WYI176"/>
      <c r="WYJ176"/>
      <c r="WYK176"/>
      <c r="WYL176"/>
      <c r="WYM176"/>
      <c r="WYN176"/>
      <c r="WYO176"/>
      <c r="WYP176"/>
      <c r="WYQ176"/>
      <c r="WYR176"/>
      <c r="WYS176"/>
      <c r="WYT176"/>
      <c r="WYU176"/>
      <c r="WYV176"/>
      <c r="WYW176"/>
      <c r="WYX176"/>
      <c r="WYY176"/>
      <c r="WYZ176"/>
      <c r="WZA176"/>
      <c r="WZB176"/>
      <c r="WZC176"/>
      <c r="WZD176"/>
      <c r="WZE176"/>
      <c r="WZF176"/>
      <c r="WZG176"/>
      <c r="WZH176"/>
      <c r="WZI176"/>
      <c r="WZJ176"/>
      <c r="WZK176"/>
      <c r="WZL176"/>
      <c r="WZM176"/>
      <c r="WZN176"/>
      <c r="WZO176"/>
      <c r="WZP176"/>
      <c r="WZQ176"/>
      <c r="WZR176"/>
      <c r="WZS176"/>
      <c r="WZT176"/>
      <c r="WZU176"/>
      <c r="WZV176"/>
      <c r="WZW176"/>
      <c r="WZX176"/>
      <c r="WZY176"/>
      <c r="WZZ176"/>
      <c r="XAA176"/>
      <c r="XAB176"/>
      <c r="XAC176"/>
      <c r="XAD176"/>
      <c r="XAE176"/>
      <c r="XAF176"/>
      <c r="XAG176"/>
      <c r="XAH176"/>
      <c r="XAI176"/>
      <c r="XAJ176"/>
      <c r="XAK176"/>
      <c r="XAL176"/>
      <c r="XAM176"/>
      <c r="XAN176"/>
      <c r="XAO176"/>
      <c r="XAP176"/>
      <c r="XAQ176"/>
      <c r="XAR176"/>
      <c r="XAS176"/>
      <c r="XAT176"/>
      <c r="XAU176"/>
      <c r="XAV176"/>
      <c r="XAW176"/>
      <c r="XAX176"/>
      <c r="XAY176"/>
      <c r="XAZ176"/>
      <c r="XBA176"/>
      <c r="XBB176"/>
      <c r="XBC176"/>
      <c r="XBD176"/>
      <c r="XBE176"/>
      <c r="XBF176"/>
      <c r="XBG176"/>
      <c r="XBH176"/>
      <c r="XBI176"/>
      <c r="XBJ176"/>
      <c r="XBK176"/>
      <c r="XBL176"/>
      <c r="XBM176"/>
      <c r="XBN176"/>
      <c r="XBO176"/>
      <c r="XBP176"/>
      <c r="XBQ176"/>
      <c r="XBR176"/>
      <c r="XBS176"/>
      <c r="XBT176"/>
      <c r="XBU176"/>
      <c r="XBV176"/>
      <c r="XBW176"/>
      <c r="XBX176"/>
      <c r="XBY176"/>
      <c r="XBZ176"/>
      <c r="XCA176"/>
      <c r="XCB176"/>
      <c r="XCC176"/>
      <c r="XCD176"/>
      <c r="XCE176"/>
      <c r="XCF176"/>
      <c r="XCG176"/>
      <c r="XCH176"/>
      <c r="XCI176"/>
      <c r="XCJ176"/>
      <c r="XCK176"/>
      <c r="XCL176"/>
      <c r="XCM176"/>
      <c r="XCN176"/>
      <c r="XCO176"/>
      <c r="XCP176"/>
      <c r="XCQ176"/>
      <c r="XCR176"/>
      <c r="XCS176"/>
      <c r="XCT176"/>
      <c r="XCU176"/>
      <c r="XCV176"/>
      <c r="XCW176"/>
      <c r="XCX176"/>
      <c r="XCY176"/>
      <c r="XCZ176"/>
      <c r="XDA176"/>
      <c r="XDB176"/>
      <c r="XDC176"/>
      <c r="XDD176"/>
      <c r="XDE176"/>
      <c r="XDF176"/>
      <c r="XDG176"/>
      <c r="XDH176"/>
      <c r="XDI176"/>
      <c r="XDJ176"/>
      <c r="XDK176"/>
      <c r="XDL176"/>
      <c r="XDM176"/>
      <c r="XDN176"/>
      <c r="XDO176"/>
      <c r="XDP176"/>
      <c r="XDQ176"/>
      <c r="XDR176"/>
      <c r="XDS176"/>
      <c r="XDT176"/>
      <c r="XDU176"/>
      <c r="XDV176"/>
      <c r="XDW176"/>
      <c r="XDX176"/>
      <c r="XDY176"/>
      <c r="XDZ176"/>
      <c r="XEA176"/>
      <c r="XEB176"/>
      <c r="XEC176"/>
      <c r="XED176"/>
      <c r="XEE176"/>
      <c r="XEF176"/>
      <c r="XEG176"/>
      <c r="XEH176"/>
      <c r="XEI176"/>
      <c r="XEJ176"/>
      <c r="XEK176"/>
      <c r="XEL176"/>
      <c r="XEM176"/>
      <c r="XEN176"/>
      <c r="XEO176"/>
      <c r="XEP176"/>
      <c r="XEQ176"/>
      <c r="XER176"/>
      <c r="XES176"/>
      <c r="XET176"/>
      <c r="XEU176"/>
      <c r="XEV176"/>
      <c r="XEW176"/>
      <c r="XEX176"/>
      <c r="XEY176"/>
      <c r="XEZ176"/>
      <c r="XFA176"/>
      <c r="XFB176"/>
      <c r="XFC176"/>
      <c r="XFD176"/>
    </row>
    <row r="177" spans="2:16384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  <c r="BMD177"/>
      <c r="BME177"/>
      <c r="BMF177"/>
      <c r="BMG177"/>
      <c r="BMH177"/>
      <c r="BMI177"/>
      <c r="BMJ177"/>
      <c r="BMK177"/>
      <c r="BML177"/>
      <c r="BMM177"/>
      <c r="BMN177"/>
      <c r="BMO177"/>
      <c r="BMP177"/>
      <c r="BMQ177"/>
      <c r="BMR177"/>
      <c r="BMS177"/>
      <c r="BMT177"/>
      <c r="BMU177"/>
      <c r="BMV177"/>
      <c r="BMW177"/>
      <c r="BMX177"/>
      <c r="BMY177"/>
      <c r="BMZ177"/>
      <c r="BNA177"/>
      <c r="BNB177"/>
      <c r="BNC177"/>
      <c r="BND177"/>
      <c r="BNE177"/>
      <c r="BNF177"/>
      <c r="BNG177"/>
      <c r="BNH177"/>
      <c r="BNI177"/>
      <c r="BNJ177"/>
      <c r="BNK177"/>
      <c r="BNL177"/>
      <c r="BNM177"/>
      <c r="BNN177"/>
      <c r="BNO177"/>
      <c r="BNP177"/>
      <c r="BNQ177"/>
      <c r="BNR177"/>
      <c r="BNS177"/>
      <c r="BNT177"/>
      <c r="BNU177"/>
      <c r="BNV177"/>
      <c r="BNW177"/>
      <c r="BNX177"/>
      <c r="BNY177"/>
      <c r="BNZ177"/>
      <c r="BOA177"/>
      <c r="BOB177"/>
      <c r="BOC177"/>
      <c r="BOD177"/>
      <c r="BOE177"/>
      <c r="BOF177"/>
      <c r="BOG177"/>
      <c r="BOH177"/>
      <c r="BOI177"/>
      <c r="BOJ177"/>
      <c r="BOK177"/>
      <c r="BOL177"/>
      <c r="BOM177"/>
      <c r="BON177"/>
      <c r="BOO177"/>
      <c r="BOP177"/>
      <c r="BOQ177"/>
      <c r="BOR177"/>
      <c r="BOS177"/>
      <c r="BOT177"/>
      <c r="BOU177"/>
      <c r="BOV177"/>
      <c r="BOW177"/>
      <c r="BOX177"/>
      <c r="BOY177"/>
      <c r="BOZ177"/>
      <c r="BPA177"/>
      <c r="BPB177"/>
      <c r="BPC177"/>
      <c r="BPD177"/>
      <c r="BPE177"/>
      <c r="BPF177"/>
      <c r="BPG177"/>
      <c r="BPH177"/>
      <c r="BPI177"/>
      <c r="BPJ177"/>
      <c r="BPK177"/>
      <c r="BPL177"/>
      <c r="BPM177"/>
      <c r="BPN177"/>
      <c r="BPO177"/>
      <c r="BPP177"/>
      <c r="BPQ177"/>
      <c r="BPR177"/>
      <c r="BPS177"/>
      <c r="BPT177"/>
      <c r="BPU177"/>
      <c r="BPV177"/>
      <c r="BPW177"/>
      <c r="BPX177"/>
      <c r="BPY177"/>
      <c r="BPZ177"/>
      <c r="BQA177"/>
      <c r="BQB177"/>
      <c r="BQC177"/>
      <c r="BQD177"/>
      <c r="BQE177"/>
      <c r="BQF177"/>
      <c r="BQG177"/>
      <c r="BQH177"/>
      <c r="BQI177"/>
      <c r="BQJ177"/>
      <c r="BQK177"/>
      <c r="BQL177"/>
      <c r="BQM177"/>
      <c r="BQN177"/>
      <c r="BQO177"/>
      <c r="BQP177"/>
      <c r="BQQ177"/>
      <c r="BQR177"/>
      <c r="BQS177"/>
      <c r="BQT177"/>
      <c r="BQU177"/>
      <c r="BQV177"/>
      <c r="BQW177"/>
      <c r="BQX177"/>
      <c r="BQY177"/>
      <c r="BQZ177"/>
      <c r="BRA177"/>
      <c r="BRB177"/>
      <c r="BRC177"/>
      <c r="BRD177"/>
      <c r="BRE177"/>
      <c r="BRF177"/>
      <c r="BRG177"/>
      <c r="BRH177"/>
      <c r="BRI177"/>
      <c r="BRJ177"/>
      <c r="BRK177"/>
      <c r="BRL177"/>
      <c r="BRM177"/>
      <c r="BRN177"/>
      <c r="BRO177"/>
      <c r="BRP177"/>
      <c r="BRQ177"/>
      <c r="BRR177"/>
      <c r="BRS177"/>
      <c r="BRT177"/>
      <c r="BRU177"/>
      <c r="BRV177"/>
      <c r="BRW177"/>
      <c r="BRX177"/>
      <c r="BRY177"/>
      <c r="BRZ177"/>
      <c r="BSA177"/>
      <c r="BSB177"/>
      <c r="BSC177"/>
      <c r="BSD177"/>
      <c r="BSE177"/>
      <c r="BSF177"/>
      <c r="BSG177"/>
      <c r="BSH177"/>
      <c r="BSI177"/>
      <c r="BSJ177"/>
      <c r="BSK177"/>
      <c r="BSL177"/>
      <c r="BSM177"/>
      <c r="BSN177"/>
      <c r="BSO177"/>
      <c r="BSP177"/>
      <c r="BSQ177"/>
      <c r="BSR177"/>
      <c r="BSS177"/>
      <c r="BST177"/>
      <c r="BSU177"/>
      <c r="BSV177"/>
      <c r="BSW177"/>
      <c r="BSX177"/>
      <c r="BSY177"/>
      <c r="BSZ177"/>
      <c r="BTA177"/>
      <c r="BTB177"/>
      <c r="BTC177"/>
      <c r="BTD177"/>
      <c r="BTE177"/>
      <c r="BTF177"/>
      <c r="BTG177"/>
      <c r="BTH177"/>
      <c r="BTI177"/>
      <c r="BTJ177"/>
      <c r="BTK177"/>
      <c r="BTL177"/>
      <c r="BTM177"/>
      <c r="BTN177"/>
      <c r="BTO177"/>
      <c r="BTP177"/>
      <c r="BTQ177"/>
      <c r="BTR177"/>
      <c r="BTS177"/>
      <c r="BTT177"/>
      <c r="BTU177"/>
      <c r="BTV177"/>
      <c r="BTW177"/>
      <c r="BTX177"/>
      <c r="BTY177"/>
      <c r="BTZ177"/>
      <c r="BUA177"/>
      <c r="BUB177"/>
      <c r="BUC177"/>
      <c r="BUD177"/>
      <c r="BUE177"/>
      <c r="BUF177"/>
      <c r="BUG177"/>
      <c r="BUH177"/>
      <c r="BUI177"/>
      <c r="BUJ177"/>
      <c r="BUK177"/>
      <c r="BUL177"/>
      <c r="BUM177"/>
      <c r="BUN177"/>
      <c r="BUO177"/>
      <c r="BUP177"/>
      <c r="BUQ177"/>
      <c r="BUR177"/>
      <c r="BUS177"/>
      <c r="BUT177"/>
      <c r="BUU177"/>
      <c r="BUV177"/>
      <c r="BUW177"/>
      <c r="BUX177"/>
      <c r="BUY177"/>
      <c r="BUZ177"/>
      <c r="BVA177"/>
      <c r="BVB177"/>
      <c r="BVC177"/>
      <c r="BVD177"/>
      <c r="BVE177"/>
      <c r="BVF177"/>
      <c r="BVG177"/>
      <c r="BVH177"/>
      <c r="BVI177"/>
      <c r="BVJ177"/>
      <c r="BVK177"/>
      <c r="BVL177"/>
      <c r="BVM177"/>
      <c r="BVN177"/>
      <c r="BVO177"/>
      <c r="BVP177"/>
      <c r="BVQ177"/>
      <c r="BVR177"/>
      <c r="BVS177"/>
      <c r="BVT177"/>
      <c r="BVU177"/>
      <c r="BVV177"/>
      <c r="BVW177"/>
      <c r="BVX177"/>
      <c r="BVY177"/>
      <c r="BVZ177"/>
      <c r="BWA177"/>
      <c r="BWB177"/>
      <c r="BWC177"/>
      <c r="BWD177"/>
      <c r="BWE177"/>
      <c r="BWF177"/>
      <c r="BWG177"/>
      <c r="BWH177"/>
      <c r="BWI177"/>
      <c r="BWJ177"/>
      <c r="BWK177"/>
      <c r="BWL177"/>
      <c r="BWM177"/>
      <c r="BWN177"/>
      <c r="BWO177"/>
      <c r="BWP177"/>
      <c r="BWQ177"/>
      <c r="BWR177"/>
      <c r="BWS177"/>
      <c r="BWT177"/>
      <c r="BWU177"/>
      <c r="BWV177"/>
      <c r="BWW177"/>
      <c r="BWX177"/>
      <c r="BWY177"/>
      <c r="BWZ177"/>
      <c r="BXA177"/>
      <c r="BXB177"/>
      <c r="BXC177"/>
      <c r="BXD177"/>
      <c r="BXE177"/>
      <c r="BXF177"/>
      <c r="BXG177"/>
      <c r="BXH177"/>
      <c r="BXI177"/>
      <c r="BXJ177"/>
      <c r="BXK177"/>
      <c r="BXL177"/>
      <c r="BXM177"/>
      <c r="BXN177"/>
      <c r="BXO177"/>
      <c r="BXP177"/>
      <c r="BXQ177"/>
      <c r="BXR177"/>
      <c r="BXS177"/>
      <c r="BXT177"/>
      <c r="BXU177"/>
      <c r="BXV177"/>
      <c r="BXW177"/>
      <c r="BXX177"/>
      <c r="BXY177"/>
      <c r="BXZ177"/>
      <c r="BYA177"/>
      <c r="BYB177"/>
      <c r="BYC177"/>
      <c r="BYD177"/>
      <c r="BYE177"/>
      <c r="BYF177"/>
      <c r="BYG177"/>
      <c r="BYH177"/>
      <c r="BYI177"/>
      <c r="BYJ177"/>
      <c r="BYK177"/>
      <c r="BYL177"/>
      <c r="BYM177"/>
      <c r="BYN177"/>
      <c r="BYO177"/>
      <c r="BYP177"/>
      <c r="BYQ177"/>
      <c r="BYR177"/>
      <c r="BYS177"/>
      <c r="BYT177"/>
      <c r="BYU177"/>
      <c r="BYV177"/>
      <c r="BYW177"/>
      <c r="BYX177"/>
      <c r="BYY177"/>
      <c r="BYZ177"/>
      <c r="BZA177"/>
      <c r="BZB177"/>
      <c r="BZC177"/>
      <c r="BZD177"/>
      <c r="BZE177"/>
      <c r="BZF177"/>
      <c r="BZG177"/>
      <c r="BZH177"/>
      <c r="BZI177"/>
      <c r="BZJ177"/>
      <c r="BZK177"/>
      <c r="BZL177"/>
      <c r="BZM177"/>
      <c r="BZN177"/>
      <c r="BZO177"/>
      <c r="BZP177"/>
      <c r="BZQ177"/>
      <c r="BZR177"/>
      <c r="BZS177"/>
      <c r="BZT177"/>
      <c r="BZU177"/>
      <c r="BZV177"/>
      <c r="BZW177"/>
      <c r="BZX177"/>
      <c r="BZY177"/>
      <c r="BZZ177"/>
      <c r="CAA177"/>
      <c r="CAB177"/>
      <c r="CAC177"/>
      <c r="CAD177"/>
      <c r="CAE177"/>
      <c r="CAF177"/>
      <c r="CAG177"/>
      <c r="CAH177"/>
      <c r="CAI177"/>
      <c r="CAJ177"/>
      <c r="CAK177"/>
      <c r="CAL177"/>
      <c r="CAM177"/>
      <c r="CAN177"/>
      <c r="CAO177"/>
      <c r="CAP177"/>
      <c r="CAQ177"/>
      <c r="CAR177"/>
      <c r="CAS177"/>
      <c r="CAT177"/>
      <c r="CAU177"/>
      <c r="CAV177"/>
      <c r="CAW177"/>
      <c r="CAX177"/>
      <c r="CAY177"/>
      <c r="CAZ177"/>
      <c r="CBA177"/>
      <c r="CBB177"/>
      <c r="CBC177"/>
      <c r="CBD177"/>
      <c r="CBE177"/>
      <c r="CBF177"/>
      <c r="CBG177"/>
      <c r="CBH177"/>
      <c r="CBI177"/>
      <c r="CBJ177"/>
      <c r="CBK177"/>
      <c r="CBL177"/>
      <c r="CBM177"/>
      <c r="CBN177"/>
      <c r="CBO177"/>
      <c r="CBP177"/>
      <c r="CBQ177"/>
      <c r="CBR177"/>
      <c r="CBS177"/>
      <c r="CBT177"/>
      <c r="CBU177"/>
      <c r="CBV177"/>
      <c r="CBW177"/>
      <c r="CBX177"/>
      <c r="CBY177"/>
      <c r="CBZ177"/>
      <c r="CCA177"/>
      <c r="CCB177"/>
      <c r="CCC177"/>
      <c r="CCD177"/>
      <c r="CCE177"/>
      <c r="CCF177"/>
      <c r="CCG177"/>
      <c r="CCH177"/>
      <c r="CCI177"/>
      <c r="CCJ177"/>
      <c r="CCK177"/>
      <c r="CCL177"/>
      <c r="CCM177"/>
      <c r="CCN177"/>
      <c r="CCO177"/>
      <c r="CCP177"/>
      <c r="CCQ177"/>
      <c r="CCR177"/>
      <c r="CCS177"/>
      <c r="CCT177"/>
      <c r="CCU177"/>
      <c r="CCV177"/>
      <c r="CCW177"/>
      <c r="CCX177"/>
      <c r="CCY177"/>
      <c r="CCZ177"/>
      <c r="CDA177"/>
      <c r="CDB177"/>
      <c r="CDC177"/>
      <c r="CDD177"/>
      <c r="CDE177"/>
      <c r="CDF177"/>
      <c r="CDG177"/>
      <c r="CDH177"/>
      <c r="CDI177"/>
      <c r="CDJ177"/>
      <c r="CDK177"/>
      <c r="CDL177"/>
      <c r="CDM177"/>
      <c r="CDN177"/>
      <c r="CDO177"/>
      <c r="CDP177"/>
      <c r="CDQ177"/>
      <c r="CDR177"/>
      <c r="CDS177"/>
      <c r="CDT177"/>
      <c r="CDU177"/>
      <c r="CDV177"/>
      <c r="CDW177"/>
      <c r="CDX177"/>
      <c r="CDY177"/>
      <c r="CDZ177"/>
      <c r="CEA177"/>
      <c r="CEB177"/>
      <c r="CEC177"/>
      <c r="CED177"/>
      <c r="CEE177"/>
      <c r="CEF177"/>
      <c r="CEG177"/>
      <c r="CEH177"/>
      <c r="CEI177"/>
      <c r="CEJ177"/>
      <c r="CEK177"/>
      <c r="CEL177"/>
      <c r="CEM177"/>
      <c r="CEN177"/>
      <c r="CEO177"/>
      <c r="CEP177"/>
      <c r="CEQ177"/>
      <c r="CER177"/>
      <c r="CES177"/>
      <c r="CET177"/>
      <c r="CEU177"/>
      <c r="CEV177"/>
      <c r="CEW177"/>
      <c r="CEX177"/>
      <c r="CEY177"/>
      <c r="CEZ177"/>
      <c r="CFA177"/>
      <c r="CFB177"/>
      <c r="CFC177"/>
      <c r="CFD177"/>
      <c r="CFE177"/>
      <c r="CFF177"/>
      <c r="CFG177"/>
      <c r="CFH177"/>
      <c r="CFI177"/>
      <c r="CFJ177"/>
      <c r="CFK177"/>
      <c r="CFL177"/>
      <c r="CFM177"/>
      <c r="CFN177"/>
      <c r="CFO177"/>
      <c r="CFP177"/>
      <c r="CFQ177"/>
      <c r="CFR177"/>
      <c r="CFS177"/>
      <c r="CFT177"/>
      <c r="CFU177"/>
      <c r="CFV177"/>
      <c r="CFW177"/>
      <c r="CFX177"/>
      <c r="CFY177"/>
      <c r="CFZ177"/>
      <c r="CGA177"/>
      <c r="CGB177"/>
      <c r="CGC177"/>
      <c r="CGD177"/>
      <c r="CGE177"/>
      <c r="CGF177"/>
      <c r="CGG177"/>
      <c r="CGH177"/>
      <c r="CGI177"/>
      <c r="CGJ177"/>
      <c r="CGK177"/>
      <c r="CGL177"/>
      <c r="CGM177"/>
      <c r="CGN177"/>
      <c r="CGO177"/>
      <c r="CGP177"/>
      <c r="CGQ177"/>
      <c r="CGR177"/>
      <c r="CGS177"/>
      <c r="CGT177"/>
      <c r="CGU177"/>
      <c r="CGV177"/>
      <c r="CGW177"/>
      <c r="CGX177"/>
      <c r="CGY177"/>
      <c r="CGZ177"/>
      <c r="CHA177"/>
      <c r="CHB177"/>
      <c r="CHC177"/>
      <c r="CHD177"/>
      <c r="CHE177"/>
      <c r="CHF177"/>
      <c r="CHG177"/>
      <c r="CHH177"/>
      <c r="CHI177"/>
      <c r="CHJ177"/>
      <c r="CHK177"/>
      <c r="CHL177"/>
      <c r="CHM177"/>
      <c r="CHN177"/>
      <c r="CHO177"/>
      <c r="CHP177"/>
      <c r="CHQ177"/>
      <c r="CHR177"/>
      <c r="CHS177"/>
      <c r="CHT177"/>
      <c r="CHU177"/>
      <c r="CHV177"/>
      <c r="CHW177"/>
      <c r="CHX177"/>
      <c r="CHY177"/>
      <c r="CHZ177"/>
      <c r="CIA177"/>
      <c r="CIB177"/>
      <c r="CIC177"/>
      <c r="CID177"/>
      <c r="CIE177"/>
      <c r="CIF177"/>
      <c r="CIG177"/>
      <c r="CIH177"/>
      <c r="CII177"/>
      <c r="CIJ177"/>
      <c r="CIK177"/>
      <c r="CIL177"/>
      <c r="CIM177"/>
      <c r="CIN177"/>
      <c r="CIO177"/>
      <c r="CIP177"/>
      <c r="CIQ177"/>
      <c r="CIR177"/>
      <c r="CIS177"/>
      <c r="CIT177"/>
      <c r="CIU177"/>
      <c r="CIV177"/>
      <c r="CIW177"/>
      <c r="CIX177"/>
      <c r="CIY177"/>
      <c r="CIZ177"/>
      <c r="CJA177"/>
      <c r="CJB177"/>
      <c r="CJC177"/>
      <c r="CJD177"/>
      <c r="CJE177"/>
      <c r="CJF177"/>
      <c r="CJG177"/>
      <c r="CJH177"/>
      <c r="CJI177"/>
      <c r="CJJ177"/>
      <c r="CJK177"/>
      <c r="CJL177"/>
      <c r="CJM177"/>
      <c r="CJN177"/>
      <c r="CJO177"/>
      <c r="CJP177"/>
      <c r="CJQ177"/>
      <c r="CJR177"/>
      <c r="CJS177"/>
      <c r="CJT177"/>
      <c r="CJU177"/>
      <c r="CJV177"/>
      <c r="CJW177"/>
      <c r="CJX177"/>
      <c r="CJY177"/>
      <c r="CJZ177"/>
      <c r="CKA177"/>
      <c r="CKB177"/>
      <c r="CKC177"/>
      <c r="CKD177"/>
      <c r="CKE177"/>
      <c r="CKF177"/>
      <c r="CKG177"/>
      <c r="CKH177"/>
      <c r="CKI177"/>
      <c r="CKJ177"/>
      <c r="CKK177"/>
      <c r="CKL177"/>
      <c r="CKM177"/>
      <c r="CKN177"/>
      <c r="CKO177"/>
      <c r="CKP177"/>
      <c r="CKQ177"/>
      <c r="CKR177"/>
      <c r="CKS177"/>
      <c r="CKT177"/>
      <c r="CKU177"/>
      <c r="CKV177"/>
      <c r="CKW177"/>
      <c r="CKX177"/>
      <c r="CKY177"/>
      <c r="CKZ177"/>
      <c r="CLA177"/>
      <c r="CLB177"/>
      <c r="CLC177"/>
      <c r="CLD177"/>
      <c r="CLE177"/>
      <c r="CLF177"/>
      <c r="CLG177"/>
      <c r="CLH177"/>
      <c r="CLI177"/>
      <c r="CLJ177"/>
      <c r="CLK177"/>
      <c r="CLL177"/>
      <c r="CLM177"/>
      <c r="CLN177"/>
      <c r="CLO177"/>
      <c r="CLP177"/>
      <c r="CLQ177"/>
      <c r="CLR177"/>
      <c r="CLS177"/>
      <c r="CLT177"/>
      <c r="CLU177"/>
      <c r="CLV177"/>
      <c r="CLW177"/>
      <c r="CLX177"/>
      <c r="CLY177"/>
      <c r="CLZ177"/>
      <c r="CMA177"/>
      <c r="CMB177"/>
      <c r="CMC177"/>
      <c r="CMD177"/>
      <c r="CME177"/>
      <c r="CMF177"/>
      <c r="CMG177"/>
      <c r="CMH177"/>
      <c r="CMI177"/>
      <c r="CMJ177"/>
      <c r="CMK177"/>
      <c r="CML177"/>
      <c r="CMM177"/>
      <c r="CMN177"/>
      <c r="CMO177"/>
      <c r="CMP177"/>
      <c r="CMQ177"/>
      <c r="CMR177"/>
      <c r="CMS177"/>
      <c r="CMT177"/>
      <c r="CMU177"/>
      <c r="CMV177"/>
      <c r="CMW177"/>
      <c r="CMX177"/>
      <c r="CMY177"/>
      <c r="CMZ177"/>
      <c r="CNA177"/>
      <c r="CNB177"/>
      <c r="CNC177"/>
      <c r="CND177"/>
      <c r="CNE177"/>
      <c r="CNF177"/>
      <c r="CNG177"/>
      <c r="CNH177"/>
      <c r="CNI177"/>
      <c r="CNJ177"/>
      <c r="CNK177"/>
      <c r="CNL177"/>
      <c r="CNM177"/>
      <c r="CNN177"/>
      <c r="CNO177"/>
      <c r="CNP177"/>
      <c r="CNQ177"/>
      <c r="CNR177"/>
      <c r="CNS177"/>
      <c r="CNT177"/>
      <c r="CNU177"/>
      <c r="CNV177"/>
      <c r="CNW177"/>
      <c r="CNX177"/>
      <c r="CNY177"/>
      <c r="CNZ177"/>
      <c r="COA177"/>
      <c r="COB177"/>
      <c r="COC177"/>
      <c r="COD177"/>
      <c r="COE177"/>
      <c r="COF177"/>
      <c r="COG177"/>
      <c r="COH177"/>
      <c r="COI177"/>
      <c r="COJ177"/>
      <c r="COK177"/>
      <c r="COL177"/>
      <c r="COM177"/>
      <c r="CON177"/>
      <c r="COO177"/>
      <c r="COP177"/>
      <c r="COQ177"/>
      <c r="COR177"/>
      <c r="COS177"/>
      <c r="COT177"/>
      <c r="COU177"/>
      <c r="COV177"/>
      <c r="COW177"/>
      <c r="COX177"/>
      <c r="COY177"/>
      <c r="COZ177"/>
      <c r="CPA177"/>
      <c r="CPB177"/>
      <c r="CPC177"/>
      <c r="CPD177"/>
      <c r="CPE177"/>
      <c r="CPF177"/>
      <c r="CPG177"/>
      <c r="CPH177"/>
      <c r="CPI177"/>
      <c r="CPJ177"/>
      <c r="CPK177"/>
      <c r="CPL177"/>
      <c r="CPM177"/>
      <c r="CPN177"/>
      <c r="CPO177"/>
      <c r="CPP177"/>
      <c r="CPQ177"/>
      <c r="CPR177"/>
      <c r="CPS177"/>
      <c r="CPT177"/>
      <c r="CPU177"/>
      <c r="CPV177"/>
      <c r="CPW177"/>
      <c r="CPX177"/>
      <c r="CPY177"/>
      <c r="CPZ177"/>
      <c r="CQA177"/>
      <c r="CQB177"/>
      <c r="CQC177"/>
      <c r="CQD177"/>
      <c r="CQE177"/>
      <c r="CQF177"/>
      <c r="CQG177"/>
      <c r="CQH177"/>
      <c r="CQI177"/>
      <c r="CQJ177"/>
      <c r="CQK177"/>
      <c r="CQL177"/>
      <c r="CQM177"/>
      <c r="CQN177"/>
      <c r="CQO177"/>
      <c r="CQP177"/>
      <c r="CQQ177"/>
      <c r="CQR177"/>
      <c r="CQS177"/>
      <c r="CQT177"/>
      <c r="CQU177"/>
      <c r="CQV177"/>
      <c r="CQW177"/>
      <c r="CQX177"/>
      <c r="CQY177"/>
      <c r="CQZ177"/>
      <c r="CRA177"/>
      <c r="CRB177"/>
      <c r="CRC177"/>
      <c r="CRD177"/>
      <c r="CRE177"/>
      <c r="CRF177"/>
      <c r="CRG177"/>
      <c r="CRH177"/>
      <c r="CRI177"/>
      <c r="CRJ177"/>
      <c r="CRK177"/>
      <c r="CRL177"/>
      <c r="CRM177"/>
      <c r="CRN177"/>
      <c r="CRO177"/>
      <c r="CRP177"/>
      <c r="CRQ177"/>
      <c r="CRR177"/>
      <c r="CRS177"/>
      <c r="CRT177"/>
      <c r="CRU177"/>
      <c r="CRV177"/>
      <c r="CRW177"/>
      <c r="CRX177"/>
      <c r="CRY177"/>
      <c r="CRZ177"/>
      <c r="CSA177"/>
      <c r="CSB177"/>
      <c r="CSC177"/>
      <c r="CSD177"/>
      <c r="CSE177"/>
      <c r="CSF177"/>
      <c r="CSG177"/>
      <c r="CSH177"/>
      <c r="CSI177"/>
      <c r="CSJ177"/>
      <c r="CSK177"/>
      <c r="CSL177"/>
      <c r="CSM177"/>
      <c r="CSN177"/>
      <c r="CSO177"/>
      <c r="CSP177"/>
      <c r="CSQ177"/>
      <c r="CSR177"/>
      <c r="CSS177"/>
      <c r="CST177"/>
      <c r="CSU177"/>
      <c r="CSV177"/>
      <c r="CSW177"/>
      <c r="CSX177"/>
      <c r="CSY177"/>
      <c r="CSZ177"/>
      <c r="CTA177"/>
      <c r="CTB177"/>
      <c r="CTC177"/>
      <c r="CTD177"/>
      <c r="CTE177"/>
      <c r="CTF177"/>
      <c r="CTG177"/>
      <c r="CTH177"/>
      <c r="CTI177"/>
      <c r="CTJ177"/>
      <c r="CTK177"/>
      <c r="CTL177"/>
      <c r="CTM177"/>
      <c r="CTN177"/>
      <c r="CTO177"/>
      <c r="CTP177"/>
      <c r="CTQ177"/>
      <c r="CTR177"/>
      <c r="CTS177"/>
      <c r="CTT177"/>
      <c r="CTU177"/>
      <c r="CTV177"/>
      <c r="CTW177"/>
      <c r="CTX177"/>
      <c r="CTY177"/>
      <c r="CTZ177"/>
      <c r="CUA177"/>
      <c r="CUB177"/>
      <c r="CUC177"/>
      <c r="CUD177"/>
      <c r="CUE177"/>
      <c r="CUF177"/>
      <c r="CUG177"/>
      <c r="CUH177"/>
      <c r="CUI177"/>
      <c r="CUJ177"/>
      <c r="CUK177"/>
      <c r="CUL177"/>
      <c r="CUM177"/>
      <c r="CUN177"/>
      <c r="CUO177"/>
      <c r="CUP177"/>
      <c r="CUQ177"/>
      <c r="CUR177"/>
      <c r="CUS177"/>
      <c r="CUT177"/>
      <c r="CUU177"/>
      <c r="CUV177"/>
      <c r="CUW177"/>
      <c r="CUX177"/>
      <c r="CUY177"/>
      <c r="CUZ177"/>
      <c r="CVA177"/>
      <c r="CVB177"/>
      <c r="CVC177"/>
      <c r="CVD177"/>
      <c r="CVE177"/>
      <c r="CVF177"/>
      <c r="CVG177"/>
      <c r="CVH177"/>
      <c r="CVI177"/>
      <c r="CVJ177"/>
      <c r="CVK177"/>
      <c r="CVL177"/>
      <c r="CVM177"/>
      <c r="CVN177"/>
      <c r="CVO177"/>
      <c r="CVP177"/>
      <c r="CVQ177"/>
      <c r="CVR177"/>
      <c r="CVS177"/>
      <c r="CVT177"/>
      <c r="CVU177"/>
      <c r="CVV177"/>
      <c r="CVW177"/>
      <c r="CVX177"/>
      <c r="CVY177"/>
      <c r="CVZ177"/>
      <c r="CWA177"/>
      <c r="CWB177"/>
      <c r="CWC177"/>
      <c r="CWD177"/>
      <c r="CWE177"/>
      <c r="CWF177"/>
      <c r="CWG177"/>
      <c r="CWH177"/>
      <c r="CWI177"/>
      <c r="CWJ177"/>
      <c r="CWK177"/>
      <c r="CWL177"/>
      <c r="CWM177"/>
      <c r="CWN177"/>
      <c r="CWO177"/>
      <c r="CWP177"/>
      <c r="CWQ177"/>
      <c r="CWR177"/>
      <c r="CWS177"/>
      <c r="CWT177"/>
      <c r="CWU177"/>
      <c r="CWV177"/>
      <c r="CWW177"/>
      <c r="CWX177"/>
      <c r="CWY177"/>
      <c r="CWZ177"/>
      <c r="CXA177"/>
      <c r="CXB177"/>
      <c r="CXC177"/>
      <c r="CXD177"/>
      <c r="CXE177"/>
      <c r="CXF177"/>
      <c r="CXG177"/>
      <c r="CXH177"/>
      <c r="CXI177"/>
      <c r="CXJ177"/>
      <c r="CXK177"/>
      <c r="CXL177"/>
      <c r="CXM177"/>
      <c r="CXN177"/>
      <c r="CXO177"/>
      <c r="CXP177"/>
      <c r="CXQ177"/>
      <c r="CXR177"/>
      <c r="CXS177"/>
      <c r="CXT177"/>
      <c r="CXU177"/>
      <c r="CXV177"/>
      <c r="CXW177"/>
      <c r="CXX177"/>
      <c r="CXY177"/>
      <c r="CXZ177"/>
      <c r="CYA177"/>
      <c r="CYB177"/>
      <c r="CYC177"/>
      <c r="CYD177"/>
      <c r="CYE177"/>
      <c r="CYF177"/>
      <c r="CYG177"/>
      <c r="CYH177"/>
      <c r="CYI177"/>
      <c r="CYJ177"/>
      <c r="CYK177"/>
      <c r="CYL177"/>
      <c r="CYM177"/>
      <c r="CYN177"/>
      <c r="CYO177"/>
      <c r="CYP177"/>
      <c r="CYQ177"/>
      <c r="CYR177"/>
      <c r="CYS177"/>
      <c r="CYT177"/>
      <c r="CYU177"/>
      <c r="CYV177"/>
      <c r="CYW177"/>
      <c r="CYX177"/>
      <c r="CYY177"/>
      <c r="CYZ177"/>
      <c r="CZA177"/>
      <c r="CZB177"/>
      <c r="CZC177"/>
      <c r="CZD177"/>
      <c r="CZE177"/>
      <c r="CZF177"/>
      <c r="CZG177"/>
      <c r="CZH177"/>
      <c r="CZI177"/>
      <c r="CZJ177"/>
      <c r="CZK177"/>
      <c r="CZL177"/>
      <c r="CZM177"/>
      <c r="CZN177"/>
      <c r="CZO177"/>
      <c r="CZP177"/>
      <c r="CZQ177"/>
      <c r="CZR177"/>
      <c r="CZS177"/>
      <c r="CZT177"/>
      <c r="CZU177"/>
      <c r="CZV177"/>
      <c r="CZW177"/>
      <c r="CZX177"/>
      <c r="CZY177"/>
      <c r="CZZ177"/>
      <c r="DAA177"/>
      <c r="DAB177"/>
      <c r="DAC177"/>
      <c r="DAD177"/>
      <c r="DAE177"/>
      <c r="DAF177"/>
      <c r="DAG177"/>
      <c r="DAH177"/>
      <c r="DAI177"/>
      <c r="DAJ177"/>
      <c r="DAK177"/>
      <c r="DAL177"/>
      <c r="DAM177"/>
      <c r="DAN177"/>
      <c r="DAO177"/>
      <c r="DAP177"/>
      <c r="DAQ177"/>
      <c r="DAR177"/>
      <c r="DAS177"/>
      <c r="DAT177"/>
      <c r="DAU177"/>
      <c r="DAV177"/>
      <c r="DAW177"/>
      <c r="DAX177"/>
      <c r="DAY177"/>
      <c r="DAZ177"/>
      <c r="DBA177"/>
      <c r="DBB177"/>
      <c r="DBC177"/>
      <c r="DBD177"/>
      <c r="DBE177"/>
      <c r="DBF177"/>
      <c r="DBG177"/>
      <c r="DBH177"/>
      <c r="DBI177"/>
      <c r="DBJ177"/>
      <c r="DBK177"/>
      <c r="DBL177"/>
      <c r="DBM177"/>
      <c r="DBN177"/>
      <c r="DBO177"/>
      <c r="DBP177"/>
      <c r="DBQ177"/>
      <c r="DBR177"/>
      <c r="DBS177"/>
      <c r="DBT177"/>
      <c r="DBU177"/>
      <c r="DBV177"/>
      <c r="DBW177"/>
      <c r="DBX177"/>
      <c r="DBY177"/>
      <c r="DBZ177"/>
      <c r="DCA177"/>
      <c r="DCB177"/>
      <c r="DCC177"/>
      <c r="DCD177"/>
      <c r="DCE177"/>
      <c r="DCF177"/>
      <c r="DCG177"/>
      <c r="DCH177"/>
      <c r="DCI177"/>
      <c r="DCJ177"/>
      <c r="DCK177"/>
      <c r="DCL177"/>
      <c r="DCM177"/>
      <c r="DCN177"/>
      <c r="DCO177"/>
      <c r="DCP177"/>
      <c r="DCQ177"/>
      <c r="DCR177"/>
      <c r="DCS177"/>
      <c r="DCT177"/>
      <c r="DCU177"/>
      <c r="DCV177"/>
      <c r="DCW177"/>
      <c r="DCX177"/>
      <c r="DCY177"/>
      <c r="DCZ177"/>
      <c r="DDA177"/>
      <c r="DDB177"/>
      <c r="DDC177"/>
      <c r="DDD177"/>
      <c r="DDE177"/>
      <c r="DDF177"/>
      <c r="DDG177"/>
      <c r="DDH177"/>
      <c r="DDI177"/>
      <c r="DDJ177"/>
      <c r="DDK177"/>
      <c r="DDL177"/>
      <c r="DDM177"/>
      <c r="DDN177"/>
      <c r="DDO177"/>
      <c r="DDP177"/>
      <c r="DDQ177"/>
      <c r="DDR177"/>
      <c r="DDS177"/>
      <c r="DDT177"/>
      <c r="DDU177"/>
      <c r="DDV177"/>
      <c r="DDW177"/>
      <c r="DDX177"/>
      <c r="DDY177"/>
      <c r="DDZ177"/>
      <c r="DEA177"/>
      <c r="DEB177"/>
      <c r="DEC177"/>
      <c r="DED177"/>
      <c r="DEE177"/>
      <c r="DEF177"/>
      <c r="DEG177"/>
      <c r="DEH177"/>
      <c r="DEI177"/>
      <c r="DEJ177"/>
      <c r="DEK177"/>
      <c r="DEL177"/>
      <c r="DEM177"/>
      <c r="DEN177"/>
      <c r="DEO177"/>
      <c r="DEP177"/>
      <c r="DEQ177"/>
      <c r="DER177"/>
      <c r="DES177"/>
      <c r="DET177"/>
      <c r="DEU177"/>
      <c r="DEV177"/>
      <c r="DEW177"/>
      <c r="DEX177"/>
      <c r="DEY177"/>
      <c r="DEZ177"/>
      <c r="DFA177"/>
      <c r="DFB177"/>
      <c r="DFC177"/>
      <c r="DFD177"/>
      <c r="DFE177"/>
      <c r="DFF177"/>
      <c r="DFG177"/>
      <c r="DFH177"/>
      <c r="DFI177"/>
      <c r="DFJ177"/>
      <c r="DFK177"/>
      <c r="DFL177"/>
      <c r="DFM177"/>
      <c r="DFN177"/>
      <c r="DFO177"/>
      <c r="DFP177"/>
      <c r="DFQ177"/>
      <c r="DFR177"/>
      <c r="DFS177"/>
      <c r="DFT177"/>
      <c r="DFU177"/>
      <c r="DFV177"/>
      <c r="DFW177"/>
      <c r="DFX177"/>
      <c r="DFY177"/>
      <c r="DFZ177"/>
      <c r="DGA177"/>
      <c r="DGB177"/>
      <c r="DGC177"/>
      <c r="DGD177"/>
      <c r="DGE177"/>
      <c r="DGF177"/>
      <c r="DGG177"/>
      <c r="DGH177"/>
      <c r="DGI177"/>
      <c r="DGJ177"/>
      <c r="DGK177"/>
      <c r="DGL177"/>
      <c r="DGM177"/>
      <c r="DGN177"/>
      <c r="DGO177"/>
      <c r="DGP177"/>
      <c r="DGQ177"/>
      <c r="DGR177"/>
      <c r="DGS177"/>
      <c r="DGT177"/>
      <c r="DGU177"/>
      <c r="DGV177"/>
      <c r="DGW177"/>
      <c r="DGX177"/>
      <c r="DGY177"/>
      <c r="DGZ177"/>
      <c r="DHA177"/>
      <c r="DHB177"/>
      <c r="DHC177"/>
      <c r="DHD177"/>
      <c r="DHE177"/>
      <c r="DHF177"/>
      <c r="DHG177"/>
      <c r="DHH177"/>
      <c r="DHI177"/>
      <c r="DHJ177"/>
      <c r="DHK177"/>
      <c r="DHL177"/>
      <c r="DHM177"/>
      <c r="DHN177"/>
      <c r="DHO177"/>
      <c r="DHP177"/>
      <c r="DHQ177"/>
      <c r="DHR177"/>
      <c r="DHS177"/>
      <c r="DHT177"/>
      <c r="DHU177"/>
      <c r="DHV177"/>
      <c r="DHW177"/>
      <c r="DHX177"/>
      <c r="DHY177"/>
      <c r="DHZ177"/>
      <c r="DIA177"/>
      <c r="DIB177"/>
      <c r="DIC177"/>
      <c r="DID177"/>
      <c r="DIE177"/>
      <c r="DIF177"/>
      <c r="DIG177"/>
      <c r="DIH177"/>
      <c r="DII177"/>
      <c r="DIJ177"/>
      <c r="DIK177"/>
      <c r="DIL177"/>
      <c r="DIM177"/>
      <c r="DIN177"/>
      <c r="DIO177"/>
      <c r="DIP177"/>
      <c r="DIQ177"/>
      <c r="DIR177"/>
      <c r="DIS177"/>
      <c r="DIT177"/>
      <c r="DIU177"/>
      <c r="DIV177"/>
      <c r="DIW177"/>
      <c r="DIX177"/>
      <c r="DIY177"/>
      <c r="DIZ177"/>
      <c r="DJA177"/>
      <c r="DJB177"/>
      <c r="DJC177"/>
      <c r="DJD177"/>
      <c r="DJE177"/>
      <c r="DJF177"/>
      <c r="DJG177"/>
      <c r="DJH177"/>
      <c r="DJI177"/>
      <c r="DJJ177"/>
      <c r="DJK177"/>
      <c r="DJL177"/>
      <c r="DJM177"/>
      <c r="DJN177"/>
      <c r="DJO177"/>
      <c r="DJP177"/>
      <c r="DJQ177"/>
      <c r="DJR177"/>
      <c r="DJS177"/>
      <c r="DJT177"/>
      <c r="DJU177"/>
      <c r="DJV177"/>
      <c r="DJW177"/>
      <c r="DJX177"/>
      <c r="DJY177"/>
      <c r="DJZ177"/>
      <c r="DKA177"/>
      <c r="DKB177"/>
      <c r="DKC177"/>
      <c r="DKD177"/>
      <c r="DKE177"/>
      <c r="DKF177"/>
      <c r="DKG177"/>
      <c r="DKH177"/>
      <c r="DKI177"/>
      <c r="DKJ177"/>
      <c r="DKK177"/>
      <c r="DKL177"/>
      <c r="DKM177"/>
      <c r="DKN177"/>
      <c r="DKO177"/>
      <c r="DKP177"/>
      <c r="DKQ177"/>
      <c r="DKR177"/>
      <c r="DKS177"/>
      <c r="DKT177"/>
      <c r="DKU177"/>
      <c r="DKV177"/>
      <c r="DKW177"/>
      <c r="DKX177"/>
      <c r="DKY177"/>
      <c r="DKZ177"/>
      <c r="DLA177"/>
      <c r="DLB177"/>
      <c r="DLC177"/>
      <c r="DLD177"/>
      <c r="DLE177"/>
      <c r="DLF177"/>
      <c r="DLG177"/>
      <c r="DLH177"/>
      <c r="DLI177"/>
      <c r="DLJ177"/>
      <c r="DLK177"/>
      <c r="DLL177"/>
      <c r="DLM177"/>
      <c r="DLN177"/>
      <c r="DLO177"/>
      <c r="DLP177"/>
      <c r="DLQ177"/>
      <c r="DLR177"/>
      <c r="DLS177"/>
      <c r="DLT177"/>
      <c r="DLU177"/>
      <c r="DLV177"/>
      <c r="DLW177"/>
      <c r="DLX177"/>
      <c r="DLY177"/>
      <c r="DLZ177"/>
      <c r="DMA177"/>
      <c r="DMB177"/>
      <c r="DMC177"/>
      <c r="DMD177"/>
      <c r="DME177"/>
      <c r="DMF177"/>
      <c r="DMG177"/>
      <c r="DMH177"/>
      <c r="DMI177"/>
      <c r="DMJ177"/>
      <c r="DMK177"/>
      <c r="DML177"/>
      <c r="DMM177"/>
      <c r="DMN177"/>
      <c r="DMO177"/>
      <c r="DMP177"/>
      <c r="DMQ177"/>
      <c r="DMR177"/>
      <c r="DMS177"/>
      <c r="DMT177"/>
      <c r="DMU177"/>
      <c r="DMV177"/>
      <c r="DMW177"/>
      <c r="DMX177"/>
      <c r="DMY177"/>
      <c r="DMZ177"/>
      <c r="DNA177"/>
      <c r="DNB177"/>
      <c r="DNC177"/>
      <c r="DND177"/>
      <c r="DNE177"/>
      <c r="DNF177"/>
      <c r="DNG177"/>
      <c r="DNH177"/>
      <c r="DNI177"/>
      <c r="DNJ177"/>
      <c r="DNK177"/>
      <c r="DNL177"/>
      <c r="DNM177"/>
      <c r="DNN177"/>
      <c r="DNO177"/>
      <c r="DNP177"/>
      <c r="DNQ177"/>
      <c r="DNR177"/>
      <c r="DNS177"/>
      <c r="DNT177"/>
      <c r="DNU177"/>
      <c r="DNV177"/>
      <c r="DNW177"/>
      <c r="DNX177"/>
      <c r="DNY177"/>
      <c r="DNZ177"/>
      <c r="DOA177"/>
      <c r="DOB177"/>
      <c r="DOC177"/>
      <c r="DOD177"/>
      <c r="DOE177"/>
      <c r="DOF177"/>
      <c r="DOG177"/>
      <c r="DOH177"/>
      <c r="DOI177"/>
      <c r="DOJ177"/>
      <c r="DOK177"/>
      <c r="DOL177"/>
      <c r="DOM177"/>
      <c r="DON177"/>
      <c r="DOO177"/>
      <c r="DOP177"/>
      <c r="DOQ177"/>
      <c r="DOR177"/>
      <c r="DOS177"/>
      <c r="DOT177"/>
      <c r="DOU177"/>
      <c r="DOV177"/>
      <c r="DOW177"/>
      <c r="DOX177"/>
      <c r="DOY177"/>
      <c r="DOZ177"/>
      <c r="DPA177"/>
      <c r="DPB177"/>
      <c r="DPC177"/>
      <c r="DPD177"/>
      <c r="DPE177"/>
      <c r="DPF177"/>
      <c r="DPG177"/>
      <c r="DPH177"/>
      <c r="DPI177"/>
      <c r="DPJ177"/>
      <c r="DPK177"/>
      <c r="DPL177"/>
      <c r="DPM177"/>
      <c r="DPN177"/>
      <c r="DPO177"/>
      <c r="DPP177"/>
      <c r="DPQ177"/>
      <c r="DPR177"/>
      <c r="DPS177"/>
      <c r="DPT177"/>
      <c r="DPU177"/>
      <c r="DPV177"/>
      <c r="DPW177"/>
      <c r="DPX177"/>
      <c r="DPY177"/>
      <c r="DPZ177"/>
      <c r="DQA177"/>
      <c r="DQB177"/>
      <c r="DQC177"/>
      <c r="DQD177"/>
      <c r="DQE177"/>
      <c r="DQF177"/>
      <c r="DQG177"/>
      <c r="DQH177"/>
      <c r="DQI177"/>
      <c r="DQJ177"/>
      <c r="DQK177"/>
      <c r="DQL177"/>
      <c r="DQM177"/>
      <c r="DQN177"/>
      <c r="DQO177"/>
      <c r="DQP177"/>
      <c r="DQQ177"/>
      <c r="DQR177"/>
      <c r="DQS177"/>
      <c r="DQT177"/>
      <c r="DQU177"/>
      <c r="DQV177"/>
      <c r="DQW177"/>
      <c r="DQX177"/>
      <c r="DQY177"/>
      <c r="DQZ177"/>
      <c r="DRA177"/>
      <c r="DRB177"/>
      <c r="DRC177"/>
      <c r="DRD177"/>
      <c r="DRE177"/>
      <c r="DRF177"/>
      <c r="DRG177"/>
      <c r="DRH177"/>
      <c r="DRI177"/>
      <c r="DRJ177"/>
      <c r="DRK177"/>
      <c r="DRL177"/>
      <c r="DRM177"/>
      <c r="DRN177"/>
      <c r="DRO177"/>
      <c r="DRP177"/>
      <c r="DRQ177"/>
      <c r="DRR177"/>
      <c r="DRS177"/>
      <c r="DRT177"/>
      <c r="DRU177"/>
      <c r="DRV177"/>
      <c r="DRW177"/>
      <c r="DRX177"/>
      <c r="DRY177"/>
      <c r="DRZ177"/>
      <c r="DSA177"/>
      <c r="DSB177"/>
      <c r="DSC177"/>
      <c r="DSD177"/>
      <c r="DSE177"/>
      <c r="DSF177"/>
      <c r="DSG177"/>
      <c r="DSH177"/>
      <c r="DSI177"/>
      <c r="DSJ177"/>
      <c r="DSK177"/>
      <c r="DSL177"/>
      <c r="DSM177"/>
      <c r="DSN177"/>
      <c r="DSO177"/>
      <c r="DSP177"/>
      <c r="DSQ177"/>
      <c r="DSR177"/>
      <c r="DSS177"/>
      <c r="DST177"/>
      <c r="DSU177"/>
      <c r="DSV177"/>
      <c r="DSW177"/>
      <c r="DSX177"/>
      <c r="DSY177"/>
      <c r="DSZ177"/>
      <c r="DTA177"/>
      <c r="DTB177"/>
      <c r="DTC177"/>
      <c r="DTD177"/>
      <c r="DTE177"/>
      <c r="DTF177"/>
      <c r="DTG177"/>
      <c r="DTH177"/>
      <c r="DTI177"/>
      <c r="DTJ177"/>
      <c r="DTK177"/>
      <c r="DTL177"/>
      <c r="DTM177"/>
      <c r="DTN177"/>
      <c r="DTO177"/>
      <c r="DTP177"/>
      <c r="DTQ177"/>
      <c r="DTR177"/>
      <c r="DTS177"/>
      <c r="DTT177"/>
      <c r="DTU177"/>
      <c r="DTV177"/>
      <c r="DTW177"/>
      <c r="DTX177"/>
      <c r="DTY177"/>
      <c r="DTZ177"/>
      <c r="DUA177"/>
      <c r="DUB177"/>
      <c r="DUC177"/>
      <c r="DUD177"/>
      <c r="DUE177"/>
      <c r="DUF177"/>
      <c r="DUG177"/>
      <c r="DUH177"/>
      <c r="DUI177"/>
      <c r="DUJ177"/>
      <c r="DUK177"/>
      <c r="DUL177"/>
      <c r="DUM177"/>
      <c r="DUN177"/>
      <c r="DUO177"/>
      <c r="DUP177"/>
      <c r="DUQ177"/>
      <c r="DUR177"/>
      <c r="DUS177"/>
      <c r="DUT177"/>
      <c r="DUU177"/>
      <c r="DUV177"/>
      <c r="DUW177"/>
      <c r="DUX177"/>
      <c r="DUY177"/>
      <c r="DUZ177"/>
      <c r="DVA177"/>
      <c r="DVB177"/>
      <c r="DVC177"/>
      <c r="DVD177"/>
      <c r="DVE177"/>
      <c r="DVF177"/>
      <c r="DVG177"/>
      <c r="DVH177"/>
      <c r="DVI177"/>
      <c r="DVJ177"/>
      <c r="DVK177"/>
      <c r="DVL177"/>
      <c r="DVM177"/>
      <c r="DVN177"/>
      <c r="DVO177"/>
      <c r="DVP177"/>
      <c r="DVQ177"/>
      <c r="DVR177"/>
      <c r="DVS177"/>
      <c r="DVT177"/>
      <c r="DVU177"/>
      <c r="DVV177"/>
      <c r="DVW177"/>
      <c r="DVX177"/>
      <c r="DVY177"/>
      <c r="DVZ177"/>
      <c r="DWA177"/>
      <c r="DWB177"/>
      <c r="DWC177"/>
      <c r="DWD177"/>
      <c r="DWE177"/>
      <c r="DWF177"/>
      <c r="DWG177"/>
      <c r="DWH177"/>
      <c r="DWI177"/>
      <c r="DWJ177"/>
      <c r="DWK177"/>
      <c r="DWL177"/>
      <c r="DWM177"/>
      <c r="DWN177"/>
      <c r="DWO177"/>
      <c r="DWP177"/>
      <c r="DWQ177"/>
      <c r="DWR177"/>
      <c r="DWS177"/>
      <c r="DWT177"/>
      <c r="DWU177"/>
      <c r="DWV177"/>
      <c r="DWW177"/>
      <c r="DWX177"/>
      <c r="DWY177"/>
      <c r="DWZ177"/>
      <c r="DXA177"/>
      <c r="DXB177"/>
      <c r="DXC177"/>
      <c r="DXD177"/>
      <c r="DXE177"/>
      <c r="DXF177"/>
      <c r="DXG177"/>
      <c r="DXH177"/>
      <c r="DXI177"/>
      <c r="DXJ177"/>
      <c r="DXK177"/>
      <c r="DXL177"/>
      <c r="DXM177"/>
      <c r="DXN177"/>
      <c r="DXO177"/>
      <c r="DXP177"/>
      <c r="DXQ177"/>
      <c r="DXR177"/>
      <c r="DXS177"/>
      <c r="DXT177"/>
      <c r="DXU177"/>
      <c r="DXV177"/>
      <c r="DXW177"/>
      <c r="DXX177"/>
      <c r="DXY177"/>
      <c r="DXZ177"/>
      <c r="DYA177"/>
      <c r="DYB177"/>
      <c r="DYC177"/>
      <c r="DYD177"/>
      <c r="DYE177"/>
      <c r="DYF177"/>
      <c r="DYG177"/>
      <c r="DYH177"/>
      <c r="DYI177"/>
      <c r="DYJ177"/>
      <c r="DYK177"/>
      <c r="DYL177"/>
      <c r="DYM177"/>
      <c r="DYN177"/>
      <c r="DYO177"/>
      <c r="DYP177"/>
      <c r="DYQ177"/>
      <c r="DYR177"/>
      <c r="DYS177"/>
      <c r="DYT177"/>
      <c r="DYU177"/>
      <c r="DYV177"/>
      <c r="DYW177"/>
      <c r="DYX177"/>
      <c r="DYY177"/>
      <c r="DYZ177"/>
      <c r="DZA177"/>
      <c r="DZB177"/>
      <c r="DZC177"/>
      <c r="DZD177"/>
      <c r="DZE177"/>
      <c r="DZF177"/>
      <c r="DZG177"/>
      <c r="DZH177"/>
      <c r="DZI177"/>
      <c r="DZJ177"/>
      <c r="DZK177"/>
      <c r="DZL177"/>
      <c r="DZM177"/>
      <c r="DZN177"/>
      <c r="DZO177"/>
      <c r="DZP177"/>
      <c r="DZQ177"/>
      <c r="DZR177"/>
      <c r="DZS177"/>
      <c r="DZT177"/>
      <c r="DZU177"/>
      <c r="DZV177"/>
      <c r="DZW177"/>
      <c r="DZX177"/>
      <c r="DZY177"/>
      <c r="DZZ177"/>
      <c r="EAA177"/>
      <c r="EAB177"/>
      <c r="EAC177"/>
      <c r="EAD177"/>
      <c r="EAE177"/>
      <c r="EAF177"/>
      <c r="EAG177"/>
      <c r="EAH177"/>
      <c r="EAI177"/>
      <c r="EAJ177"/>
      <c r="EAK177"/>
      <c r="EAL177"/>
      <c r="EAM177"/>
      <c r="EAN177"/>
      <c r="EAO177"/>
      <c r="EAP177"/>
      <c r="EAQ177"/>
      <c r="EAR177"/>
      <c r="EAS177"/>
      <c r="EAT177"/>
      <c r="EAU177"/>
      <c r="EAV177"/>
      <c r="EAW177"/>
      <c r="EAX177"/>
      <c r="EAY177"/>
      <c r="EAZ177"/>
      <c r="EBA177"/>
      <c r="EBB177"/>
      <c r="EBC177"/>
      <c r="EBD177"/>
      <c r="EBE177"/>
      <c r="EBF177"/>
      <c r="EBG177"/>
      <c r="EBH177"/>
      <c r="EBI177"/>
      <c r="EBJ177"/>
      <c r="EBK177"/>
      <c r="EBL177"/>
      <c r="EBM177"/>
      <c r="EBN177"/>
      <c r="EBO177"/>
      <c r="EBP177"/>
      <c r="EBQ177"/>
      <c r="EBR177"/>
      <c r="EBS177"/>
      <c r="EBT177"/>
      <c r="EBU177"/>
      <c r="EBV177"/>
      <c r="EBW177"/>
      <c r="EBX177"/>
      <c r="EBY177"/>
      <c r="EBZ177"/>
      <c r="ECA177"/>
      <c r="ECB177"/>
      <c r="ECC177"/>
      <c r="ECD177"/>
      <c r="ECE177"/>
      <c r="ECF177"/>
      <c r="ECG177"/>
      <c r="ECH177"/>
      <c r="ECI177"/>
      <c r="ECJ177"/>
      <c r="ECK177"/>
      <c r="ECL177"/>
      <c r="ECM177"/>
      <c r="ECN177"/>
      <c r="ECO177"/>
      <c r="ECP177"/>
      <c r="ECQ177"/>
      <c r="ECR177"/>
      <c r="ECS177"/>
      <c r="ECT177"/>
      <c r="ECU177"/>
      <c r="ECV177"/>
      <c r="ECW177"/>
      <c r="ECX177"/>
      <c r="ECY177"/>
      <c r="ECZ177"/>
      <c r="EDA177"/>
      <c r="EDB177"/>
      <c r="EDC177"/>
      <c r="EDD177"/>
      <c r="EDE177"/>
      <c r="EDF177"/>
      <c r="EDG177"/>
      <c r="EDH177"/>
      <c r="EDI177"/>
      <c r="EDJ177"/>
      <c r="EDK177"/>
      <c r="EDL177"/>
      <c r="EDM177"/>
      <c r="EDN177"/>
      <c r="EDO177"/>
      <c r="EDP177"/>
      <c r="EDQ177"/>
      <c r="EDR177"/>
      <c r="EDS177"/>
      <c r="EDT177"/>
      <c r="EDU177"/>
      <c r="EDV177"/>
      <c r="EDW177"/>
      <c r="EDX177"/>
      <c r="EDY177"/>
      <c r="EDZ177"/>
      <c r="EEA177"/>
      <c r="EEB177"/>
      <c r="EEC177"/>
      <c r="EED177"/>
      <c r="EEE177"/>
      <c r="EEF177"/>
      <c r="EEG177"/>
      <c r="EEH177"/>
      <c r="EEI177"/>
      <c r="EEJ177"/>
      <c r="EEK177"/>
      <c r="EEL177"/>
      <c r="EEM177"/>
      <c r="EEN177"/>
      <c r="EEO177"/>
      <c r="EEP177"/>
      <c r="EEQ177"/>
      <c r="EER177"/>
      <c r="EES177"/>
      <c r="EET177"/>
      <c r="EEU177"/>
      <c r="EEV177"/>
      <c r="EEW177"/>
      <c r="EEX177"/>
      <c r="EEY177"/>
      <c r="EEZ177"/>
      <c r="EFA177"/>
      <c r="EFB177"/>
      <c r="EFC177"/>
      <c r="EFD177"/>
      <c r="EFE177"/>
      <c r="EFF177"/>
      <c r="EFG177"/>
      <c r="EFH177"/>
      <c r="EFI177"/>
      <c r="EFJ177"/>
      <c r="EFK177"/>
      <c r="EFL177"/>
      <c r="EFM177"/>
      <c r="EFN177"/>
      <c r="EFO177"/>
      <c r="EFP177"/>
      <c r="EFQ177"/>
      <c r="EFR177"/>
      <c r="EFS177"/>
      <c r="EFT177"/>
      <c r="EFU177"/>
      <c r="EFV177"/>
      <c r="EFW177"/>
      <c r="EFX177"/>
      <c r="EFY177"/>
      <c r="EFZ177"/>
      <c r="EGA177"/>
      <c r="EGB177"/>
      <c r="EGC177"/>
      <c r="EGD177"/>
      <c r="EGE177"/>
      <c r="EGF177"/>
      <c r="EGG177"/>
      <c r="EGH177"/>
      <c r="EGI177"/>
      <c r="EGJ177"/>
      <c r="EGK177"/>
      <c r="EGL177"/>
      <c r="EGM177"/>
      <c r="EGN177"/>
      <c r="EGO177"/>
      <c r="EGP177"/>
      <c r="EGQ177"/>
      <c r="EGR177"/>
      <c r="EGS177"/>
      <c r="EGT177"/>
      <c r="EGU177"/>
      <c r="EGV177"/>
      <c r="EGW177"/>
      <c r="EGX177"/>
      <c r="EGY177"/>
      <c r="EGZ177"/>
      <c r="EHA177"/>
      <c r="EHB177"/>
      <c r="EHC177"/>
      <c r="EHD177"/>
      <c r="EHE177"/>
      <c r="EHF177"/>
      <c r="EHG177"/>
      <c r="EHH177"/>
      <c r="EHI177"/>
      <c r="EHJ177"/>
      <c r="EHK177"/>
      <c r="EHL177"/>
      <c r="EHM177"/>
      <c r="EHN177"/>
      <c r="EHO177"/>
      <c r="EHP177"/>
      <c r="EHQ177"/>
      <c r="EHR177"/>
      <c r="EHS177"/>
      <c r="EHT177"/>
      <c r="EHU177"/>
      <c r="EHV177"/>
      <c r="EHW177"/>
      <c r="EHX177"/>
      <c r="EHY177"/>
      <c r="EHZ177"/>
      <c r="EIA177"/>
      <c r="EIB177"/>
      <c r="EIC177"/>
      <c r="EID177"/>
      <c r="EIE177"/>
      <c r="EIF177"/>
      <c r="EIG177"/>
      <c r="EIH177"/>
      <c r="EII177"/>
      <c r="EIJ177"/>
      <c r="EIK177"/>
      <c r="EIL177"/>
      <c r="EIM177"/>
      <c r="EIN177"/>
      <c r="EIO177"/>
      <c r="EIP177"/>
      <c r="EIQ177"/>
      <c r="EIR177"/>
      <c r="EIS177"/>
      <c r="EIT177"/>
      <c r="EIU177"/>
      <c r="EIV177"/>
      <c r="EIW177"/>
      <c r="EIX177"/>
      <c r="EIY177"/>
      <c r="EIZ177"/>
      <c r="EJA177"/>
      <c r="EJB177"/>
      <c r="EJC177"/>
      <c r="EJD177"/>
      <c r="EJE177"/>
      <c r="EJF177"/>
      <c r="EJG177"/>
      <c r="EJH177"/>
      <c r="EJI177"/>
      <c r="EJJ177"/>
      <c r="EJK177"/>
      <c r="EJL177"/>
      <c r="EJM177"/>
      <c r="EJN177"/>
      <c r="EJO177"/>
      <c r="EJP177"/>
      <c r="EJQ177"/>
      <c r="EJR177"/>
      <c r="EJS177"/>
      <c r="EJT177"/>
      <c r="EJU177"/>
      <c r="EJV177"/>
      <c r="EJW177"/>
      <c r="EJX177"/>
      <c r="EJY177"/>
      <c r="EJZ177"/>
      <c r="EKA177"/>
      <c r="EKB177"/>
      <c r="EKC177"/>
      <c r="EKD177"/>
      <c r="EKE177"/>
      <c r="EKF177"/>
      <c r="EKG177"/>
      <c r="EKH177"/>
      <c r="EKI177"/>
      <c r="EKJ177"/>
      <c r="EKK177"/>
      <c r="EKL177"/>
      <c r="EKM177"/>
      <c r="EKN177"/>
      <c r="EKO177"/>
      <c r="EKP177"/>
      <c r="EKQ177"/>
      <c r="EKR177"/>
      <c r="EKS177"/>
      <c r="EKT177"/>
      <c r="EKU177"/>
      <c r="EKV177"/>
      <c r="EKW177"/>
      <c r="EKX177"/>
      <c r="EKY177"/>
      <c r="EKZ177"/>
      <c r="ELA177"/>
      <c r="ELB177"/>
      <c r="ELC177"/>
      <c r="ELD177"/>
      <c r="ELE177"/>
      <c r="ELF177"/>
      <c r="ELG177"/>
      <c r="ELH177"/>
      <c r="ELI177"/>
      <c r="ELJ177"/>
      <c r="ELK177"/>
      <c r="ELL177"/>
      <c r="ELM177"/>
      <c r="ELN177"/>
      <c r="ELO177"/>
      <c r="ELP177"/>
      <c r="ELQ177"/>
      <c r="ELR177"/>
      <c r="ELS177"/>
      <c r="ELT177"/>
      <c r="ELU177"/>
      <c r="ELV177"/>
      <c r="ELW177"/>
      <c r="ELX177"/>
      <c r="ELY177"/>
      <c r="ELZ177"/>
      <c r="EMA177"/>
      <c r="EMB177"/>
      <c r="EMC177"/>
      <c r="EMD177"/>
      <c r="EME177"/>
      <c r="EMF177"/>
      <c r="EMG177"/>
      <c r="EMH177"/>
      <c r="EMI177"/>
      <c r="EMJ177"/>
      <c r="EMK177"/>
      <c r="EML177"/>
      <c r="EMM177"/>
      <c r="EMN177"/>
      <c r="EMO177"/>
      <c r="EMP177"/>
      <c r="EMQ177"/>
      <c r="EMR177"/>
      <c r="EMS177"/>
      <c r="EMT177"/>
      <c r="EMU177"/>
      <c r="EMV177"/>
      <c r="EMW177"/>
      <c r="EMX177"/>
      <c r="EMY177"/>
      <c r="EMZ177"/>
      <c r="ENA177"/>
      <c r="ENB177"/>
      <c r="ENC177"/>
      <c r="END177"/>
      <c r="ENE177"/>
      <c r="ENF177"/>
      <c r="ENG177"/>
      <c r="ENH177"/>
      <c r="ENI177"/>
      <c r="ENJ177"/>
      <c r="ENK177"/>
      <c r="ENL177"/>
      <c r="ENM177"/>
      <c r="ENN177"/>
      <c r="ENO177"/>
      <c r="ENP177"/>
      <c r="ENQ177"/>
      <c r="ENR177"/>
      <c r="ENS177"/>
      <c r="ENT177"/>
      <c r="ENU177"/>
      <c r="ENV177"/>
      <c r="ENW177"/>
      <c r="ENX177"/>
      <c r="ENY177"/>
      <c r="ENZ177"/>
      <c r="EOA177"/>
      <c r="EOB177"/>
      <c r="EOC177"/>
      <c r="EOD177"/>
      <c r="EOE177"/>
      <c r="EOF177"/>
      <c r="EOG177"/>
      <c r="EOH177"/>
      <c r="EOI177"/>
      <c r="EOJ177"/>
      <c r="EOK177"/>
      <c r="EOL177"/>
      <c r="EOM177"/>
      <c r="EON177"/>
      <c r="EOO177"/>
      <c r="EOP177"/>
      <c r="EOQ177"/>
      <c r="EOR177"/>
      <c r="EOS177"/>
      <c r="EOT177"/>
      <c r="EOU177"/>
      <c r="EOV177"/>
      <c r="EOW177"/>
      <c r="EOX177"/>
      <c r="EOY177"/>
      <c r="EOZ177"/>
      <c r="EPA177"/>
      <c r="EPB177"/>
      <c r="EPC177"/>
      <c r="EPD177"/>
      <c r="EPE177"/>
      <c r="EPF177"/>
      <c r="EPG177"/>
      <c r="EPH177"/>
      <c r="EPI177"/>
      <c r="EPJ177"/>
      <c r="EPK177"/>
      <c r="EPL177"/>
      <c r="EPM177"/>
      <c r="EPN177"/>
      <c r="EPO177"/>
      <c r="EPP177"/>
      <c r="EPQ177"/>
      <c r="EPR177"/>
      <c r="EPS177"/>
      <c r="EPT177"/>
      <c r="EPU177"/>
      <c r="EPV177"/>
      <c r="EPW177"/>
      <c r="EPX177"/>
      <c r="EPY177"/>
      <c r="EPZ177"/>
      <c r="EQA177"/>
      <c r="EQB177"/>
      <c r="EQC177"/>
      <c r="EQD177"/>
      <c r="EQE177"/>
      <c r="EQF177"/>
      <c r="EQG177"/>
      <c r="EQH177"/>
      <c r="EQI177"/>
      <c r="EQJ177"/>
      <c r="EQK177"/>
      <c r="EQL177"/>
      <c r="EQM177"/>
      <c r="EQN177"/>
      <c r="EQO177"/>
      <c r="EQP177"/>
      <c r="EQQ177"/>
      <c r="EQR177"/>
      <c r="EQS177"/>
      <c r="EQT177"/>
      <c r="EQU177"/>
      <c r="EQV177"/>
      <c r="EQW177"/>
      <c r="EQX177"/>
      <c r="EQY177"/>
      <c r="EQZ177"/>
      <c r="ERA177"/>
      <c r="ERB177"/>
      <c r="ERC177"/>
      <c r="ERD177"/>
      <c r="ERE177"/>
      <c r="ERF177"/>
      <c r="ERG177"/>
      <c r="ERH177"/>
      <c r="ERI177"/>
      <c r="ERJ177"/>
      <c r="ERK177"/>
      <c r="ERL177"/>
      <c r="ERM177"/>
      <c r="ERN177"/>
      <c r="ERO177"/>
      <c r="ERP177"/>
      <c r="ERQ177"/>
      <c r="ERR177"/>
      <c r="ERS177"/>
      <c r="ERT177"/>
      <c r="ERU177"/>
      <c r="ERV177"/>
      <c r="ERW177"/>
      <c r="ERX177"/>
      <c r="ERY177"/>
      <c r="ERZ177"/>
      <c r="ESA177"/>
      <c r="ESB177"/>
      <c r="ESC177"/>
      <c r="ESD177"/>
      <c r="ESE177"/>
      <c r="ESF177"/>
      <c r="ESG177"/>
      <c r="ESH177"/>
      <c r="ESI177"/>
      <c r="ESJ177"/>
      <c r="ESK177"/>
      <c r="ESL177"/>
      <c r="ESM177"/>
      <c r="ESN177"/>
      <c r="ESO177"/>
      <c r="ESP177"/>
      <c r="ESQ177"/>
      <c r="ESR177"/>
      <c r="ESS177"/>
      <c r="EST177"/>
      <c r="ESU177"/>
      <c r="ESV177"/>
      <c r="ESW177"/>
      <c r="ESX177"/>
      <c r="ESY177"/>
      <c r="ESZ177"/>
      <c r="ETA177"/>
      <c r="ETB177"/>
      <c r="ETC177"/>
      <c r="ETD177"/>
      <c r="ETE177"/>
      <c r="ETF177"/>
      <c r="ETG177"/>
      <c r="ETH177"/>
      <c r="ETI177"/>
      <c r="ETJ177"/>
      <c r="ETK177"/>
      <c r="ETL177"/>
      <c r="ETM177"/>
      <c r="ETN177"/>
      <c r="ETO177"/>
      <c r="ETP177"/>
      <c r="ETQ177"/>
      <c r="ETR177"/>
      <c r="ETS177"/>
      <c r="ETT177"/>
      <c r="ETU177"/>
      <c r="ETV177"/>
      <c r="ETW177"/>
      <c r="ETX177"/>
      <c r="ETY177"/>
      <c r="ETZ177"/>
      <c r="EUA177"/>
      <c r="EUB177"/>
      <c r="EUC177"/>
      <c r="EUD177"/>
      <c r="EUE177"/>
      <c r="EUF177"/>
      <c r="EUG177"/>
      <c r="EUH177"/>
      <c r="EUI177"/>
      <c r="EUJ177"/>
      <c r="EUK177"/>
      <c r="EUL177"/>
      <c r="EUM177"/>
      <c r="EUN177"/>
      <c r="EUO177"/>
      <c r="EUP177"/>
      <c r="EUQ177"/>
      <c r="EUR177"/>
      <c r="EUS177"/>
      <c r="EUT177"/>
      <c r="EUU177"/>
      <c r="EUV177"/>
      <c r="EUW177"/>
      <c r="EUX177"/>
      <c r="EUY177"/>
      <c r="EUZ177"/>
      <c r="EVA177"/>
      <c r="EVB177"/>
      <c r="EVC177"/>
      <c r="EVD177"/>
      <c r="EVE177"/>
      <c r="EVF177"/>
      <c r="EVG177"/>
      <c r="EVH177"/>
      <c r="EVI177"/>
      <c r="EVJ177"/>
      <c r="EVK177"/>
      <c r="EVL177"/>
      <c r="EVM177"/>
      <c r="EVN177"/>
      <c r="EVO177"/>
      <c r="EVP177"/>
      <c r="EVQ177"/>
      <c r="EVR177"/>
      <c r="EVS177"/>
      <c r="EVT177"/>
      <c r="EVU177"/>
      <c r="EVV177"/>
      <c r="EVW177"/>
      <c r="EVX177"/>
      <c r="EVY177"/>
      <c r="EVZ177"/>
      <c r="EWA177"/>
      <c r="EWB177"/>
      <c r="EWC177"/>
      <c r="EWD177"/>
      <c r="EWE177"/>
      <c r="EWF177"/>
      <c r="EWG177"/>
      <c r="EWH177"/>
      <c r="EWI177"/>
      <c r="EWJ177"/>
      <c r="EWK177"/>
      <c r="EWL177"/>
      <c r="EWM177"/>
      <c r="EWN177"/>
      <c r="EWO177"/>
      <c r="EWP177"/>
      <c r="EWQ177"/>
      <c r="EWR177"/>
      <c r="EWS177"/>
      <c r="EWT177"/>
      <c r="EWU177"/>
      <c r="EWV177"/>
      <c r="EWW177"/>
      <c r="EWX177"/>
      <c r="EWY177"/>
      <c r="EWZ177"/>
      <c r="EXA177"/>
      <c r="EXB177"/>
      <c r="EXC177"/>
      <c r="EXD177"/>
      <c r="EXE177"/>
      <c r="EXF177"/>
      <c r="EXG177"/>
      <c r="EXH177"/>
      <c r="EXI177"/>
      <c r="EXJ177"/>
      <c r="EXK177"/>
      <c r="EXL177"/>
      <c r="EXM177"/>
      <c r="EXN177"/>
      <c r="EXO177"/>
      <c r="EXP177"/>
      <c r="EXQ177"/>
      <c r="EXR177"/>
      <c r="EXS177"/>
      <c r="EXT177"/>
      <c r="EXU177"/>
      <c r="EXV177"/>
      <c r="EXW177"/>
      <c r="EXX177"/>
      <c r="EXY177"/>
      <c r="EXZ177"/>
      <c r="EYA177"/>
      <c r="EYB177"/>
      <c r="EYC177"/>
      <c r="EYD177"/>
      <c r="EYE177"/>
      <c r="EYF177"/>
      <c r="EYG177"/>
      <c r="EYH177"/>
      <c r="EYI177"/>
      <c r="EYJ177"/>
      <c r="EYK177"/>
      <c r="EYL177"/>
      <c r="EYM177"/>
      <c r="EYN177"/>
      <c r="EYO177"/>
      <c r="EYP177"/>
      <c r="EYQ177"/>
      <c r="EYR177"/>
      <c r="EYS177"/>
      <c r="EYT177"/>
      <c r="EYU177"/>
      <c r="EYV177"/>
      <c r="EYW177"/>
      <c r="EYX177"/>
      <c r="EYY177"/>
      <c r="EYZ177"/>
      <c r="EZA177"/>
      <c r="EZB177"/>
      <c r="EZC177"/>
      <c r="EZD177"/>
      <c r="EZE177"/>
      <c r="EZF177"/>
      <c r="EZG177"/>
      <c r="EZH177"/>
      <c r="EZI177"/>
      <c r="EZJ177"/>
      <c r="EZK177"/>
      <c r="EZL177"/>
      <c r="EZM177"/>
      <c r="EZN177"/>
      <c r="EZO177"/>
      <c r="EZP177"/>
      <c r="EZQ177"/>
      <c r="EZR177"/>
      <c r="EZS177"/>
      <c r="EZT177"/>
      <c r="EZU177"/>
      <c r="EZV177"/>
      <c r="EZW177"/>
      <c r="EZX177"/>
      <c r="EZY177"/>
      <c r="EZZ177"/>
      <c r="FAA177"/>
      <c r="FAB177"/>
      <c r="FAC177"/>
      <c r="FAD177"/>
      <c r="FAE177"/>
      <c r="FAF177"/>
      <c r="FAG177"/>
      <c r="FAH177"/>
      <c r="FAI177"/>
      <c r="FAJ177"/>
      <c r="FAK177"/>
      <c r="FAL177"/>
      <c r="FAM177"/>
      <c r="FAN177"/>
      <c r="FAO177"/>
      <c r="FAP177"/>
      <c r="FAQ177"/>
      <c r="FAR177"/>
      <c r="FAS177"/>
      <c r="FAT177"/>
      <c r="FAU177"/>
      <c r="FAV177"/>
      <c r="FAW177"/>
      <c r="FAX177"/>
      <c r="FAY177"/>
      <c r="FAZ177"/>
      <c r="FBA177"/>
      <c r="FBB177"/>
      <c r="FBC177"/>
      <c r="FBD177"/>
      <c r="FBE177"/>
      <c r="FBF177"/>
      <c r="FBG177"/>
      <c r="FBH177"/>
      <c r="FBI177"/>
      <c r="FBJ177"/>
      <c r="FBK177"/>
      <c r="FBL177"/>
      <c r="FBM177"/>
      <c r="FBN177"/>
      <c r="FBO177"/>
      <c r="FBP177"/>
      <c r="FBQ177"/>
      <c r="FBR177"/>
      <c r="FBS177"/>
      <c r="FBT177"/>
      <c r="FBU177"/>
      <c r="FBV177"/>
      <c r="FBW177"/>
      <c r="FBX177"/>
      <c r="FBY177"/>
      <c r="FBZ177"/>
      <c r="FCA177"/>
      <c r="FCB177"/>
      <c r="FCC177"/>
      <c r="FCD177"/>
      <c r="FCE177"/>
      <c r="FCF177"/>
      <c r="FCG177"/>
      <c r="FCH177"/>
      <c r="FCI177"/>
      <c r="FCJ177"/>
      <c r="FCK177"/>
      <c r="FCL177"/>
      <c r="FCM177"/>
      <c r="FCN177"/>
      <c r="FCO177"/>
      <c r="FCP177"/>
      <c r="FCQ177"/>
      <c r="FCR177"/>
      <c r="FCS177"/>
      <c r="FCT177"/>
      <c r="FCU177"/>
      <c r="FCV177"/>
      <c r="FCW177"/>
      <c r="FCX177"/>
      <c r="FCY177"/>
      <c r="FCZ177"/>
      <c r="FDA177"/>
      <c r="FDB177"/>
      <c r="FDC177"/>
      <c r="FDD177"/>
      <c r="FDE177"/>
      <c r="FDF177"/>
      <c r="FDG177"/>
      <c r="FDH177"/>
      <c r="FDI177"/>
      <c r="FDJ177"/>
      <c r="FDK177"/>
      <c r="FDL177"/>
      <c r="FDM177"/>
      <c r="FDN177"/>
      <c r="FDO177"/>
      <c r="FDP177"/>
      <c r="FDQ177"/>
      <c r="FDR177"/>
      <c r="FDS177"/>
      <c r="FDT177"/>
      <c r="FDU177"/>
      <c r="FDV177"/>
      <c r="FDW177"/>
      <c r="FDX177"/>
      <c r="FDY177"/>
      <c r="FDZ177"/>
      <c r="FEA177"/>
      <c r="FEB177"/>
      <c r="FEC177"/>
      <c r="FED177"/>
      <c r="FEE177"/>
      <c r="FEF177"/>
      <c r="FEG177"/>
      <c r="FEH177"/>
      <c r="FEI177"/>
      <c r="FEJ177"/>
      <c r="FEK177"/>
      <c r="FEL177"/>
      <c r="FEM177"/>
      <c r="FEN177"/>
      <c r="FEO177"/>
      <c r="FEP177"/>
      <c r="FEQ177"/>
      <c r="FER177"/>
      <c r="FES177"/>
      <c r="FET177"/>
      <c r="FEU177"/>
      <c r="FEV177"/>
      <c r="FEW177"/>
      <c r="FEX177"/>
      <c r="FEY177"/>
      <c r="FEZ177"/>
      <c r="FFA177"/>
      <c r="FFB177"/>
      <c r="FFC177"/>
      <c r="FFD177"/>
      <c r="FFE177"/>
      <c r="FFF177"/>
      <c r="FFG177"/>
      <c r="FFH177"/>
      <c r="FFI177"/>
      <c r="FFJ177"/>
      <c r="FFK177"/>
      <c r="FFL177"/>
      <c r="FFM177"/>
      <c r="FFN177"/>
      <c r="FFO177"/>
      <c r="FFP177"/>
      <c r="FFQ177"/>
      <c r="FFR177"/>
      <c r="FFS177"/>
      <c r="FFT177"/>
      <c r="FFU177"/>
      <c r="FFV177"/>
      <c r="FFW177"/>
      <c r="FFX177"/>
      <c r="FFY177"/>
      <c r="FFZ177"/>
      <c r="FGA177"/>
      <c r="FGB177"/>
      <c r="FGC177"/>
      <c r="FGD177"/>
      <c r="FGE177"/>
      <c r="FGF177"/>
      <c r="FGG177"/>
      <c r="FGH177"/>
      <c r="FGI177"/>
      <c r="FGJ177"/>
      <c r="FGK177"/>
      <c r="FGL177"/>
      <c r="FGM177"/>
      <c r="FGN177"/>
      <c r="FGO177"/>
      <c r="FGP177"/>
      <c r="FGQ177"/>
      <c r="FGR177"/>
      <c r="FGS177"/>
      <c r="FGT177"/>
      <c r="FGU177"/>
      <c r="FGV177"/>
      <c r="FGW177"/>
      <c r="FGX177"/>
      <c r="FGY177"/>
      <c r="FGZ177"/>
      <c r="FHA177"/>
      <c r="FHB177"/>
      <c r="FHC177"/>
      <c r="FHD177"/>
      <c r="FHE177"/>
      <c r="FHF177"/>
      <c r="FHG177"/>
      <c r="FHH177"/>
      <c r="FHI177"/>
      <c r="FHJ177"/>
      <c r="FHK177"/>
      <c r="FHL177"/>
      <c r="FHM177"/>
      <c r="FHN177"/>
      <c r="FHO177"/>
      <c r="FHP177"/>
      <c r="FHQ177"/>
      <c r="FHR177"/>
      <c r="FHS177"/>
      <c r="FHT177"/>
      <c r="FHU177"/>
      <c r="FHV177"/>
      <c r="FHW177"/>
      <c r="FHX177"/>
      <c r="FHY177"/>
      <c r="FHZ177"/>
      <c r="FIA177"/>
      <c r="FIB177"/>
      <c r="FIC177"/>
      <c r="FID177"/>
      <c r="FIE177"/>
      <c r="FIF177"/>
      <c r="FIG177"/>
      <c r="FIH177"/>
      <c r="FII177"/>
      <c r="FIJ177"/>
      <c r="FIK177"/>
      <c r="FIL177"/>
      <c r="FIM177"/>
      <c r="FIN177"/>
      <c r="FIO177"/>
      <c r="FIP177"/>
      <c r="FIQ177"/>
      <c r="FIR177"/>
      <c r="FIS177"/>
      <c r="FIT177"/>
      <c r="FIU177"/>
      <c r="FIV177"/>
      <c r="FIW177"/>
      <c r="FIX177"/>
      <c r="FIY177"/>
      <c r="FIZ177"/>
      <c r="FJA177"/>
      <c r="FJB177"/>
      <c r="FJC177"/>
      <c r="FJD177"/>
      <c r="FJE177"/>
      <c r="FJF177"/>
      <c r="FJG177"/>
      <c r="FJH177"/>
      <c r="FJI177"/>
      <c r="FJJ177"/>
      <c r="FJK177"/>
      <c r="FJL177"/>
      <c r="FJM177"/>
      <c r="FJN177"/>
      <c r="FJO177"/>
      <c r="FJP177"/>
      <c r="FJQ177"/>
      <c r="FJR177"/>
      <c r="FJS177"/>
      <c r="FJT177"/>
      <c r="FJU177"/>
      <c r="FJV177"/>
      <c r="FJW177"/>
      <c r="FJX177"/>
      <c r="FJY177"/>
      <c r="FJZ177"/>
      <c r="FKA177"/>
      <c r="FKB177"/>
      <c r="FKC177"/>
      <c r="FKD177"/>
      <c r="FKE177"/>
      <c r="FKF177"/>
      <c r="FKG177"/>
      <c r="FKH177"/>
      <c r="FKI177"/>
      <c r="FKJ177"/>
      <c r="FKK177"/>
      <c r="FKL177"/>
      <c r="FKM177"/>
      <c r="FKN177"/>
      <c r="FKO177"/>
      <c r="FKP177"/>
      <c r="FKQ177"/>
      <c r="FKR177"/>
      <c r="FKS177"/>
      <c r="FKT177"/>
      <c r="FKU177"/>
      <c r="FKV177"/>
      <c r="FKW177"/>
      <c r="FKX177"/>
      <c r="FKY177"/>
      <c r="FKZ177"/>
      <c r="FLA177"/>
      <c r="FLB177"/>
      <c r="FLC177"/>
      <c r="FLD177"/>
      <c r="FLE177"/>
      <c r="FLF177"/>
      <c r="FLG177"/>
      <c r="FLH177"/>
      <c r="FLI177"/>
      <c r="FLJ177"/>
      <c r="FLK177"/>
      <c r="FLL177"/>
      <c r="FLM177"/>
      <c r="FLN177"/>
      <c r="FLO177"/>
      <c r="FLP177"/>
      <c r="FLQ177"/>
      <c r="FLR177"/>
      <c r="FLS177"/>
      <c r="FLT177"/>
      <c r="FLU177"/>
      <c r="FLV177"/>
      <c r="FLW177"/>
      <c r="FLX177"/>
      <c r="FLY177"/>
      <c r="FLZ177"/>
      <c r="FMA177"/>
      <c r="FMB177"/>
      <c r="FMC177"/>
      <c r="FMD177"/>
      <c r="FME177"/>
      <c r="FMF177"/>
      <c r="FMG177"/>
      <c r="FMH177"/>
      <c r="FMI177"/>
      <c r="FMJ177"/>
      <c r="FMK177"/>
      <c r="FML177"/>
      <c r="FMM177"/>
      <c r="FMN177"/>
      <c r="FMO177"/>
      <c r="FMP177"/>
      <c r="FMQ177"/>
      <c r="FMR177"/>
      <c r="FMS177"/>
      <c r="FMT177"/>
      <c r="FMU177"/>
      <c r="FMV177"/>
      <c r="FMW177"/>
      <c r="FMX177"/>
      <c r="FMY177"/>
      <c r="FMZ177"/>
      <c r="FNA177"/>
      <c r="FNB177"/>
      <c r="FNC177"/>
      <c r="FND177"/>
      <c r="FNE177"/>
      <c r="FNF177"/>
      <c r="FNG177"/>
      <c r="FNH177"/>
      <c r="FNI177"/>
      <c r="FNJ177"/>
      <c r="FNK177"/>
      <c r="FNL177"/>
      <c r="FNM177"/>
      <c r="FNN177"/>
      <c r="FNO177"/>
      <c r="FNP177"/>
      <c r="FNQ177"/>
      <c r="FNR177"/>
      <c r="FNS177"/>
      <c r="FNT177"/>
      <c r="FNU177"/>
      <c r="FNV177"/>
      <c r="FNW177"/>
      <c r="FNX177"/>
      <c r="FNY177"/>
      <c r="FNZ177"/>
      <c r="FOA177"/>
      <c r="FOB177"/>
      <c r="FOC177"/>
      <c r="FOD177"/>
      <c r="FOE177"/>
      <c r="FOF177"/>
      <c r="FOG177"/>
      <c r="FOH177"/>
      <c r="FOI177"/>
      <c r="FOJ177"/>
      <c r="FOK177"/>
      <c r="FOL177"/>
      <c r="FOM177"/>
      <c r="FON177"/>
      <c r="FOO177"/>
      <c r="FOP177"/>
      <c r="FOQ177"/>
      <c r="FOR177"/>
      <c r="FOS177"/>
      <c r="FOT177"/>
      <c r="FOU177"/>
      <c r="FOV177"/>
      <c r="FOW177"/>
      <c r="FOX177"/>
      <c r="FOY177"/>
      <c r="FOZ177"/>
      <c r="FPA177"/>
      <c r="FPB177"/>
      <c r="FPC177"/>
      <c r="FPD177"/>
      <c r="FPE177"/>
      <c r="FPF177"/>
      <c r="FPG177"/>
      <c r="FPH177"/>
      <c r="FPI177"/>
      <c r="FPJ177"/>
      <c r="FPK177"/>
      <c r="FPL177"/>
      <c r="FPM177"/>
      <c r="FPN177"/>
      <c r="FPO177"/>
      <c r="FPP177"/>
      <c r="FPQ177"/>
      <c r="FPR177"/>
      <c r="FPS177"/>
      <c r="FPT177"/>
      <c r="FPU177"/>
      <c r="FPV177"/>
      <c r="FPW177"/>
      <c r="FPX177"/>
      <c r="FPY177"/>
      <c r="FPZ177"/>
      <c r="FQA177"/>
      <c r="FQB177"/>
      <c r="FQC177"/>
      <c r="FQD177"/>
      <c r="FQE177"/>
      <c r="FQF177"/>
      <c r="FQG177"/>
      <c r="FQH177"/>
      <c r="FQI177"/>
      <c r="FQJ177"/>
      <c r="FQK177"/>
      <c r="FQL177"/>
      <c r="FQM177"/>
      <c r="FQN177"/>
      <c r="FQO177"/>
      <c r="FQP177"/>
      <c r="FQQ177"/>
      <c r="FQR177"/>
      <c r="FQS177"/>
      <c r="FQT177"/>
      <c r="FQU177"/>
      <c r="FQV177"/>
      <c r="FQW177"/>
      <c r="FQX177"/>
      <c r="FQY177"/>
      <c r="FQZ177"/>
      <c r="FRA177"/>
      <c r="FRB177"/>
      <c r="FRC177"/>
      <c r="FRD177"/>
      <c r="FRE177"/>
      <c r="FRF177"/>
      <c r="FRG177"/>
      <c r="FRH177"/>
      <c r="FRI177"/>
      <c r="FRJ177"/>
      <c r="FRK177"/>
      <c r="FRL177"/>
      <c r="FRM177"/>
      <c r="FRN177"/>
      <c r="FRO177"/>
      <c r="FRP177"/>
      <c r="FRQ177"/>
      <c r="FRR177"/>
      <c r="FRS177"/>
      <c r="FRT177"/>
      <c r="FRU177"/>
      <c r="FRV177"/>
      <c r="FRW177"/>
      <c r="FRX177"/>
      <c r="FRY177"/>
      <c r="FRZ177"/>
      <c r="FSA177"/>
      <c r="FSB177"/>
      <c r="FSC177"/>
      <c r="FSD177"/>
      <c r="FSE177"/>
      <c r="FSF177"/>
      <c r="FSG177"/>
      <c r="FSH177"/>
      <c r="FSI177"/>
      <c r="FSJ177"/>
      <c r="FSK177"/>
      <c r="FSL177"/>
      <c r="FSM177"/>
      <c r="FSN177"/>
      <c r="FSO177"/>
      <c r="FSP177"/>
      <c r="FSQ177"/>
      <c r="FSR177"/>
      <c r="FSS177"/>
      <c r="FST177"/>
      <c r="FSU177"/>
      <c r="FSV177"/>
      <c r="FSW177"/>
      <c r="FSX177"/>
      <c r="FSY177"/>
      <c r="FSZ177"/>
      <c r="FTA177"/>
      <c r="FTB177"/>
      <c r="FTC177"/>
      <c r="FTD177"/>
      <c r="FTE177"/>
      <c r="FTF177"/>
      <c r="FTG177"/>
      <c r="FTH177"/>
      <c r="FTI177"/>
      <c r="FTJ177"/>
      <c r="FTK177"/>
      <c r="FTL177"/>
      <c r="FTM177"/>
      <c r="FTN177"/>
      <c r="FTO177"/>
      <c r="FTP177"/>
      <c r="FTQ177"/>
      <c r="FTR177"/>
      <c r="FTS177"/>
      <c r="FTT177"/>
      <c r="FTU177"/>
      <c r="FTV177"/>
      <c r="FTW177"/>
      <c r="FTX177"/>
      <c r="FTY177"/>
      <c r="FTZ177"/>
      <c r="FUA177"/>
      <c r="FUB177"/>
      <c r="FUC177"/>
      <c r="FUD177"/>
      <c r="FUE177"/>
      <c r="FUF177"/>
      <c r="FUG177"/>
      <c r="FUH177"/>
      <c r="FUI177"/>
      <c r="FUJ177"/>
      <c r="FUK177"/>
      <c r="FUL177"/>
      <c r="FUM177"/>
      <c r="FUN177"/>
      <c r="FUO177"/>
      <c r="FUP177"/>
      <c r="FUQ177"/>
      <c r="FUR177"/>
      <c r="FUS177"/>
      <c r="FUT177"/>
      <c r="FUU177"/>
      <c r="FUV177"/>
      <c r="FUW177"/>
      <c r="FUX177"/>
      <c r="FUY177"/>
      <c r="FUZ177"/>
      <c r="FVA177"/>
      <c r="FVB177"/>
      <c r="FVC177"/>
      <c r="FVD177"/>
      <c r="FVE177"/>
      <c r="FVF177"/>
      <c r="FVG177"/>
      <c r="FVH177"/>
      <c r="FVI177"/>
      <c r="FVJ177"/>
      <c r="FVK177"/>
      <c r="FVL177"/>
      <c r="FVM177"/>
      <c r="FVN177"/>
      <c r="FVO177"/>
      <c r="FVP177"/>
      <c r="FVQ177"/>
      <c r="FVR177"/>
      <c r="FVS177"/>
      <c r="FVT177"/>
      <c r="FVU177"/>
      <c r="FVV177"/>
      <c r="FVW177"/>
      <c r="FVX177"/>
      <c r="FVY177"/>
      <c r="FVZ177"/>
      <c r="FWA177"/>
      <c r="FWB177"/>
      <c r="FWC177"/>
      <c r="FWD177"/>
      <c r="FWE177"/>
      <c r="FWF177"/>
      <c r="FWG177"/>
      <c r="FWH177"/>
      <c r="FWI177"/>
      <c r="FWJ177"/>
      <c r="FWK177"/>
      <c r="FWL177"/>
      <c r="FWM177"/>
      <c r="FWN177"/>
      <c r="FWO177"/>
      <c r="FWP177"/>
      <c r="FWQ177"/>
      <c r="FWR177"/>
      <c r="FWS177"/>
      <c r="FWT177"/>
      <c r="FWU177"/>
      <c r="FWV177"/>
      <c r="FWW177"/>
      <c r="FWX177"/>
      <c r="FWY177"/>
      <c r="FWZ177"/>
      <c r="FXA177"/>
      <c r="FXB177"/>
      <c r="FXC177"/>
      <c r="FXD177"/>
      <c r="FXE177"/>
      <c r="FXF177"/>
      <c r="FXG177"/>
      <c r="FXH177"/>
      <c r="FXI177"/>
      <c r="FXJ177"/>
      <c r="FXK177"/>
      <c r="FXL177"/>
      <c r="FXM177"/>
      <c r="FXN177"/>
      <c r="FXO177"/>
      <c r="FXP177"/>
      <c r="FXQ177"/>
      <c r="FXR177"/>
      <c r="FXS177"/>
      <c r="FXT177"/>
      <c r="FXU177"/>
      <c r="FXV177"/>
      <c r="FXW177"/>
      <c r="FXX177"/>
      <c r="FXY177"/>
      <c r="FXZ177"/>
      <c r="FYA177"/>
      <c r="FYB177"/>
      <c r="FYC177"/>
      <c r="FYD177"/>
      <c r="FYE177"/>
      <c r="FYF177"/>
      <c r="FYG177"/>
      <c r="FYH177"/>
      <c r="FYI177"/>
      <c r="FYJ177"/>
      <c r="FYK177"/>
      <c r="FYL177"/>
      <c r="FYM177"/>
      <c r="FYN177"/>
      <c r="FYO177"/>
      <c r="FYP177"/>
      <c r="FYQ177"/>
      <c r="FYR177"/>
      <c r="FYS177"/>
      <c r="FYT177"/>
      <c r="FYU177"/>
      <c r="FYV177"/>
      <c r="FYW177"/>
      <c r="FYX177"/>
      <c r="FYY177"/>
      <c r="FYZ177"/>
      <c r="FZA177"/>
      <c r="FZB177"/>
      <c r="FZC177"/>
      <c r="FZD177"/>
      <c r="FZE177"/>
      <c r="FZF177"/>
      <c r="FZG177"/>
      <c r="FZH177"/>
      <c r="FZI177"/>
      <c r="FZJ177"/>
      <c r="FZK177"/>
      <c r="FZL177"/>
      <c r="FZM177"/>
      <c r="FZN177"/>
      <c r="FZO177"/>
      <c r="FZP177"/>
      <c r="FZQ177"/>
      <c r="FZR177"/>
      <c r="FZS177"/>
      <c r="FZT177"/>
      <c r="FZU177"/>
      <c r="FZV177"/>
      <c r="FZW177"/>
      <c r="FZX177"/>
      <c r="FZY177"/>
      <c r="FZZ177"/>
      <c r="GAA177"/>
      <c r="GAB177"/>
      <c r="GAC177"/>
      <c r="GAD177"/>
      <c r="GAE177"/>
      <c r="GAF177"/>
      <c r="GAG177"/>
      <c r="GAH177"/>
      <c r="GAI177"/>
      <c r="GAJ177"/>
      <c r="GAK177"/>
      <c r="GAL177"/>
      <c r="GAM177"/>
      <c r="GAN177"/>
      <c r="GAO177"/>
      <c r="GAP177"/>
      <c r="GAQ177"/>
      <c r="GAR177"/>
      <c r="GAS177"/>
      <c r="GAT177"/>
      <c r="GAU177"/>
      <c r="GAV177"/>
      <c r="GAW177"/>
      <c r="GAX177"/>
      <c r="GAY177"/>
      <c r="GAZ177"/>
      <c r="GBA177"/>
      <c r="GBB177"/>
      <c r="GBC177"/>
      <c r="GBD177"/>
      <c r="GBE177"/>
      <c r="GBF177"/>
      <c r="GBG177"/>
      <c r="GBH177"/>
      <c r="GBI177"/>
      <c r="GBJ177"/>
      <c r="GBK177"/>
      <c r="GBL177"/>
      <c r="GBM177"/>
      <c r="GBN177"/>
      <c r="GBO177"/>
      <c r="GBP177"/>
      <c r="GBQ177"/>
      <c r="GBR177"/>
      <c r="GBS177"/>
      <c r="GBT177"/>
      <c r="GBU177"/>
      <c r="GBV177"/>
      <c r="GBW177"/>
      <c r="GBX177"/>
      <c r="GBY177"/>
      <c r="GBZ177"/>
      <c r="GCA177"/>
      <c r="GCB177"/>
      <c r="GCC177"/>
      <c r="GCD177"/>
      <c r="GCE177"/>
      <c r="GCF177"/>
      <c r="GCG177"/>
      <c r="GCH177"/>
      <c r="GCI177"/>
      <c r="GCJ177"/>
      <c r="GCK177"/>
      <c r="GCL177"/>
      <c r="GCM177"/>
      <c r="GCN177"/>
      <c r="GCO177"/>
      <c r="GCP177"/>
      <c r="GCQ177"/>
      <c r="GCR177"/>
      <c r="GCS177"/>
      <c r="GCT177"/>
      <c r="GCU177"/>
      <c r="GCV177"/>
      <c r="GCW177"/>
      <c r="GCX177"/>
      <c r="GCY177"/>
      <c r="GCZ177"/>
      <c r="GDA177"/>
      <c r="GDB177"/>
      <c r="GDC177"/>
      <c r="GDD177"/>
      <c r="GDE177"/>
      <c r="GDF177"/>
      <c r="GDG177"/>
      <c r="GDH177"/>
      <c r="GDI177"/>
      <c r="GDJ177"/>
      <c r="GDK177"/>
      <c r="GDL177"/>
      <c r="GDM177"/>
      <c r="GDN177"/>
      <c r="GDO177"/>
      <c r="GDP177"/>
      <c r="GDQ177"/>
      <c r="GDR177"/>
      <c r="GDS177"/>
      <c r="GDT177"/>
      <c r="GDU177"/>
      <c r="GDV177"/>
      <c r="GDW177"/>
      <c r="GDX177"/>
      <c r="GDY177"/>
      <c r="GDZ177"/>
      <c r="GEA177"/>
      <c r="GEB177"/>
      <c r="GEC177"/>
      <c r="GED177"/>
      <c r="GEE177"/>
      <c r="GEF177"/>
      <c r="GEG177"/>
      <c r="GEH177"/>
      <c r="GEI177"/>
      <c r="GEJ177"/>
      <c r="GEK177"/>
      <c r="GEL177"/>
      <c r="GEM177"/>
      <c r="GEN177"/>
      <c r="GEO177"/>
      <c r="GEP177"/>
      <c r="GEQ177"/>
      <c r="GER177"/>
      <c r="GES177"/>
      <c r="GET177"/>
      <c r="GEU177"/>
      <c r="GEV177"/>
      <c r="GEW177"/>
      <c r="GEX177"/>
      <c r="GEY177"/>
      <c r="GEZ177"/>
      <c r="GFA177"/>
      <c r="GFB177"/>
      <c r="GFC177"/>
      <c r="GFD177"/>
      <c r="GFE177"/>
      <c r="GFF177"/>
      <c r="GFG177"/>
      <c r="GFH177"/>
      <c r="GFI177"/>
      <c r="GFJ177"/>
      <c r="GFK177"/>
      <c r="GFL177"/>
      <c r="GFM177"/>
      <c r="GFN177"/>
      <c r="GFO177"/>
      <c r="GFP177"/>
      <c r="GFQ177"/>
      <c r="GFR177"/>
      <c r="GFS177"/>
      <c r="GFT177"/>
      <c r="GFU177"/>
      <c r="GFV177"/>
      <c r="GFW177"/>
      <c r="GFX177"/>
      <c r="GFY177"/>
      <c r="GFZ177"/>
      <c r="GGA177"/>
      <c r="GGB177"/>
      <c r="GGC177"/>
      <c r="GGD177"/>
      <c r="GGE177"/>
      <c r="GGF177"/>
      <c r="GGG177"/>
      <c r="GGH177"/>
      <c r="GGI177"/>
      <c r="GGJ177"/>
      <c r="GGK177"/>
      <c r="GGL177"/>
      <c r="GGM177"/>
      <c r="GGN177"/>
      <c r="GGO177"/>
      <c r="GGP177"/>
      <c r="GGQ177"/>
      <c r="GGR177"/>
      <c r="GGS177"/>
      <c r="GGT177"/>
      <c r="GGU177"/>
      <c r="GGV177"/>
      <c r="GGW177"/>
      <c r="GGX177"/>
      <c r="GGY177"/>
      <c r="GGZ177"/>
      <c r="GHA177"/>
      <c r="GHB177"/>
      <c r="GHC177"/>
      <c r="GHD177"/>
      <c r="GHE177"/>
      <c r="GHF177"/>
      <c r="GHG177"/>
      <c r="GHH177"/>
      <c r="GHI177"/>
      <c r="GHJ177"/>
      <c r="GHK177"/>
      <c r="GHL177"/>
      <c r="GHM177"/>
      <c r="GHN177"/>
      <c r="GHO177"/>
      <c r="GHP177"/>
      <c r="GHQ177"/>
      <c r="GHR177"/>
      <c r="GHS177"/>
      <c r="GHT177"/>
      <c r="GHU177"/>
      <c r="GHV177"/>
      <c r="GHW177"/>
      <c r="GHX177"/>
      <c r="GHY177"/>
      <c r="GHZ177"/>
      <c r="GIA177"/>
      <c r="GIB177"/>
      <c r="GIC177"/>
      <c r="GID177"/>
      <c r="GIE177"/>
      <c r="GIF177"/>
      <c r="GIG177"/>
      <c r="GIH177"/>
      <c r="GII177"/>
      <c r="GIJ177"/>
      <c r="GIK177"/>
      <c r="GIL177"/>
      <c r="GIM177"/>
      <c r="GIN177"/>
      <c r="GIO177"/>
      <c r="GIP177"/>
      <c r="GIQ177"/>
      <c r="GIR177"/>
      <c r="GIS177"/>
      <c r="GIT177"/>
      <c r="GIU177"/>
      <c r="GIV177"/>
      <c r="GIW177"/>
      <c r="GIX177"/>
      <c r="GIY177"/>
      <c r="GIZ177"/>
      <c r="GJA177"/>
      <c r="GJB177"/>
      <c r="GJC177"/>
      <c r="GJD177"/>
      <c r="GJE177"/>
      <c r="GJF177"/>
      <c r="GJG177"/>
      <c r="GJH177"/>
      <c r="GJI177"/>
      <c r="GJJ177"/>
      <c r="GJK177"/>
      <c r="GJL177"/>
      <c r="GJM177"/>
      <c r="GJN177"/>
      <c r="GJO177"/>
      <c r="GJP177"/>
      <c r="GJQ177"/>
      <c r="GJR177"/>
      <c r="GJS177"/>
      <c r="GJT177"/>
      <c r="GJU177"/>
      <c r="GJV177"/>
      <c r="GJW177"/>
      <c r="GJX177"/>
      <c r="GJY177"/>
      <c r="GJZ177"/>
      <c r="GKA177"/>
      <c r="GKB177"/>
      <c r="GKC177"/>
      <c r="GKD177"/>
      <c r="GKE177"/>
      <c r="GKF177"/>
      <c r="GKG177"/>
      <c r="GKH177"/>
      <c r="GKI177"/>
      <c r="GKJ177"/>
      <c r="GKK177"/>
      <c r="GKL177"/>
      <c r="GKM177"/>
      <c r="GKN177"/>
      <c r="GKO177"/>
      <c r="GKP177"/>
      <c r="GKQ177"/>
      <c r="GKR177"/>
      <c r="GKS177"/>
      <c r="GKT177"/>
      <c r="GKU177"/>
      <c r="GKV177"/>
      <c r="GKW177"/>
      <c r="GKX177"/>
      <c r="GKY177"/>
      <c r="GKZ177"/>
      <c r="GLA177"/>
      <c r="GLB177"/>
      <c r="GLC177"/>
      <c r="GLD177"/>
      <c r="GLE177"/>
      <c r="GLF177"/>
      <c r="GLG177"/>
      <c r="GLH177"/>
      <c r="GLI177"/>
      <c r="GLJ177"/>
      <c r="GLK177"/>
      <c r="GLL177"/>
      <c r="GLM177"/>
      <c r="GLN177"/>
      <c r="GLO177"/>
      <c r="GLP177"/>
      <c r="GLQ177"/>
      <c r="GLR177"/>
      <c r="GLS177"/>
      <c r="GLT177"/>
      <c r="GLU177"/>
      <c r="GLV177"/>
      <c r="GLW177"/>
      <c r="GLX177"/>
      <c r="GLY177"/>
      <c r="GLZ177"/>
      <c r="GMA177"/>
      <c r="GMB177"/>
      <c r="GMC177"/>
      <c r="GMD177"/>
      <c r="GME177"/>
      <c r="GMF177"/>
      <c r="GMG177"/>
      <c r="GMH177"/>
      <c r="GMI177"/>
      <c r="GMJ177"/>
      <c r="GMK177"/>
      <c r="GML177"/>
      <c r="GMM177"/>
      <c r="GMN177"/>
      <c r="GMO177"/>
      <c r="GMP177"/>
      <c r="GMQ177"/>
      <c r="GMR177"/>
      <c r="GMS177"/>
      <c r="GMT177"/>
      <c r="GMU177"/>
      <c r="GMV177"/>
      <c r="GMW177"/>
      <c r="GMX177"/>
      <c r="GMY177"/>
      <c r="GMZ177"/>
      <c r="GNA177"/>
      <c r="GNB177"/>
      <c r="GNC177"/>
      <c r="GND177"/>
      <c r="GNE177"/>
      <c r="GNF177"/>
      <c r="GNG177"/>
      <c r="GNH177"/>
      <c r="GNI177"/>
      <c r="GNJ177"/>
      <c r="GNK177"/>
      <c r="GNL177"/>
      <c r="GNM177"/>
      <c r="GNN177"/>
      <c r="GNO177"/>
      <c r="GNP177"/>
      <c r="GNQ177"/>
      <c r="GNR177"/>
      <c r="GNS177"/>
      <c r="GNT177"/>
      <c r="GNU177"/>
      <c r="GNV177"/>
      <c r="GNW177"/>
      <c r="GNX177"/>
      <c r="GNY177"/>
      <c r="GNZ177"/>
      <c r="GOA177"/>
      <c r="GOB177"/>
      <c r="GOC177"/>
      <c r="GOD177"/>
      <c r="GOE177"/>
      <c r="GOF177"/>
      <c r="GOG177"/>
      <c r="GOH177"/>
      <c r="GOI177"/>
      <c r="GOJ177"/>
      <c r="GOK177"/>
      <c r="GOL177"/>
      <c r="GOM177"/>
      <c r="GON177"/>
      <c r="GOO177"/>
      <c r="GOP177"/>
      <c r="GOQ177"/>
      <c r="GOR177"/>
      <c r="GOS177"/>
      <c r="GOT177"/>
      <c r="GOU177"/>
      <c r="GOV177"/>
      <c r="GOW177"/>
      <c r="GOX177"/>
      <c r="GOY177"/>
      <c r="GOZ177"/>
      <c r="GPA177"/>
      <c r="GPB177"/>
      <c r="GPC177"/>
      <c r="GPD177"/>
      <c r="GPE177"/>
      <c r="GPF177"/>
      <c r="GPG177"/>
      <c r="GPH177"/>
      <c r="GPI177"/>
      <c r="GPJ177"/>
      <c r="GPK177"/>
      <c r="GPL177"/>
      <c r="GPM177"/>
      <c r="GPN177"/>
      <c r="GPO177"/>
      <c r="GPP177"/>
      <c r="GPQ177"/>
      <c r="GPR177"/>
      <c r="GPS177"/>
      <c r="GPT177"/>
      <c r="GPU177"/>
      <c r="GPV177"/>
      <c r="GPW177"/>
      <c r="GPX177"/>
      <c r="GPY177"/>
      <c r="GPZ177"/>
      <c r="GQA177"/>
      <c r="GQB177"/>
      <c r="GQC177"/>
      <c r="GQD177"/>
      <c r="GQE177"/>
      <c r="GQF177"/>
      <c r="GQG177"/>
      <c r="GQH177"/>
      <c r="GQI177"/>
      <c r="GQJ177"/>
      <c r="GQK177"/>
      <c r="GQL177"/>
      <c r="GQM177"/>
      <c r="GQN177"/>
      <c r="GQO177"/>
      <c r="GQP177"/>
      <c r="GQQ177"/>
      <c r="GQR177"/>
      <c r="GQS177"/>
      <c r="GQT177"/>
      <c r="GQU177"/>
      <c r="GQV177"/>
      <c r="GQW177"/>
      <c r="GQX177"/>
      <c r="GQY177"/>
      <c r="GQZ177"/>
      <c r="GRA177"/>
      <c r="GRB177"/>
      <c r="GRC177"/>
      <c r="GRD177"/>
      <c r="GRE177"/>
      <c r="GRF177"/>
      <c r="GRG177"/>
      <c r="GRH177"/>
      <c r="GRI177"/>
      <c r="GRJ177"/>
      <c r="GRK177"/>
      <c r="GRL177"/>
      <c r="GRM177"/>
      <c r="GRN177"/>
      <c r="GRO177"/>
      <c r="GRP177"/>
      <c r="GRQ177"/>
      <c r="GRR177"/>
      <c r="GRS177"/>
      <c r="GRT177"/>
      <c r="GRU177"/>
      <c r="GRV177"/>
      <c r="GRW177"/>
      <c r="GRX177"/>
      <c r="GRY177"/>
      <c r="GRZ177"/>
      <c r="GSA177"/>
      <c r="GSB177"/>
      <c r="GSC177"/>
      <c r="GSD177"/>
      <c r="GSE177"/>
      <c r="GSF177"/>
      <c r="GSG177"/>
      <c r="GSH177"/>
      <c r="GSI177"/>
      <c r="GSJ177"/>
      <c r="GSK177"/>
      <c r="GSL177"/>
      <c r="GSM177"/>
      <c r="GSN177"/>
      <c r="GSO177"/>
      <c r="GSP177"/>
      <c r="GSQ177"/>
      <c r="GSR177"/>
      <c r="GSS177"/>
      <c r="GST177"/>
      <c r="GSU177"/>
      <c r="GSV177"/>
      <c r="GSW177"/>
      <c r="GSX177"/>
      <c r="GSY177"/>
      <c r="GSZ177"/>
      <c r="GTA177"/>
      <c r="GTB177"/>
      <c r="GTC177"/>
      <c r="GTD177"/>
      <c r="GTE177"/>
      <c r="GTF177"/>
      <c r="GTG177"/>
      <c r="GTH177"/>
      <c r="GTI177"/>
      <c r="GTJ177"/>
      <c r="GTK177"/>
      <c r="GTL177"/>
      <c r="GTM177"/>
      <c r="GTN177"/>
      <c r="GTO177"/>
      <c r="GTP177"/>
      <c r="GTQ177"/>
      <c r="GTR177"/>
      <c r="GTS177"/>
      <c r="GTT177"/>
      <c r="GTU177"/>
      <c r="GTV177"/>
      <c r="GTW177"/>
      <c r="GTX177"/>
      <c r="GTY177"/>
      <c r="GTZ177"/>
      <c r="GUA177"/>
      <c r="GUB177"/>
      <c r="GUC177"/>
      <c r="GUD177"/>
      <c r="GUE177"/>
      <c r="GUF177"/>
      <c r="GUG177"/>
      <c r="GUH177"/>
      <c r="GUI177"/>
      <c r="GUJ177"/>
      <c r="GUK177"/>
      <c r="GUL177"/>
      <c r="GUM177"/>
      <c r="GUN177"/>
      <c r="GUO177"/>
      <c r="GUP177"/>
      <c r="GUQ177"/>
      <c r="GUR177"/>
      <c r="GUS177"/>
      <c r="GUT177"/>
      <c r="GUU177"/>
      <c r="GUV177"/>
      <c r="GUW177"/>
      <c r="GUX177"/>
      <c r="GUY177"/>
      <c r="GUZ177"/>
      <c r="GVA177"/>
      <c r="GVB177"/>
      <c r="GVC177"/>
      <c r="GVD177"/>
      <c r="GVE177"/>
      <c r="GVF177"/>
      <c r="GVG177"/>
      <c r="GVH177"/>
      <c r="GVI177"/>
      <c r="GVJ177"/>
      <c r="GVK177"/>
      <c r="GVL177"/>
      <c r="GVM177"/>
      <c r="GVN177"/>
      <c r="GVO177"/>
      <c r="GVP177"/>
      <c r="GVQ177"/>
      <c r="GVR177"/>
      <c r="GVS177"/>
      <c r="GVT177"/>
      <c r="GVU177"/>
      <c r="GVV177"/>
      <c r="GVW177"/>
      <c r="GVX177"/>
      <c r="GVY177"/>
      <c r="GVZ177"/>
      <c r="GWA177"/>
      <c r="GWB177"/>
      <c r="GWC177"/>
      <c r="GWD177"/>
      <c r="GWE177"/>
      <c r="GWF177"/>
      <c r="GWG177"/>
      <c r="GWH177"/>
      <c r="GWI177"/>
      <c r="GWJ177"/>
      <c r="GWK177"/>
      <c r="GWL177"/>
      <c r="GWM177"/>
      <c r="GWN177"/>
      <c r="GWO177"/>
      <c r="GWP177"/>
      <c r="GWQ177"/>
      <c r="GWR177"/>
      <c r="GWS177"/>
      <c r="GWT177"/>
      <c r="GWU177"/>
      <c r="GWV177"/>
      <c r="GWW177"/>
      <c r="GWX177"/>
      <c r="GWY177"/>
      <c r="GWZ177"/>
      <c r="GXA177"/>
      <c r="GXB177"/>
      <c r="GXC177"/>
      <c r="GXD177"/>
      <c r="GXE177"/>
      <c r="GXF177"/>
      <c r="GXG177"/>
      <c r="GXH177"/>
      <c r="GXI177"/>
      <c r="GXJ177"/>
      <c r="GXK177"/>
      <c r="GXL177"/>
      <c r="GXM177"/>
      <c r="GXN177"/>
      <c r="GXO177"/>
      <c r="GXP177"/>
      <c r="GXQ177"/>
      <c r="GXR177"/>
      <c r="GXS177"/>
      <c r="GXT177"/>
      <c r="GXU177"/>
      <c r="GXV177"/>
      <c r="GXW177"/>
      <c r="GXX177"/>
      <c r="GXY177"/>
      <c r="GXZ177"/>
      <c r="GYA177"/>
      <c r="GYB177"/>
      <c r="GYC177"/>
      <c r="GYD177"/>
      <c r="GYE177"/>
      <c r="GYF177"/>
      <c r="GYG177"/>
      <c r="GYH177"/>
      <c r="GYI177"/>
      <c r="GYJ177"/>
      <c r="GYK177"/>
      <c r="GYL177"/>
      <c r="GYM177"/>
      <c r="GYN177"/>
      <c r="GYO177"/>
      <c r="GYP177"/>
      <c r="GYQ177"/>
      <c r="GYR177"/>
      <c r="GYS177"/>
      <c r="GYT177"/>
      <c r="GYU177"/>
      <c r="GYV177"/>
      <c r="GYW177"/>
      <c r="GYX177"/>
      <c r="GYY177"/>
      <c r="GYZ177"/>
      <c r="GZA177"/>
      <c r="GZB177"/>
      <c r="GZC177"/>
      <c r="GZD177"/>
      <c r="GZE177"/>
      <c r="GZF177"/>
      <c r="GZG177"/>
      <c r="GZH177"/>
      <c r="GZI177"/>
      <c r="GZJ177"/>
      <c r="GZK177"/>
      <c r="GZL177"/>
      <c r="GZM177"/>
      <c r="GZN177"/>
      <c r="GZO177"/>
      <c r="GZP177"/>
      <c r="GZQ177"/>
      <c r="GZR177"/>
      <c r="GZS177"/>
      <c r="GZT177"/>
      <c r="GZU177"/>
      <c r="GZV177"/>
      <c r="GZW177"/>
      <c r="GZX177"/>
      <c r="GZY177"/>
      <c r="GZZ177"/>
      <c r="HAA177"/>
      <c r="HAB177"/>
      <c r="HAC177"/>
      <c r="HAD177"/>
      <c r="HAE177"/>
      <c r="HAF177"/>
      <c r="HAG177"/>
      <c r="HAH177"/>
      <c r="HAI177"/>
      <c r="HAJ177"/>
      <c r="HAK177"/>
      <c r="HAL177"/>
      <c r="HAM177"/>
      <c r="HAN177"/>
      <c r="HAO177"/>
      <c r="HAP177"/>
      <c r="HAQ177"/>
      <c r="HAR177"/>
      <c r="HAS177"/>
      <c r="HAT177"/>
      <c r="HAU177"/>
      <c r="HAV177"/>
      <c r="HAW177"/>
      <c r="HAX177"/>
      <c r="HAY177"/>
      <c r="HAZ177"/>
      <c r="HBA177"/>
      <c r="HBB177"/>
      <c r="HBC177"/>
      <c r="HBD177"/>
      <c r="HBE177"/>
      <c r="HBF177"/>
      <c r="HBG177"/>
      <c r="HBH177"/>
      <c r="HBI177"/>
      <c r="HBJ177"/>
      <c r="HBK177"/>
      <c r="HBL177"/>
      <c r="HBM177"/>
      <c r="HBN177"/>
      <c r="HBO177"/>
      <c r="HBP177"/>
      <c r="HBQ177"/>
      <c r="HBR177"/>
      <c r="HBS177"/>
      <c r="HBT177"/>
      <c r="HBU177"/>
      <c r="HBV177"/>
      <c r="HBW177"/>
      <c r="HBX177"/>
      <c r="HBY177"/>
      <c r="HBZ177"/>
      <c r="HCA177"/>
      <c r="HCB177"/>
      <c r="HCC177"/>
      <c r="HCD177"/>
      <c r="HCE177"/>
      <c r="HCF177"/>
      <c r="HCG177"/>
      <c r="HCH177"/>
      <c r="HCI177"/>
      <c r="HCJ177"/>
      <c r="HCK177"/>
      <c r="HCL177"/>
      <c r="HCM177"/>
      <c r="HCN177"/>
      <c r="HCO177"/>
      <c r="HCP177"/>
      <c r="HCQ177"/>
      <c r="HCR177"/>
      <c r="HCS177"/>
      <c r="HCT177"/>
      <c r="HCU177"/>
      <c r="HCV177"/>
      <c r="HCW177"/>
      <c r="HCX177"/>
      <c r="HCY177"/>
      <c r="HCZ177"/>
      <c r="HDA177"/>
      <c r="HDB177"/>
      <c r="HDC177"/>
      <c r="HDD177"/>
      <c r="HDE177"/>
      <c r="HDF177"/>
      <c r="HDG177"/>
      <c r="HDH177"/>
      <c r="HDI177"/>
      <c r="HDJ177"/>
      <c r="HDK177"/>
      <c r="HDL177"/>
      <c r="HDM177"/>
      <c r="HDN177"/>
      <c r="HDO177"/>
      <c r="HDP177"/>
      <c r="HDQ177"/>
      <c r="HDR177"/>
      <c r="HDS177"/>
      <c r="HDT177"/>
      <c r="HDU177"/>
      <c r="HDV177"/>
      <c r="HDW177"/>
      <c r="HDX177"/>
      <c r="HDY177"/>
      <c r="HDZ177"/>
      <c r="HEA177"/>
      <c r="HEB177"/>
      <c r="HEC177"/>
      <c r="HED177"/>
      <c r="HEE177"/>
      <c r="HEF177"/>
      <c r="HEG177"/>
      <c r="HEH177"/>
      <c r="HEI177"/>
      <c r="HEJ177"/>
      <c r="HEK177"/>
      <c r="HEL177"/>
      <c r="HEM177"/>
      <c r="HEN177"/>
      <c r="HEO177"/>
      <c r="HEP177"/>
      <c r="HEQ177"/>
      <c r="HER177"/>
      <c r="HES177"/>
      <c r="HET177"/>
      <c r="HEU177"/>
      <c r="HEV177"/>
      <c r="HEW177"/>
      <c r="HEX177"/>
      <c r="HEY177"/>
      <c r="HEZ177"/>
      <c r="HFA177"/>
      <c r="HFB177"/>
      <c r="HFC177"/>
      <c r="HFD177"/>
      <c r="HFE177"/>
      <c r="HFF177"/>
      <c r="HFG177"/>
      <c r="HFH177"/>
      <c r="HFI177"/>
      <c r="HFJ177"/>
      <c r="HFK177"/>
      <c r="HFL177"/>
      <c r="HFM177"/>
      <c r="HFN177"/>
      <c r="HFO177"/>
      <c r="HFP177"/>
      <c r="HFQ177"/>
      <c r="HFR177"/>
      <c r="HFS177"/>
      <c r="HFT177"/>
      <c r="HFU177"/>
      <c r="HFV177"/>
      <c r="HFW177"/>
      <c r="HFX177"/>
      <c r="HFY177"/>
      <c r="HFZ177"/>
      <c r="HGA177"/>
      <c r="HGB177"/>
      <c r="HGC177"/>
      <c r="HGD177"/>
      <c r="HGE177"/>
      <c r="HGF177"/>
      <c r="HGG177"/>
      <c r="HGH177"/>
      <c r="HGI177"/>
      <c r="HGJ177"/>
      <c r="HGK177"/>
      <c r="HGL177"/>
      <c r="HGM177"/>
      <c r="HGN177"/>
      <c r="HGO177"/>
      <c r="HGP177"/>
      <c r="HGQ177"/>
      <c r="HGR177"/>
      <c r="HGS177"/>
      <c r="HGT177"/>
      <c r="HGU177"/>
      <c r="HGV177"/>
      <c r="HGW177"/>
      <c r="HGX177"/>
      <c r="HGY177"/>
      <c r="HGZ177"/>
      <c r="HHA177"/>
      <c r="HHB177"/>
      <c r="HHC177"/>
      <c r="HHD177"/>
      <c r="HHE177"/>
      <c r="HHF177"/>
      <c r="HHG177"/>
      <c r="HHH177"/>
      <c r="HHI177"/>
      <c r="HHJ177"/>
      <c r="HHK177"/>
      <c r="HHL177"/>
      <c r="HHM177"/>
      <c r="HHN177"/>
      <c r="HHO177"/>
      <c r="HHP177"/>
      <c r="HHQ177"/>
      <c r="HHR177"/>
      <c r="HHS177"/>
      <c r="HHT177"/>
      <c r="HHU177"/>
      <c r="HHV177"/>
      <c r="HHW177"/>
      <c r="HHX177"/>
      <c r="HHY177"/>
      <c r="HHZ177"/>
      <c r="HIA177"/>
      <c r="HIB177"/>
      <c r="HIC177"/>
      <c r="HID177"/>
      <c r="HIE177"/>
      <c r="HIF177"/>
      <c r="HIG177"/>
      <c r="HIH177"/>
      <c r="HII177"/>
      <c r="HIJ177"/>
      <c r="HIK177"/>
      <c r="HIL177"/>
      <c r="HIM177"/>
      <c r="HIN177"/>
      <c r="HIO177"/>
      <c r="HIP177"/>
      <c r="HIQ177"/>
      <c r="HIR177"/>
      <c r="HIS177"/>
      <c r="HIT177"/>
      <c r="HIU177"/>
      <c r="HIV177"/>
      <c r="HIW177"/>
      <c r="HIX177"/>
      <c r="HIY177"/>
      <c r="HIZ177"/>
      <c r="HJA177"/>
      <c r="HJB177"/>
      <c r="HJC177"/>
      <c r="HJD177"/>
      <c r="HJE177"/>
      <c r="HJF177"/>
      <c r="HJG177"/>
      <c r="HJH177"/>
      <c r="HJI177"/>
      <c r="HJJ177"/>
      <c r="HJK177"/>
      <c r="HJL177"/>
      <c r="HJM177"/>
      <c r="HJN177"/>
      <c r="HJO177"/>
      <c r="HJP177"/>
      <c r="HJQ177"/>
      <c r="HJR177"/>
      <c r="HJS177"/>
      <c r="HJT177"/>
      <c r="HJU177"/>
      <c r="HJV177"/>
      <c r="HJW177"/>
      <c r="HJX177"/>
      <c r="HJY177"/>
      <c r="HJZ177"/>
      <c r="HKA177"/>
      <c r="HKB177"/>
      <c r="HKC177"/>
      <c r="HKD177"/>
      <c r="HKE177"/>
      <c r="HKF177"/>
      <c r="HKG177"/>
      <c r="HKH177"/>
      <c r="HKI177"/>
      <c r="HKJ177"/>
      <c r="HKK177"/>
      <c r="HKL177"/>
      <c r="HKM177"/>
      <c r="HKN177"/>
      <c r="HKO177"/>
      <c r="HKP177"/>
      <c r="HKQ177"/>
      <c r="HKR177"/>
      <c r="HKS177"/>
      <c r="HKT177"/>
      <c r="HKU177"/>
      <c r="HKV177"/>
      <c r="HKW177"/>
      <c r="HKX177"/>
      <c r="HKY177"/>
      <c r="HKZ177"/>
      <c r="HLA177"/>
      <c r="HLB177"/>
      <c r="HLC177"/>
      <c r="HLD177"/>
      <c r="HLE177"/>
      <c r="HLF177"/>
      <c r="HLG177"/>
      <c r="HLH177"/>
      <c r="HLI177"/>
      <c r="HLJ177"/>
      <c r="HLK177"/>
      <c r="HLL177"/>
      <c r="HLM177"/>
      <c r="HLN177"/>
      <c r="HLO177"/>
      <c r="HLP177"/>
      <c r="HLQ177"/>
      <c r="HLR177"/>
      <c r="HLS177"/>
      <c r="HLT177"/>
      <c r="HLU177"/>
      <c r="HLV177"/>
      <c r="HLW177"/>
      <c r="HLX177"/>
      <c r="HLY177"/>
      <c r="HLZ177"/>
      <c r="HMA177"/>
      <c r="HMB177"/>
      <c r="HMC177"/>
      <c r="HMD177"/>
      <c r="HME177"/>
      <c r="HMF177"/>
      <c r="HMG177"/>
      <c r="HMH177"/>
      <c r="HMI177"/>
      <c r="HMJ177"/>
      <c r="HMK177"/>
      <c r="HML177"/>
      <c r="HMM177"/>
      <c r="HMN177"/>
      <c r="HMO177"/>
      <c r="HMP177"/>
      <c r="HMQ177"/>
      <c r="HMR177"/>
      <c r="HMS177"/>
      <c r="HMT177"/>
      <c r="HMU177"/>
      <c r="HMV177"/>
      <c r="HMW177"/>
      <c r="HMX177"/>
      <c r="HMY177"/>
      <c r="HMZ177"/>
      <c r="HNA177"/>
      <c r="HNB177"/>
      <c r="HNC177"/>
      <c r="HND177"/>
      <c r="HNE177"/>
      <c r="HNF177"/>
      <c r="HNG177"/>
      <c r="HNH177"/>
      <c r="HNI177"/>
      <c r="HNJ177"/>
      <c r="HNK177"/>
      <c r="HNL177"/>
      <c r="HNM177"/>
      <c r="HNN177"/>
      <c r="HNO177"/>
      <c r="HNP177"/>
      <c r="HNQ177"/>
      <c r="HNR177"/>
      <c r="HNS177"/>
      <c r="HNT177"/>
      <c r="HNU177"/>
      <c r="HNV177"/>
      <c r="HNW177"/>
      <c r="HNX177"/>
      <c r="HNY177"/>
      <c r="HNZ177"/>
      <c r="HOA177"/>
      <c r="HOB177"/>
      <c r="HOC177"/>
      <c r="HOD177"/>
      <c r="HOE177"/>
      <c r="HOF177"/>
      <c r="HOG177"/>
      <c r="HOH177"/>
      <c r="HOI177"/>
      <c r="HOJ177"/>
      <c r="HOK177"/>
      <c r="HOL177"/>
      <c r="HOM177"/>
      <c r="HON177"/>
      <c r="HOO177"/>
      <c r="HOP177"/>
      <c r="HOQ177"/>
      <c r="HOR177"/>
      <c r="HOS177"/>
      <c r="HOT177"/>
      <c r="HOU177"/>
      <c r="HOV177"/>
      <c r="HOW177"/>
      <c r="HOX177"/>
      <c r="HOY177"/>
      <c r="HOZ177"/>
      <c r="HPA177"/>
      <c r="HPB177"/>
      <c r="HPC177"/>
      <c r="HPD177"/>
      <c r="HPE177"/>
      <c r="HPF177"/>
      <c r="HPG177"/>
      <c r="HPH177"/>
      <c r="HPI177"/>
      <c r="HPJ177"/>
      <c r="HPK177"/>
      <c r="HPL177"/>
      <c r="HPM177"/>
      <c r="HPN177"/>
      <c r="HPO177"/>
      <c r="HPP177"/>
      <c r="HPQ177"/>
      <c r="HPR177"/>
      <c r="HPS177"/>
      <c r="HPT177"/>
      <c r="HPU177"/>
      <c r="HPV177"/>
      <c r="HPW177"/>
      <c r="HPX177"/>
      <c r="HPY177"/>
      <c r="HPZ177"/>
      <c r="HQA177"/>
      <c r="HQB177"/>
      <c r="HQC177"/>
      <c r="HQD177"/>
      <c r="HQE177"/>
      <c r="HQF177"/>
      <c r="HQG177"/>
      <c r="HQH177"/>
      <c r="HQI177"/>
      <c r="HQJ177"/>
      <c r="HQK177"/>
      <c r="HQL177"/>
      <c r="HQM177"/>
      <c r="HQN177"/>
      <c r="HQO177"/>
      <c r="HQP177"/>
      <c r="HQQ177"/>
      <c r="HQR177"/>
      <c r="HQS177"/>
      <c r="HQT177"/>
      <c r="HQU177"/>
      <c r="HQV177"/>
      <c r="HQW177"/>
      <c r="HQX177"/>
      <c r="HQY177"/>
      <c r="HQZ177"/>
      <c r="HRA177"/>
      <c r="HRB177"/>
      <c r="HRC177"/>
      <c r="HRD177"/>
      <c r="HRE177"/>
      <c r="HRF177"/>
      <c r="HRG177"/>
      <c r="HRH177"/>
      <c r="HRI177"/>
      <c r="HRJ177"/>
      <c r="HRK177"/>
      <c r="HRL177"/>
      <c r="HRM177"/>
      <c r="HRN177"/>
      <c r="HRO177"/>
      <c r="HRP177"/>
      <c r="HRQ177"/>
      <c r="HRR177"/>
      <c r="HRS177"/>
      <c r="HRT177"/>
      <c r="HRU177"/>
      <c r="HRV177"/>
      <c r="HRW177"/>
      <c r="HRX177"/>
      <c r="HRY177"/>
      <c r="HRZ177"/>
      <c r="HSA177"/>
      <c r="HSB177"/>
      <c r="HSC177"/>
      <c r="HSD177"/>
      <c r="HSE177"/>
      <c r="HSF177"/>
      <c r="HSG177"/>
      <c r="HSH177"/>
      <c r="HSI177"/>
      <c r="HSJ177"/>
      <c r="HSK177"/>
      <c r="HSL177"/>
      <c r="HSM177"/>
      <c r="HSN177"/>
      <c r="HSO177"/>
      <c r="HSP177"/>
      <c r="HSQ177"/>
      <c r="HSR177"/>
      <c r="HSS177"/>
      <c r="HST177"/>
      <c r="HSU177"/>
      <c r="HSV177"/>
      <c r="HSW177"/>
      <c r="HSX177"/>
      <c r="HSY177"/>
      <c r="HSZ177"/>
      <c r="HTA177"/>
      <c r="HTB177"/>
      <c r="HTC177"/>
      <c r="HTD177"/>
      <c r="HTE177"/>
      <c r="HTF177"/>
      <c r="HTG177"/>
      <c r="HTH177"/>
      <c r="HTI177"/>
      <c r="HTJ177"/>
      <c r="HTK177"/>
      <c r="HTL177"/>
      <c r="HTM177"/>
      <c r="HTN177"/>
      <c r="HTO177"/>
      <c r="HTP177"/>
      <c r="HTQ177"/>
      <c r="HTR177"/>
      <c r="HTS177"/>
      <c r="HTT177"/>
      <c r="HTU177"/>
      <c r="HTV177"/>
      <c r="HTW177"/>
      <c r="HTX177"/>
      <c r="HTY177"/>
      <c r="HTZ177"/>
      <c r="HUA177"/>
      <c r="HUB177"/>
      <c r="HUC177"/>
      <c r="HUD177"/>
      <c r="HUE177"/>
      <c r="HUF177"/>
      <c r="HUG177"/>
      <c r="HUH177"/>
      <c r="HUI177"/>
      <c r="HUJ177"/>
      <c r="HUK177"/>
      <c r="HUL177"/>
      <c r="HUM177"/>
      <c r="HUN177"/>
      <c r="HUO177"/>
      <c r="HUP177"/>
      <c r="HUQ177"/>
      <c r="HUR177"/>
      <c r="HUS177"/>
      <c r="HUT177"/>
      <c r="HUU177"/>
      <c r="HUV177"/>
      <c r="HUW177"/>
      <c r="HUX177"/>
      <c r="HUY177"/>
      <c r="HUZ177"/>
      <c r="HVA177"/>
      <c r="HVB177"/>
      <c r="HVC177"/>
      <c r="HVD177"/>
      <c r="HVE177"/>
      <c r="HVF177"/>
      <c r="HVG177"/>
      <c r="HVH177"/>
      <c r="HVI177"/>
      <c r="HVJ177"/>
      <c r="HVK177"/>
      <c r="HVL177"/>
      <c r="HVM177"/>
      <c r="HVN177"/>
      <c r="HVO177"/>
      <c r="HVP177"/>
      <c r="HVQ177"/>
      <c r="HVR177"/>
      <c r="HVS177"/>
      <c r="HVT177"/>
      <c r="HVU177"/>
      <c r="HVV177"/>
      <c r="HVW177"/>
      <c r="HVX177"/>
      <c r="HVY177"/>
      <c r="HVZ177"/>
      <c r="HWA177"/>
      <c r="HWB177"/>
      <c r="HWC177"/>
      <c r="HWD177"/>
      <c r="HWE177"/>
      <c r="HWF177"/>
      <c r="HWG177"/>
      <c r="HWH177"/>
      <c r="HWI177"/>
      <c r="HWJ177"/>
      <c r="HWK177"/>
      <c r="HWL177"/>
      <c r="HWM177"/>
      <c r="HWN177"/>
      <c r="HWO177"/>
      <c r="HWP177"/>
      <c r="HWQ177"/>
      <c r="HWR177"/>
      <c r="HWS177"/>
      <c r="HWT177"/>
      <c r="HWU177"/>
      <c r="HWV177"/>
      <c r="HWW177"/>
      <c r="HWX177"/>
      <c r="HWY177"/>
      <c r="HWZ177"/>
      <c r="HXA177"/>
      <c r="HXB177"/>
      <c r="HXC177"/>
      <c r="HXD177"/>
      <c r="HXE177"/>
      <c r="HXF177"/>
      <c r="HXG177"/>
      <c r="HXH177"/>
      <c r="HXI177"/>
      <c r="HXJ177"/>
      <c r="HXK177"/>
      <c r="HXL177"/>
      <c r="HXM177"/>
      <c r="HXN177"/>
      <c r="HXO177"/>
      <c r="HXP177"/>
      <c r="HXQ177"/>
      <c r="HXR177"/>
      <c r="HXS177"/>
      <c r="HXT177"/>
      <c r="HXU177"/>
      <c r="HXV177"/>
      <c r="HXW177"/>
      <c r="HXX177"/>
      <c r="HXY177"/>
      <c r="HXZ177"/>
      <c r="HYA177"/>
      <c r="HYB177"/>
      <c r="HYC177"/>
      <c r="HYD177"/>
      <c r="HYE177"/>
      <c r="HYF177"/>
      <c r="HYG177"/>
      <c r="HYH177"/>
      <c r="HYI177"/>
      <c r="HYJ177"/>
      <c r="HYK177"/>
      <c r="HYL177"/>
      <c r="HYM177"/>
      <c r="HYN177"/>
      <c r="HYO177"/>
      <c r="HYP177"/>
      <c r="HYQ177"/>
      <c r="HYR177"/>
      <c r="HYS177"/>
      <c r="HYT177"/>
      <c r="HYU177"/>
      <c r="HYV177"/>
      <c r="HYW177"/>
      <c r="HYX177"/>
      <c r="HYY177"/>
      <c r="HYZ177"/>
      <c r="HZA177"/>
      <c r="HZB177"/>
      <c r="HZC177"/>
      <c r="HZD177"/>
      <c r="HZE177"/>
      <c r="HZF177"/>
      <c r="HZG177"/>
      <c r="HZH177"/>
      <c r="HZI177"/>
      <c r="HZJ177"/>
      <c r="HZK177"/>
      <c r="HZL177"/>
      <c r="HZM177"/>
      <c r="HZN177"/>
      <c r="HZO177"/>
      <c r="HZP177"/>
      <c r="HZQ177"/>
      <c r="HZR177"/>
      <c r="HZS177"/>
      <c r="HZT177"/>
      <c r="HZU177"/>
      <c r="HZV177"/>
      <c r="HZW177"/>
      <c r="HZX177"/>
      <c r="HZY177"/>
      <c r="HZZ177"/>
      <c r="IAA177"/>
      <c r="IAB177"/>
      <c r="IAC177"/>
      <c r="IAD177"/>
      <c r="IAE177"/>
      <c r="IAF177"/>
      <c r="IAG177"/>
      <c r="IAH177"/>
      <c r="IAI177"/>
      <c r="IAJ177"/>
      <c r="IAK177"/>
      <c r="IAL177"/>
      <c r="IAM177"/>
      <c r="IAN177"/>
      <c r="IAO177"/>
      <c r="IAP177"/>
      <c r="IAQ177"/>
      <c r="IAR177"/>
      <c r="IAS177"/>
      <c r="IAT177"/>
      <c r="IAU177"/>
      <c r="IAV177"/>
      <c r="IAW177"/>
      <c r="IAX177"/>
      <c r="IAY177"/>
      <c r="IAZ177"/>
      <c r="IBA177"/>
      <c r="IBB177"/>
      <c r="IBC177"/>
      <c r="IBD177"/>
      <c r="IBE177"/>
      <c r="IBF177"/>
      <c r="IBG177"/>
      <c r="IBH177"/>
      <c r="IBI177"/>
      <c r="IBJ177"/>
      <c r="IBK177"/>
      <c r="IBL177"/>
      <c r="IBM177"/>
      <c r="IBN177"/>
      <c r="IBO177"/>
      <c r="IBP177"/>
      <c r="IBQ177"/>
      <c r="IBR177"/>
      <c r="IBS177"/>
      <c r="IBT177"/>
      <c r="IBU177"/>
      <c r="IBV177"/>
      <c r="IBW177"/>
      <c r="IBX177"/>
      <c r="IBY177"/>
      <c r="IBZ177"/>
      <c r="ICA177"/>
      <c r="ICB177"/>
      <c r="ICC177"/>
      <c r="ICD177"/>
      <c r="ICE177"/>
      <c r="ICF177"/>
      <c r="ICG177"/>
      <c r="ICH177"/>
      <c r="ICI177"/>
      <c r="ICJ177"/>
      <c r="ICK177"/>
      <c r="ICL177"/>
      <c r="ICM177"/>
      <c r="ICN177"/>
      <c r="ICO177"/>
      <c r="ICP177"/>
      <c r="ICQ177"/>
      <c r="ICR177"/>
      <c r="ICS177"/>
      <c r="ICT177"/>
      <c r="ICU177"/>
      <c r="ICV177"/>
      <c r="ICW177"/>
      <c r="ICX177"/>
      <c r="ICY177"/>
      <c r="ICZ177"/>
      <c r="IDA177"/>
      <c r="IDB177"/>
      <c r="IDC177"/>
      <c r="IDD177"/>
      <c r="IDE177"/>
      <c r="IDF177"/>
      <c r="IDG177"/>
      <c r="IDH177"/>
      <c r="IDI177"/>
      <c r="IDJ177"/>
      <c r="IDK177"/>
      <c r="IDL177"/>
      <c r="IDM177"/>
      <c r="IDN177"/>
      <c r="IDO177"/>
      <c r="IDP177"/>
      <c r="IDQ177"/>
      <c r="IDR177"/>
      <c r="IDS177"/>
      <c r="IDT177"/>
      <c r="IDU177"/>
      <c r="IDV177"/>
      <c r="IDW177"/>
      <c r="IDX177"/>
      <c r="IDY177"/>
      <c r="IDZ177"/>
      <c r="IEA177"/>
      <c r="IEB177"/>
      <c r="IEC177"/>
      <c r="IED177"/>
      <c r="IEE177"/>
      <c r="IEF177"/>
      <c r="IEG177"/>
      <c r="IEH177"/>
      <c r="IEI177"/>
      <c r="IEJ177"/>
      <c r="IEK177"/>
      <c r="IEL177"/>
      <c r="IEM177"/>
      <c r="IEN177"/>
      <c r="IEO177"/>
      <c r="IEP177"/>
      <c r="IEQ177"/>
      <c r="IER177"/>
      <c r="IES177"/>
      <c r="IET177"/>
      <c r="IEU177"/>
      <c r="IEV177"/>
      <c r="IEW177"/>
      <c r="IEX177"/>
      <c r="IEY177"/>
      <c r="IEZ177"/>
      <c r="IFA177"/>
      <c r="IFB177"/>
      <c r="IFC177"/>
      <c r="IFD177"/>
      <c r="IFE177"/>
      <c r="IFF177"/>
      <c r="IFG177"/>
      <c r="IFH177"/>
      <c r="IFI177"/>
      <c r="IFJ177"/>
      <c r="IFK177"/>
      <c r="IFL177"/>
      <c r="IFM177"/>
      <c r="IFN177"/>
      <c r="IFO177"/>
      <c r="IFP177"/>
      <c r="IFQ177"/>
      <c r="IFR177"/>
      <c r="IFS177"/>
      <c r="IFT177"/>
      <c r="IFU177"/>
      <c r="IFV177"/>
      <c r="IFW177"/>
      <c r="IFX177"/>
      <c r="IFY177"/>
      <c r="IFZ177"/>
      <c r="IGA177"/>
      <c r="IGB177"/>
      <c r="IGC177"/>
      <c r="IGD177"/>
      <c r="IGE177"/>
      <c r="IGF177"/>
      <c r="IGG177"/>
      <c r="IGH177"/>
      <c r="IGI177"/>
      <c r="IGJ177"/>
      <c r="IGK177"/>
      <c r="IGL177"/>
      <c r="IGM177"/>
      <c r="IGN177"/>
      <c r="IGO177"/>
      <c r="IGP177"/>
      <c r="IGQ177"/>
      <c r="IGR177"/>
      <c r="IGS177"/>
      <c r="IGT177"/>
      <c r="IGU177"/>
      <c r="IGV177"/>
      <c r="IGW177"/>
      <c r="IGX177"/>
      <c r="IGY177"/>
      <c r="IGZ177"/>
      <c r="IHA177"/>
      <c r="IHB177"/>
      <c r="IHC177"/>
      <c r="IHD177"/>
      <c r="IHE177"/>
      <c r="IHF177"/>
      <c r="IHG177"/>
      <c r="IHH177"/>
      <c r="IHI177"/>
      <c r="IHJ177"/>
      <c r="IHK177"/>
      <c r="IHL177"/>
      <c r="IHM177"/>
      <c r="IHN177"/>
      <c r="IHO177"/>
      <c r="IHP177"/>
      <c r="IHQ177"/>
      <c r="IHR177"/>
      <c r="IHS177"/>
      <c r="IHT177"/>
      <c r="IHU177"/>
      <c r="IHV177"/>
      <c r="IHW177"/>
      <c r="IHX177"/>
      <c r="IHY177"/>
      <c r="IHZ177"/>
      <c r="IIA177"/>
      <c r="IIB177"/>
      <c r="IIC177"/>
      <c r="IID177"/>
      <c r="IIE177"/>
      <c r="IIF177"/>
      <c r="IIG177"/>
      <c r="IIH177"/>
      <c r="III177"/>
      <c r="IIJ177"/>
      <c r="IIK177"/>
      <c r="IIL177"/>
      <c r="IIM177"/>
      <c r="IIN177"/>
      <c r="IIO177"/>
      <c r="IIP177"/>
      <c r="IIQ177"/>
      <c r="IIR177"/>
      <c r="IIS177"/>
      <c r="IIT177"/>
      <c r="IIU177"/>
      <c r="IIV177"/>
      <c r="IIW177"/>
      <c r="IIX177"/>
      <c r="IIY177"/>
      <c r="IIZ177"/>
      <c r="IJA177"/>
      <c r="IJB177"/>
      <c r="IJC177"/>
      <c r="IJD177"/>
      <c r="IJE177"/>
      <c r="IJF177"/>
      <c r="IJG177"/>
      <c r="IJH177"/>
      <c r="IJI177"/>
      <c r="IJJ177"/>
      <c r="IJK177"/>
      <c r="IJL177"/>
      <c r="IJM177"/>
      <c r="IJN177"/>
      <c r="IJO177"/>
      <c r="IJP177"/>
      <c r="IJQ177"/>
      <c r="IJR177"/>
      <c r="IJS177"/>
      <c r="IJT177"/>
      <c r="IJU177"/>
      <c r="IJV177"/>
      <c r="IJW177"/>
      <c r="IJX177"/>
      <c r="IJY177"/>
      <c r="IJZ177"/>
      <c r="IKA177"/>
      <c r="IKB177"/>
      <c r="IKC177"/>
      <c r="IKD177"/>
      <c r="IKE177"/>
      <c r="IKF177"/>
      <c r="IKG177"/>
      <c r="IKH177"/>
      <c r="IKI177"/>
      <c r="IKJ177"/>
      <c r="IKK177"/>
      <c r="IKL177"/>
      <c r="IKM177"/>
      <c r="IKN177"/>
      <c r="IKO177"/>
      <c r="IKP177"/>
      <c r="IKQ177"/>
      <c r="IKR177"/>
      <c r="IKS177"/>
      <c r="IKT177"/>
      <c r="IKU177"/>
      <c r="IKV177"/>
      <c r="IKW177"/>
      <c r="IKX177"/>
      <c r="IKY177"/>
      <c r="IKZ177"/>
      <c r="ILA177"/>
      <c r="ILB177"/>
      <c r="ILC177"/>
      <c r="ILD177"/>
      <c r="ILE177"/>
      <c r="ILF177"/>
      <c r="ILG177"/>
      <c r="ILH177"/>
      <c r="ILI177"/>
      <c r="ILJ177"/>
      <c r="ILK177"/>
      <c r="ILL177"/>
      <c r="ILM177"/>
      <c r="ILN177"/>
      <c r="ILO177"/>
      <c r="ILP177"/>
      <c r="ILQ177"/>
      <c r="ILR177"/>
      <c r="ILS177"/>
      <c r="ILT177"/>
      <c r="ILU177"/>
      <c r="ILV177"/>
      <c r="ILW177"/>
      <c r="ILX177"/>
      <c r="ILY177"/>
      <c r="ILZ177"/>
      <c r="IMA177"/>
      <c r="IMB177"/>
      <c r="IMC177"/>
      <c r="IMD177"/>
      <c r="IME177"/>
      <c r="IMF177"/>
      <c r="IMG177"/>
      <c r="IMH177"/>
      <c r="IMI177"/>
      <c r="IMJ177"/>
      <c r="IMK177"/>
      <c r="IML177"/>
      <c r="IMM177"/>
      <c r="IMN177"/>
      <c r="IMO177"/>
      <c r="IMP177"/>
      <c r="IMQ177"/>
      <c r="IMR177"/>
      <c r="IMS177"/>
      <c r="IMT177"/>
      <c r="IMU177"/>
      <c r="IMV177"/>
      <c r="IMW177"/>
      <c r="IMX177"/>
      <c r="IMY177"/>
      <c r="IMZ177"/>
      <c r="INA177"/>
      <c r="INB177"/>
      <c r="INC177"/>
      <c r="IND177"/>
      <c r="INE177"/>
      <c r="INF177"/>
      <c r="ING177"/>
      <c r="INH177"/>
      <c r="INI177"/>
      <c r="INJ177"/>
      <c r="INK177"/>
      <c r="INL177"/>
      <c r="INM177"/>
      <c r="INN177"/>
      <c r="INO177"/>
      <c r="INP177"/>
      <c r="INQ177"/>
      <c r="INR177"/>
      <c r="INS177"/>
      <c r="INT177"/>
      <c r="INU177"/>
      <c r="INV177"/>
      <c r="INW177"/>
      <c r="INX177"/>
      <c r="INY177"/>
      <c r="INZ177"/>
      <c r="IOA177"/>
      <c r="IOB177"/>
      <c r="IOC177"/>
      <c r="IOD177"/>
      <c r="IOE177"/>
      <c r="IOF177"/>
      <c r="IOG177"/>
      <c r="IOH177"/>
      <c r="IOI177"/>
      <c r="IOJ177"/>
      <c r="IOK177"/>
      <c r="IOL177"/>
      <c r="IOM177"/>
      <c r="ION177"/>
      <c r="IOO177"/>
      <c r="IOP177"/>
      <c r="IOQ177"/>
      <c r="IOR177"/>
      <c r="IOS177"/>
      <c r="IOT177"/>
      <c r="IOU177"/>
      <c r="IOV177"/>
      <c r="IOW177"/>
      <c r="IOX177"/>
      <c r="IOY177"/>
      <c r="IOZ177"/>
      <c r="IPA177"/>
      <c r="IPB177"/>
      <c r="IPC177"/>
      <c r="IPD177"/>
      <c r="IPE177"/>
      <c r="IPF177"/>
      <c r="IPG177"/>
      <c r="IPH177"/>
      <c r="IPI177"/>
      <c r="IPJ177"/>
      <c r="IPK177"/>
      <c r="IPL177"/>
      <c r="IPM177"/>
      <c r="IPN177"/>
      <c r="IPO177"/>
      <c r="IPP177"/>
      <c r="IPQ177"/>
      <c r="IPR177"/>
      <c r="IPS177"/>
      <c r="IPT177"/>
      <c r="IPU177"/>
      <c r="IPV177"/>
      <c r="IPW177"/>
      <c r="IPX177"/>
      <c r="IPY177"/>
      <c r="IPZ177"/>
      <c r="IQA177"/>
      <c r="IQB177"/>
      <c r="IQC177"/>
      <c r="IQD177"/>
      <c r="IQE177"/>
      <c r="IQF177"/>
      <c r="IQG177"/>
      <c r="IQH177"/>
      <c r="IQI177"/>
      <c r="IQJ177"/>
      <c r="IQK177"/>
      <c r="IQL177"/>
      <c r="IQM177"/>
      <c r="IQN177"/>
      <c r="IQO177"/>
      <c r="IQP177"/>
      <c r="IQQ177"/>
      <c r="IQR177"/>
      <c r="IQS177"/>
      <c r="IQT177"/>
      <c r="IQU177"/>
      <c r="IQV177"/>
      <c r="IQW177"/>
      <c r="IQX177"/>
      <c r="IQY177"/>
      <c r="IQZ177"/>
      <c r="IRA177"/>
      <c r="IRB177"/>
      <c r="IRC177"/>
      <c r="IRD177"/>
      <c r="IRE177"/>
      <c r="IRF177"/>
      <c r="IRG177"/>
      <c r="IRH177"/>
      <c r="IRI177"/>
      <c r="IRJ177"/>
      <c r="IRK177"/>
      <c r="IRL177"/>
      <c r="IRM177"/>
      <c r="IRN177"/>
      <c r="IRO177"/>
      <c r="IRP177"/>
      <c r="IRQ177"/>
      <c r="IRR177"/>
      <c r="IRS177"/>
      <c r="IRT177"/>
      <c r="IRU177"/>
      <c r="IRV177"/>
      <c r="IRW177"/>
      <c r="IRX177"/>
      <c r="IRY177"/>
      <c r="IRZ177"/>
      <c r="ISA177"/>
      <c r="ISB177"/>
      <c r="ISC177"/>
      <c r="ISD177"/>
      <c r="ISE177"/>
      <c r="ISF177"/>
      <c r="ISG177"/>
      <c r="ISH177"/>
      <c r="ISI177"/>
      <c r="ISJ177"/>
      <c r="ISK177"/>
      <c r="ISL177"/>
      <c r="ISM177"/>
      <c r="ISN177"/>
      <c r="ISO177"/>
      <c r="ISP177"/>
      <c r="ISQ177"/>
      <c r="ISR177"/>
      <c r="ISS177"/>
      <c r="IST177"/>
      <c r="ISU177"/>
      <c r="ISV177"/>
      <c r="ISW177"/>
      <c r="ISX177"/>
      <c r="ISY177"/>
      <c r="ISZ177"/>
      <c r="ITA177"/>
      <c r="ITB177"/>
      <c r="ITC177"/>
      <c r="ITD177"/>
      <c r="ITE177"/>
      <c r="ITF177"/>
      <c r="ITG177"/>
      <c r="ITH177"/>
      <c r="ITI177"/>
      <c r="ITJ177"/>
      <c r="ITK177"/>
      <c r="ITL177"/>
      <c r="ITM177"/>
      <c r="ITN177"/>
      <c r="ITO177"/>
      <c r="ITP177"/>
      <c r="ITQ177"/>
      <c r="ITR177"/>
      <c r="ITS177"/>
      <c r="ITT177"/>
      <c r="ITU177"/>
      <c r="ITV177"/>
      <c r="ITW177"/>
      <c r="ITX177"/>
      <c r="ITY177"/>
      <c r="ITZ177"/>
      <c r="IUA177"/>
      <c r="IUB177"/>
      <c r="IUC177"/>
      <c r="IUD177"/>
      <c r="IUE177"/>
      <c r="IUF177"/>
      <c r="IUG177"/>
      <c r="IUH177"/>
      <c r="IUI177"/>
      <c r="IUJ177"/>
      <c r="IUK177"/>
      <c r="IUL177"/>
      <c r="IUM177"/>
      <c r="IUN177"/>
      <c r="IUO177"/>
      <c r="IUP177"/>
      <c r="IUQ177"/>
      <c r="IUR177"/>
      <c r="IUS177"/>
      <c r="IUT177"/>
      <c r="IUU177"/>
      <c r="IUV177"/>
      <c r="IUW177"/>
      <c r="IUX177"/>
      <c r="IUY177"/>
      <c r="IUZ177"/>
      <c r="IVA177"/>
      <c r="IVB177"/>
      <c r="IVC177"/>
      <c r="IVD177"/>
      <c r="IVE177"/>
      <c r="IVF177"/>
      <c r="IVG177"/>
      <c r="IVH177"/>
      <c r="IVI177"/>
      <c r="IVJ177"/>
      <c r="IVK177"/>
      <c r="IVL177"/>
      <c r="IVM177"/>
      <c r="IVN177"/>
      <c r="IVO177"/>
      <c r="IVP177"/>
      <c r="IVQ177"/>
      <c r="IVR177"/>
      <c r="IVS177"/>
      <c r="IVT177"/>
      <c r="IVU177"/>
      <c r="IVV177"/>
      <c r="IVW177"/>
      <c r="IVX177"/>
      <c r="IVY177"/>
      <c r="IVZ177"/>
      <c r="IWA177"/>
      <c r="IWB177"/>
      <c r="IWC177"/>
      <c r="IWD177"/>
      <c r="IWE177"/>
      <c r="IWF177"/>
      <c r="IWG177"/>
      <c r="IWH177"/>
      <c r="IWI177"/>
      <c r="IWJ177"/>
      <c r="IWK177"/>
      <c r="IWL177"/>
      <c r="IWM177"/>
      <c r="IWN177"/>
      <c r="IWO177"/>
      <c r="IWP177"/>
      <c r="IWQ177"/>
      <c r="IWR177"/>
      <c r="IWS177"/>
      <c r="IWT177"/>
      <c r="IWU177"/>
      <c r="IWV177"/>
      <c r="IWW177"/>
      <c r="IWX177"/>
      <c r="IWY177"/>
      <c r="IWZ177"/>
      <c r="IXA177"/>
      <c r="IXB177"/>
      <c r="IXC177"/>
      <c r="IXD177"/>
      <c r="IXE177"/>
      <c r="IXF177"/>
      <c r="IXG177"/>
      <c r="IXH177"/>
      <c r="IXI177"/>
      <c r="IXJ177"/>
      <c r="IXK177"/>
      <c r="IXL177"/>
      <c r="IXM177"/>
      <c r="IXN177"/>
      <c r="IXO177"/>
      <c r="IXP177"/>
      <c r="IXQ177"/>
      <c r="IXR177"/>
      <c r="IXS177"/>
      <c r="IXT177"/>
      <c r="IXU177"/>
      <c r="IXV177"/>
      <c r="IXW177"/>
      <c r="IXX177"/>
      <c r="IXY177"/>
      <c r="IXZ177"/>
      <c r="IYA177"/>
      <c r="IYB177"/>
      <c r="IYC177"/>
      <c r="IYD177"/>
      <c r="IYE177"/>
      <c r="IYF177"/>
      <c r="IYG177"/>
      <c r="IYH177"/>
      <c r="IYI177"/>
      <c r="IYJ177"/>
      <c r="IYK177"/>
      <c r="IYL177"/>
      <c r="IYM177"/>
      <c r="IYN177"/>
      <c r="IYO177"/>
      <c r="IYP177"/>
      <c r="IYQ177"/>
      <c r="IYR177"/>
      <c r="IYS177"/>
      <c r="IYT177"/>
      <c r="IYU177"/>
      <c r="IYV177"/>
      <c r="IYW177"/>
      <c r="IYX177"/>
      <c r="IYY177"/>
      <c r="IYZ177"/>
      <c r="IZA177"/>
      <c r="IZB177"/>
      <c r="IZC177"/>
      <c r="IZD177"/>
      <c r="IZE177"/>
      <c r="IZF177"/>
      <c r="IZG177"/>
      <c r="IZH177"/>
      <c r="IZI177"/>
      <c r="IZJ177"/>
      <c r="IZK177"/>
      <c r="IZL177"/>
      <c r="IZM177"/>
      <c r="IZN177"/>
      <c r="IZO177"/>
      <c r="IZP177"/>
      <c r="IZQ177"/>
      <c r="IZR177"/>
      <c r="IZS177"/>
      <c r="IZT177"/>
      <c r="IZU177"/>
      <c r="IZV177"/>
      <c r="IZW177"/>
      <c r="IZX177"/>
      <c r="IZY177"/>
      <c r="IZZ177"/>
      <c r="JAA177"/>
      <c r="JAB177"/>
      <c r="JAC177"/>
      <c r="JAD177"/>
      <c r="JAE177"/>
      <c r="JAF177"/>
      <c r="JAG177"/>
      <c r="JAH177"/>
      <c r="JAI177"/>
      <c r="JAJ177"/>
      <c r="JAK177"/>
      <c r="JAL177"/>
      <c r="JAM177"/>
      <c r="JAN177"/>
      <c r="JAO177"/>
      <c r="JAP177"/>
      <c r="JAQ177"/>
      <c r="JAR177"/>
      <c r="JAS177"/>
      <c r="JAT177"/>
      <c r="JAU177"/>
      <c r="JAV177"/>
      <c r="JAW177"/>
      <c r="JAX177"/>
      <c r="JAY177"/>
      <c r="JAZ177"/>
      <c r="JBA177"/>
      <c r="JBB177"/>
      <c r="JBC177"/>
      <c r="JBD177"/>
      <c r="JBE177"/>
      <c r="JBF177"/>
      <c r="JBG177"/>
      <c r="JBH177"/>
      <c r="JBI177"/>
      <c r="JBJ177"/>
      <c r="JBK177"/>
      <c r="JBL177"/>
      <c r="JBM177"/>
      <c r="JBN177"/>
      <c r="JBO177"/>
      <c r="JBP177"/>
      <c r="JBQ177"/>
      <c r="JBR177"/>
      <c r="JBS177"/>
      <c r="JBT177"/>
      <c r="JBU177"/>
      <c r="JBV177"/>
      <c r="JBW177"/>
      <c r="JBX177"/>
      <c r="JBY177"/>
      <c r="JBZ177"/>
      <c r="JCA177"/>
      <c r="JCB177"/>
      <c r="JCC177"/>
      <c r="JCD177"/>
      <c r="JCE177"/>
      <c r="JCF177"/>
      <c r="JCG177"/>
      <c r="JCH177"/>
      <c r="JCI177"/>
      <c r="JCJ177"/>
      <c r="JCK177"/>
      <c r="JCL177"/>
      <c r="JCM177"/>
      <c r="JCN177"/>
      <c r="JCO177"/>
      <c r="JCP177"/>
      <c r="JCQ177"/>
      <c r="JCR177"/>
      <c r="JCS177"/>
      <c r="JCT177"/>
      <c r="JCU177"/>
      <c r="JCV177"/>
      <c r="JCW177"/>
      <c r="JCX177"/>
      <c r="JCY177"/>
      <c r="JCZ177"/>
      <c r="JDA177"/>
      <c r="JDB177"/>
      <c r="JDC177"/>
      <c r="JDD177"/>
      <c r="JDE177"/>
      <c r="JDF177"/>
      <c r="JDG177"/>
      <c r="JDH177"/>
      <c r="JDI177"/>
      <c r="JDJ177"/>
      <c r="JDK177"/>
      <c r="JDL177"/>
      <c r="JDM177"/>
      <c r="JDN177"/>
      <c r="JDO177"/>
      <c r="JDP177"/>
      <c r="JDQ177"/>
      <c r="JDR177"/>
      <c r="JDS177"/>
      <c r="JDT177"/>
      <c r="JDU177"/>
      <c r="JDV177"/>
      <c r="JDW177"/>
      <c r="JDX177"/>
      <c r="JDY177"/>
      <c r="JDZ177"/>
      <c r="JEA177"/>
      <c r="JEB177"/>
      <c r="JEC177"/>
      <c r="JED177"/>
      <c r="JEE177"/>
      <c r="JEF177"/>
      <c r="JEG177"/>
      <c r="JEH177"/>
      <c r="JEI177"/>
      <c r="JEJ177"/>
      <c r="JEK177"/>
      <c r="JEL177"/>
      <c r="JEM177"/>
      <c r="JEN177"/>
      <c r="JEO177"/>
      <c r="JEP177"/>
      <c r="JEQ177"/>
      <c r="JER177"/>
      <c r="JES177"/>
      <c r="JET177"/>
      <c r="JEU177"/>
      <c r="JEV177"/>
      <c r="JEW177"/>
      <c r="JEX177"/>
      <c r="JEY177"/>
      <c r="JEZ177"/>
      <c r="JFA177"/>
      <c r="JFB177"/>
      <c r="JFC177"/>
      <c r="JFD177"/>
      <c r="JFE177"/>
      <c r="JFF177"/>
      <c r="JFG177"/>
      <c r="JFH177"/>
      <c r="JFI177"/>
      <c r="JFJ177"/>
      <c r="JFK177"/>
      <c r="JFL177"/>
      <c r="JFM177"/>
      <c r="JFN177"/>
      <c r="JFO177"/>
      <c r="JFP177"/>
      <c r="JFQ177"/>
      <c r="JFR177"/>
      <c r="JFS177"/>
      <c r="JFT177"/>
      <c r="JFU177"/>
      <c r="JFV177"/>
      <c r="JFW177"/>
      <c r="JFX177"/>
      <c r="JFY177"/>
      <c r="JFZ177"/>
      <c r="JGA177"/>
      <c r="JGB177"/>
      <c r="JGC177"/>
      <c r="JGD177"/>
      <c r="JGE177"/>
      <c r="JGF177"/>
      <c r="JGG177"/>
      <c r="JGH177"/>
      <c r="JGI177"/>
      <c r="JGJ177"/>
      <c r="JGK177"/>
      <c r="JGL177"/>
      <c r="JGM177"/>
      <c r="JGN177"/>
      <c r="JGO177"/>
      <c r="JGP177"/>
      <c r="JGQ177"/>
      <c r="JGR177"/>
      <c r="JGS177"/>
      <c r="JGT177"/>
      <c r="JGU177"/>
      <c r="JGV177"/>
      <c r="JGW177"/>
      <c r="JGX177"/>
      <c r="JGY177"/>
      <c r="JGZ177"/>
      <c r="JHA177"/>
      <c r="JHB177"/>
      <c r="JHC177"/>
      <c r="JHD177"/>
      <c r="JHE177"/>
      <c r="JHF177"/>
      <c r="JHG177"/>
      <c r="JHH177"/>
      <c r="JHI177"/>
      <c r="JHJ177"/>
      <c r="JHK177"/>
      <c r="JHL177"/>
      <c r="JHM177"/>
      <c r="JHN177"/>
      <c r="JHO177"/>
      <c r="JHP177"/>
      <c r="JHQ177"/>
      <c r="JHR177"/>
      <c r="JHS177"/>
      <c r="JHT177"/>
      <c r="JHU177"/>
      <c r="JHV177"/>
      <c r="JHW177"/>
      <c r="JHX177"/>
      <c r="JHY177"/>
      <c r="JHZ177"/>
      <c r="JIA177"/>
      <c r="JIB177"/>
      <c r="JIC177"/>
      <c r="JID177"/>
      <c r="JIE177"/>
      <c r="JIF177"/>
      <c r="JIG177"/>
      <c r="JIH177"/>
      <c r="JII177"/>
      <c r="JIJ177"/>
      <c r="JIK177"/>
      <c r="JIL177"/>
      <c r="JIM177"/>
      <c r="JIN177"/>
      <c r="JIO177"/>
      <c r="JIP177"/>
      <c r="JIQ177"/>
      <c r="JIR177"/>
      <c r="JIS177"/>
      <c r="JIT177"/>
      <c r="JIU177"/>
      <c r="JIV177"/>
      <c r="JIW177"/>
      <c r="JIX177"/>
      <c r="JIY177"/>
      <c r="JIZ177"/>
      <c r="JJA177"/>
      <c r="JJB177"/>
      <c r="JJC177"/>
      <c r="JJD177"/>
      <c r="JJE177"/>
      <c r="JJF177"/>
      <c r="JJG177"/>
      <c r="JJH177"/>
      <c r="JJI177"/>
      <c r="JJJ177"/>
      <c r="JJK177"/>
      <c r="JJL177"/>
      <c r="JJM177"/>
      <c r="JJN177"/>
      <c r="JJO177"/>
      <c r="JJP177"/>
      <c r="JJQ177"/>
      <c r="JJR177"/>
      <c r="JJS177"/>
      <c r="JJT177"/>
      <c r="JJU177"/>
      <c r="JJV177"/>
      <c r="JJW177"/>
      <c r="JJX177"/>
      <c r="JJY177"/>
      <c r="JJZ177"/>
      <c r="JKA177"/>
      <c r="JKB177"/>
      <c r="JKC177"/>
      <c r="JKD177"/>
      <c r="JKE177"/>
      <c r="JKF177"/>
      <c r="JKG177"/>
      <c r="JKH177"/>
      <c r="JKI177"/>
      <c r="JKJ177"/>
      <c r="JKK177"/>
      <c r="JKL177"/>
      <c r="JKM177"/>
      <c r="JKN177"/>
      <c r="JKO177"/>
      <c r="JKP177"/>
      <c r="JKQ177"/>
      <c r="JKR177"/>
      <c r="JKS177"/>
      <c r="JKT177"/>
      <c r="JKU177"/>
      <c r="JKV177"/>
      <c r="JKW177"/>
      <c r="JKX177"/>
      <c r="JKY177"/>
      <c r="JKZ177"/>
      <c r="JLA177"/>
      <c r="JLB177"/>
      <c r="JLC177"/>
      <c r="JLD177"/>
      <c r="JLE177"/>
      <c r="JLF177"/>
      <c r="JLG177"/>
      <c r="JLH177"/>
      <c r="JLI177"/>
      <c r="JLJ177"/>
      <c r="JLK177"/>
      <c r="JLL177"/>
      <c r="JLM177"/>
      <c r="JLN177"/>
      <c r="JLO177"/>
      <c r="JLP177"/>
      <c r="JLQ177"/>
      <c r="JLR177"/>
      <c r="JLS177"/>
      <c r="JLT177"/>
      <c r="JLU177"/>
      <c r="JLV177"/>
      <c r="JLW177"/>
      <c r="JLX177"/>
      <c r="JLY177"/>
      <c r="JLZ177"/>
      <c r="JMA177"/>
      <c r="JMB177"/>
      <c r="JMC177"/>
      <c r="JMD177"/>
      <c r="JME177"/>
      <c r="JMF177"/>
      <c r="JMG177"/>
      <c r="JMH177"/>
      <c r="JMI177"/>
      <c r="JMJ177"/>
      <c r="JMK177"/>
      <c r="JML177"/>
      <c r="JMM177"/>
      <c r="JMN177"/>
      <c r="JMO177"/>
      <c r="JMP177"/>
      <c r="JMQ177"/>
      <c r="JMR177"/>
      <c r="JMS177"/>
      <c r="JMT177"/>
      <c r="JMU177"/>
      <c r="JMV177"/>
      <c r="JMW177"/>
      <c r="JMX177"/>
      <c r="JMY177"/>
      <c r="JMZ177"/>
      <c r="JNA177"/>
      <c r="JNB177"/>
      <c r="JNC177"/>
      <c r="JND177"/>
      <c r="JNE177"/>
      <c r="JNF177"/>
      <c r="JNG177"/>
      <c r="JNH177"/>
      <c r="JNI177"/>
      <c r="JNJ177"/>
      <c r="JNK177"/>
      <c r="JNL177"/>
      <c r="JNM177"/>
      <c r="JNN177"/>
      <c r="JNO177"/>
      <c r="JNP177"/>
      <c r="JNQ177"/>
      <c r="JNR177"/>
      <c r="JNS177"/>
      <c r="JNT177"/>
      <c r="JNU177"/>
      <c r="JNV177"/>
      <c r="JNW177"/>
      <c r="JNX177"/>
      <c r="JNY177"/>
      <c r="JNZ177"/>
      <c r="JOA177"/>
      <c r="JOB177"/>
      <c r="JOC177"/>
      <c r="JOD177"/>
      <c r="JOE177"/>
      <c r="JOF177"/>
      <c r="JOG177"/>
      <c r="JOH177"/>
      <c r="JOI177"/>
      <c r="JOJ177"/>
      <c r="JOK177"/>
      <c r="JOL177"/>
      <c r="JOM177"/>
      <c r="JON177"/>
      <c r="JOO177"/>
      <c r="JOP177"/>
      <c r="JOQ177"/>
      <c r="JOR177"/>
      <c r="JOS177"/>
      <c r="JOT177"/>
      <c r="JOU177"/>
      <c r="JOV177"/>
      <c r="JOW177"/>
      <c r="JOX177"/>
      <c r="JOY177"/>
      <c r="JOZ177"/>
      <c r="JPA177"/>
      <c r="JPB177"/>
      <c r="JPC177"/>
      <c r="JPD177"/>
      <c r="JPE177"/>
      <c r="JPF177"/>
      <c r="JPG177"/>
      <c r="JPH177"/>
      <c r="JPI177"/>
      <c r="JPJ177"/>
      <c r="JPK177"/>
      <c r="JPL177"/>
      <c r="JPM177"/>
      <c r="JPN177"/>
      <c r="JPO177"/>
      <c r="JPP177"/>
      <c r="JPQ177"/>
      <c r="JPR177"/>
      <c r="JPS177"/>
      <c r="JPT177"/>
      <c r="JPU177"/>
      <c r="JPV177"/>
      <c r="JPW177"/>
      <c r="JPX177"/>
      <c r="JPY177"/>
      <c r="JPZ177"/>
      <c r="JQA177"/>
      <c r="JQB177"/>
      <c r="JQC177"/>
      <c r="JQD177"/>
      <c r="JQE177"/>
      <c r="JQF177"/>
      <c r="JQG177"/>
      <c r="JQH177"/>
      <c r="JQI177"/>
      <c r="JQJ177"/>
      <c r="JQK177"/>
      <c r="JQL177"/>
      <c r="JQM177"/>
      <c r="JQN177"/>
      <c r="JQO177"/>
      <c r="JQP177"/>
      <c r="JQQ177"/>
      <c r="JQR177"/>
      <c r="JQS177"/>
      <c r="JQT177"/>
      <c r="JQU177"/>
      <c r="JQV177"/>
      <c r="JQW177"/>
      <c r="JQX177"/>
      <c r="JQY177"/>
      <c r="JQZ177"/>
      <c r="JRA177"/>
      <c r="JRB177"/>
      <c r="JRC177"/>
      <c r="JRD177"/>
      <c r="JRE177"/>
      <c r="JRF177"/>
      <c r="JRG177"/>
      <c r="JRH177"/>
      <c r="JRI177"/>
      <c r="JRJ177"/>
      <c r="JRK177"/>
      <c r="JRL177"/>
      <c r="JRM177"/>
      <c r="JRN177"/>
      <c r="JRO177"/>
      <c r="JRP177"/>
      <c r="JRQ177"/>
      <c r="JRR177"/>
      <c r="JRS177"/>
      <c r="JRT177"/>
      <c r="JRU177"/>
      <c r="JRV177"/>
      <c r="JRW177"/>
      <c r="JRX177"/>
      <c r="JRY177"/>
      <c r="JRZ177"/>
      <c r="JSA177"/>
      <c r="JSB177"/>
      <c r="JSC177"/>
      <c r="JSD177"/>
      <c r="JSE177"/>
      <c r="JSF177"/>
      <c r="JSG177"/>
      <c r="JSH177"/>
      <c r="JSI177"/>
      <c r="JSJ177"/>
      <c r="JSK177"/>
      <c r="JSL177"/>
      <c r="JSM177"/>
      <c r="JSN177"/>
      <c r="JSO177"/>
      <c r="JSP177"/>
      <c r="JSQ177"/>
      <c r="JSR177"/>
      <c r="JSS177"/>
      <c r="JST177"/>
      <c r="JSU177"/>
      <c r="JSV177"/>
      <c r="JSW177"/>
      <c r="JSX177"/>
      <c r="JSY177"/>
      <c r="JSZ177"/>
      <c r="JTA177"/>
      <c r="JTB177"/>
      <c r="JTC177"/>
      <c r="JTD177"/>
      <c r="JTE177"/>
      <c r="JTF177"/>
      <c r="JTG177"/>
      <c r="JTH177"/>
      <c r="JTI177"/>
      <c r="JTJ177"/>
      <c r="JTK177"/>
      <c r="JTL177"/>
      <c r="JTM177"/>
      <c r="JTN177"/>
      <c r="JTO177"/>
      <c r="JTP177"/>
      <c r="JTQ177"/>
      <c r="JTR177"/>
      <c r="JTS177"/>
      <c r="JTT177"/>
      <c r="JTU177"/>
      <c r="JTV177"/>
      <c r="JTW177"/>
      <c r="JTX177"/>
      <c r="JTY177"/>
      <c r="JTZ177"/>
      <c r="JUA177"/>
      <c r="JUB177"/>
      <c r="JUC177"/>
      <c r="JUD177"/>
      <c r="JUE177"/>
      <c r="JUF177"/>
      <c r="JUG177"/>
      <c r="JUH177"/>
      <c r="JUI177"/>
      <c r="JUJ177"/>
      <c r="JUK177"/>
      <c r="JUL177"/>
      <c r="JUM177"/>
      <c r="JUN177"/>
      <c r="JUO177"/>
      <c r="JUP177"/>
      <c r="JUQ177"/>
      <c r="JUR177"/>
      <c r="JUS177"/>
      <c r="JUT177"/>
      <c r="JUU177"/>
      <c r="JUV177"/>
      <c r="JUW177"/>
      <c r="JUX177"/>
      <c r="JUY177"/>
      <c r="JUZ177"/>
      <c r="JVA177"/>
      <c r="JVB177"/>
      <c r="JVC177"/>
      <c r="JVD177"/>
      <c r="JVE177"/>
      <c r="JVF177"/>
      <c r="JVG177"/>
      <c r="JVH177"/>
      <c r="JVI177"/>
      <c r="JVJ177"/>
      <c r="JVK177"/>
      <c r="JVL177"/>
      <c r="JVM177"/>
      <c r="JVN177"/>
      <c r="JVO177"/>
      <c r="JVP177"/>
      <c r="JVQ177"/>
      <c r="JVR177"/>
      <c r="JVS177"/>
      <c r="JVT177"/>
      <c r="JVU177"/>
      <c r="JVV177"/>
      <c r="JVW177"/>
      <c r="JVX177"/>
      <c r="JVY177"/>
      <c r="JVZ177"/>
      <c r="JWA177"/>
      <c r="JWB177"/>
      <c r="JWC177"/>
      <c r="JWD177"/>
      <c r="JWE177"/>
      <c r="JWF177"/>
      <c r="JWG177"/>
      <c r="JWH177"/>
      <c r="JWI177"/>
      <c r="JWJ177"/>
      <c r="JWK177"/>
      <c r="JWL177"/>
      <c r="JWM177"/>
      <c r="JWN177"/>
      <c r="JWO177"/>
      <c r="JWP177"/>
      <c r="JWQ177"/>
      <c r="JWR177"/>
      <c r="JWS177"/>
      <c r="JWT177"/>
      <c r="JWU177"/>
      <c r="JWV177"/>
      <c r="JWW177"/>
      <c r="JWX177"/>
      <c r="JWY177"/>
      <c r="JWZ177"/>
      <c r="JXA177"/>
      <c r="JXB177"/>
      <c r="JXC177"/>
      <c r="JXD177"/>
      <c r="JXE177"/>
      <c r="JXF177"/>
      <c r="JXG177"/>
      <c r="JXH177"/>
      <c r="JXI177"/>
      <c r="JXJ177"/>
      <c r="JXK177"/>
      <c r="JXL177"/>
      <c r="JXM177"/>
      <c r="JXN177"/>
      <c r="JXO177"/>
      <c r="JXP177"/>
      <c r="JXQ177"/>
      <c r="JXR177"/>
      <c r="JXS177"/>
      <c r="JXT177"/>
      <c r="JXU177"/>
      <c r="JXV177"/>
      <c r="JXW177"/>
      <c r="JXX177"/>
      <c r="JXY177"/>
      <c r="JXZ177"/>
      <c r="JYA177"/>
      <c r="JYB177"/>
      <c r="JYC177"/>
      <c r="JYD177"/>
      <c r="JYE177"/>
      <c r="JYF177"/>
      <c r="JYG177"/>
      <c r="JYH177"/>
      <c r="JYI177"/>
      <c r="JYJ177"/>
      <c r="JYK177"/>
      <c r="JYL177"/>
      <c r="JYM177"/>
      <c r="JYN177"/>
      <c r="JYO177"/>
      <c r="JYP177"/>
      <c r="JYQ177"/>
      <c r="JYR177"/>
      <c r="JYS177"/>
      <c r="JYT177"/>
      <c r="JYU177"/>
      <c r="JYV177"/>
      <c r="JYW177"/>
      <c r="JYX177"/>
      <c r="JYY177"/>
      <c r="JYZ177"/>
      <c r="JZA177"/>
      <c r="JZB177"/>
      <c r="JZC177"/>
      <c r="JZD177"/>
      <c r="JZE177"/>
      <c r="JZF177"/>
      <c r="JZG177"/>
      <c r="JZH177"/>
      <c r="JZI177"/>
      <c r="JZJ177"/>
      <c r="JZK177"/>
      <c r="JZL177"/>
      <c r="JZM177"/>
      <c r="JZN177"/>
      <c r="JZO177"/>
      <c r="JZP177"/>
      <c r="JZQ177"/>
      <c r="JZR177"/>
      <c r="JZS177"/>
      <c r="JZT177"/>
      <c r="JZU177"/>
      <c r="JZV177"/>
      <c r="JZW177"/>
      <c r="JZX177"/>
      <c r="JZY177"/>
      <c r="JZZ177"/>
      <c r="KAA177"/>
      <c r="KAB177"/>
      <c r="KAC177"/>
      <c r="KAD177"/>
      <c r="KAE177"/>
      <c r="KAF177"/>
      <c r="KAG177"/>
      <c r="KAH177"/>
      <c r="KAI177"/>
      <c r="KAJ177"/>
      <c r="KAK177"/>
      <c r="KAL177"/>
      <c r="KAM177"/>
      <c r="KAN177"/>
      <c r="KAO177"/>
      <c r="KAP177"/>
      <c r="KAQ177"/>
      <c r="KAR177"/>
      <c r="KAS177"/>
      <c r="KAT177"/>
      <c r="KAU177"/>
      <c r="KAV177"/>
      <c r="KAW177"/>
      <c r="KAX177"/>
      <c r="KAY177"/>
      <c r="KAZ177"/>
      <c r="KBA177"/>
      <c r="KBB177"/>
      <c r="KBC177"/>
      <c r="KBD177"/>
      <c r="KBE177"/>
      <c r="KBF177"/>
      <c r="KBG177"/>
      <c r="KBH177"/>
      <c r="KBI177"/>
      <c r="KBJ177"/>
      <c r="KBK177"/>
      <c r="KBL177"/>
      <c r="KBM177"/>
      <c r="KBN177"/>
      <c r="KBO177"/>
      <c r="KBP177"/>
      <c r="KBQ177"/>
      <c r="KBR177"/>
      <c r="KBS177"/>
      <c r="KBT177"/>
      <c r="KBU177"/>
      <c r="KBV177"/>
      <c r="KBW177"/>
      <c r="KBX177"/>
      <c r="KBY177"/>
      <c r="KBZ177"/>
      <c r="KCA177"/>
      <c r="KCB177"/>
      <c r="KCC177"/>
      <c r="KCD177"/>
      <c r="KCE177"/>
      <c r="KCF177"/>
      <c r="KCG177"/>
      <c r="KCH177"/>
      <c r="KCI177"/>
      <c r="KCJ177"/>
      <c r="KCK177"/>
      <c r="KCL177"/>
      <c r="KCM177"/>
      <c r="KCN177"/>
      <c r="KCO177"/>
      <c r="KCP177"/>
      <c r="KCQ177"/>
      <c r="KCR177"/>
      <c r="KCS177"/>
      <c r="KCT177"/>
      <c r="KCU177"/>
      <c r="KCV177"/>
      <c r="KCW177"/>
      <c r="KCX177"/>
      <c r="KCY177"/>
      <c r="KCZ177"/>
      <c r="KDA177"/>
      <c r="KDB177"/>
      <c r="KDC177"/>
      <c r="KDD177"/>
      <c r="KDE177"/>
      <c r="KDF177"/>
      <c r="KDG177"/>
      <c r="KDH177"/>
      <c r="KDI177"/>
      <c r="KDJ177"/>
      <c r="KDK177"/>
      <c r="KDL177"/>
      <c r="KDM177"/>
      <c r="KDN177"/>
      <c r="KDO177"/>
      <c r="KDP177"/>
      <c r="KDQ177"/>
      <c r="KDR177"/>
      <c r="KDS177"/>
      <c r="KDT177"/>
      <c r="KDU177"/>
      <c r="KDV177"/>
      <c r="KDW177"/>
      <c r="KDX177"/>
      <c r="KDY177"/>
      <c r="KDZ177"/>
      <c r="KEA177"/>
      <c r="KEB177"/>
      <c r="KEC177"/>
      <c r="KED177"/>
      <c r="KEE177"/>
      <c r="KEF177"/>
      <c r="KEG177"/>
      <c r="KEH177"/>
      <c r="KEI177"/>
      <c r="KEJ177"/>
      <c r="KEK177"/>
      <c r="KEL177"/>
      <c r="KEM177"/>
      <c r="KEN177"/>
      <c r="KEO177"/>
      <c r="KEP177"/>
      <c r="KEQ177"/>
      <c r="KER177"/>
      <c r="KES177"/>
      <c r="KET177"/>
      <c r="KEU177"/>
      <c r="KEV177"/>
      <c r="KEW177"/>
      <c r="KEX177"/>
      <c r="KEY177"/>
      <c r="KEZ177"/>
      <c r="KFA177"/>
      <c r="KFB177"/>
      <c r="KFC177"/>
      <c r="KFD177"/>
      <c r="KFE177"/>
      <c r="KFF177"/>
      <c r="KFG177"/>
      <c r="KFH177"/>
      <c r="KFI177"/>
      <c r="KFJ177"/>
      <c r="KFK177"/>
      <c r="KFL177"/>
      <c r="KFM177"/>
      <c r="KFN177"/>
      <c r="KFO177"/>
      <c r="KFP177"/>
      <c r="KFQ177"/>
      <c r="KFR177"/>
      <c r="KFS177"/>
      <c r="KFT177"/>
      <c r="KFU177"/>
      <c r="KFV177"/>
      <c r="KFW177"/>
      <c r="KFX177"/>
      <c r="KFY177"/>
      <c r="KFZ177"/>
      <c r="KGA177"/>
      <c r="KGB177"/>
      <c r="KGC177"/>
      <c r="KGD177"/>
      <c r="KGE177"/>
      <c r="KGF177"/>
      <c r="KGG177"/>
      <c r="KGH177"/>
      <c r="KGI177"/>
      <c r="KGJ177"/>
      <c r="KGK177"/>
      <c r="KGL177"/>
      <c r="KGM177"/>
      <c r="KGN177"/>
      <c r="KGO177"/>
      <c r="KGP177"/>
      <c r="KGQ177"/>
      <c r="KGR177"/>
      <c r="KGS177"/>
      <c r="KGT177"/>
      <c r="KGU177"/>
      <c r="KGV177"/>
      <c r="KGW177"/>
      <c r="KGX177"/>
      <c r="KGY177"/>
      <c r="KGZ177"/>
      <c r="KHA177"/>
      <c r="KHB177"/>
      <c r="KHC177"/>
      <c r="KHD177"/>
      <c r="KHE177"/>
      <c r="KHF177"/>
      <c r="KHG177"/>
      <c r="KHH177"/>
      <c r="KHI177"/>
      <c r="KHJ177"/>
      <c r="KHK177"/>
      <c r="KHL177"/>
      <c r="KHM177"/>
      <c r="KHN177"/>
      <c r="KHO177"/>
      <c r="KHP177"/>
      <c r="KHQ177"/>
      <c r="KHR177"/>
      <c r="KHS177"/>
      <c r="KHT177"/>
      <c r="KHU177"/>
      <c r="KHV177"/>
      <c r="KHW177"/>
      <c r="KHX177"/>
      <c r="KHY177"/>
      <c r="KHZ177"/>
      <c r="KIA177"/>
      <c r="KIB177"/>
      <c r="KIC177"/>
      <c r="KID177"/>
      <c r="KIE177"/>
      <c r="KIF177"/>
      <c r="KIG177"/>
      <c r="KIH177"/>
      <c r="KII177"/>
      <c r="KIJ177"/>
      <c r="KIK177"/>
      <c r="KIL177"/>
      <c r="KIM177"/>
      <c r="KIN177"/>
      <c r="KIO177"/>
      <c r="KIP177"/>
      <c r="KIQ177"/>
      <c r="KIR177"/>
      <c r="KIS177"/>
      <c r="KIT177"/>
      <c r="KIU177"/>
      <c r="KIV177"/>
      <c r="KIW177"/>
      <c r="KIX177"/>
      <c r="KIY177"/>
      <c r="KIZ177"/>
      <c r="KJA177"/>
      <c r="KJB177"/>
      <c r="KJC177"/>
      <c r="KJD177"/>
      <c r="KJE177"/>
      <c r="KJF177"/>
      <c r="KJG177"/>
      <c r="KJH177"/>
      <c r="KJI177"/>
      <c r="KJJ177"/>
      <c r="KJK177"/>
      <c r="KJL177"/>
      <c r="KJM177"/>
      <c r="KJN177"/>
      <c r="KJO177"/>
      <c r="KJP177"/>
      <c r="KJQ177"/>
      <c r="KJR177"/>
      <c r="KJS177"/>
      <c r="KJT177"/>
      <c r="KJU177"/>
      <c r="KJV177"/>
      <c r="KJW177"/>
      <c r="KJX177"/>
      <c r="KJY177"/>
      <c r="KJZ177"/>
      <c r="KKA177"/>
      <c r="KKB177"/>
      <c r="KKC177"/>
      <c r="KKD177"/>
      <c r="KKE177"/>
      <c r="KKF177"/>
      <c r="KKG177"/>
      <c r="KKH177"/>
      <c r="KKI177"/>
      <c r="KKJ177"/>
      <c r="KKK177"/>
      <c r="KKL177"/>
      <c r="KKM177"/>
      <c r="KKN177"/>
      <c r="KKO177"/>
      <c r="KKP177"/>
      <c r="KKQ177"/>
      <c r="KKR177"/>
      <c r="KKS177"/>
      <c r="KKT177"/>
      <c r="KKU177"/>
      <c r="KKV177"/>
      <c r="KKW177"/>
      <c r="KKX177"/>
      <c r="KKY177"/>
      <c r="KKZ177"/>
      <c r="KLA177"/>
      <c r="KLB177"/>
      <c r="KLC177"/>
      <c r="KLD177"/>
      <c r="KLE177"/>
      <c r="KLF177"/>
      <c r="KLG177"/>
      <c r="KLH177"/>
      <c r="KLI177"/>
      <c r="KLJ177"/>
      <c r="KLK177"/>
      <c r="KLL177"/>
      <c r="KLM177"/>
      <c r="KLN177"/>
      <c r="KLO177"/>
      <c r="KLP177"/>
      <c r="KLQ177"/>
      <c r="KLR177"/>
      <c r="KLS177"/>
      <c r="KLT177"/>
      <c r="KLU177"/>
      <c r="KLV177"/>
      <c r="KLW177"/>
      <c r="KLX177"/>
      <c r="KLY177"/>
      <c r="KLZ177"/>
      <c r="KMA177"/>
      <c r="KMB177"/>
      <c r="KMC177"/>
      <c r="KMD177"/>
      <c r="KME177"/>
      <c r="KMF177"/>
      <c r="KMG177"/>
      <c r="KMH177"/>
      <c r="KMI177"/>
      <c r="KMJ177"/>
      <c r="KMK177"/>
      <c r="KML177"/>
      <c r="KMM177"/>
      <c r="KMN177"/>
      <c r="KMO177"/>
      <c r="KMP177"/>
      <c r="KMQ177"/>
      <c r="KMR177"/>
      <c r="KMS177"/>
      <c r="KMT177"/>
      <c r="KMU177"/>
      <c r="KMV177"/>
      <c r="KMW177"/>
      <c r="KMX177"/>
      <c r="KMY177"/>
      <c r="KMZ177"/>
      <c r="KNA177"/>
      <c r="KNB177"/>
      <c r="KNC177"/>
      <c r="KND177"/>
      <c r="KNE177"/>
      <c r="KNF177"/>
      <c r="KNG177"/>
      <c r="KNH177"/>
      <c r="KNI177"/>
      <c r="KNJ177"/>
      <c r="KNK177"/>
      <c r="KNL177"/>
      <c r="KNM177"/>
      <c r="KNN177"/>
      <c r="KNO177"/>
      <c r="KNP177"/>
      <c r="KNQ177"/>
      <c r="KNR177"/>
      <c r="KNS177"/>
      <c r="KNT177"/>
      <c r="KNU177"/>
      <c r="KNV177"/>
      <c r="KNW177"/>
      <c r="KNX177"/>
      <c r="KNY177"/>
      <c r="KNZ177"/>
      <c r="KOA177"/>
      <c r="KOB177"/>
      <c r="KOC177"/>
      <c r="KOD177"/>
      <c r="KOE177"/>
      <c r="KOF177"/>
      <c r="KOG177"/>
      <c r="KOH177"/>
      <c r="KOI177"/>
      <c r="KOJ177"/>
      <c r="KOK177"/>
      <c r="KOL177"/>
      <c r="KOM177"/>
      <c r="KON177"/>
      <c r="KOO177"/>
      <c r="KOP177"/>
      <c r="KOQ177"/>
      <c r="KOR177"/>
      <c r="KOS177"/>
      <c r="KOT177"/>
      <c r="KOU177"/>
      <c r="KOV177"/>
      <c r="KOW177"/>
      <c r="KOX177"/>
      <c r="KOY177"/>
      <c r="KOZ177"/>
      <c r="KPA177"/>
      <c r="KPB177"/>
      <c r="KPC177"/>
      <c r="KPD177"/>
      <c r="KPE177"/>
      <c r="KPF177"/>
      <c r="KPG177"/>
      <c r="KPH177"/>
      <c r="KPI177"/>
      <c r="KPJ177"/>
      <c r="KPK177"/>
      <c r="KPL177"/>
      <c r="KPM177"/>
      <c r="KPN177"/>
      <c r="KPO177"/>
      <c r="KPP177"/>
      <c r="KPQ177"/>
      <c r="KPR177"/>
      <c r="KPS177"/>
      <c r="KPT177"/>
      <c r="KPU177"/>
      <c r="KPV177"/>
      <c r="KPW177"/>
      <c r="KPX177"/>
      <c r="KPY177"/>
      <c r="KPZ177"/>
      <c r="KQA177"/>
      <c r="KQB177"/>
      <c r="KQC177"/>
      <c r="KQD177"/>
      <c r="KQE177"/>
      <c r="KQF177"/>
      <c r="KQG177"/>
      <c r="KQH177"/>
      <c r="KQI177"/>
      <c r="KQJ177"/>
      <c r="KQK177"/>
      <c r="KQL177"/>
      <c r="KQM177"/>
      <c r="KQN177"/>
      <c r="KQO177"/>
      <c r="KQP177"/>
      <c r="KQQ177"/>
      <c r="KQR177"/>
      <c r="KQS177"/>
      <c r="KQT177"/>
      <c r="KQU177"/>
      <c r="KQV177"/>
      <c r="KQW177"/>
      <c r="KQX177"/>
      <c r="KQY177"/>
      <c r="KQZ177"/>
      <c r="KRA177"/>
      <c r="KRB177"/>
      <c r="KRC177"/>
      <c r="KRD177"/>
      <c r="KRE177"/>
      <c r="KRF177"/>
      <c r="KRG177"/>
      <c r="KRH177"/>
      <c r="KRI177"/>
      <c r="KRJ177"/>
      <c r="KRK177"/>
      <c r="KRL177"/>
      <c r="KRM177"/>
      <c r="KRN177"/>
      <c r="KRO177"/>
      <c r="KRP177"/>
      <c r="KRQ177"/>
      <c r="KRR177"/>
      <c r="KRS177"/>
      <c r="KRT177"/>
      <c r="KRU177"/>
      <c r="KRV177"/>
      <c r="KRW177"/>
      <c r="KRX177"/>
      <c r="KRY177"/>
      <c r="KRZ177"/>
      <c r="KSA177"/>
      <c r="KSB177"/>
      <c r="KSC177"/>
      <c r="KSD177"/>
      <c r="KSE177"/>
      <c r="KSF177"/>
      <c r="KSG177"/>
      <c r="KSH177"/>
      <c r="KSI177"/>
      <c r="KSJ177"/>
      <c r="KSK177"/>
      <c r="KSL177"/>
      <c r="KSM177"/>
      <c r="KSN177"/>
      <c r="KSO177"/>
      <c r="KSP177"/>
      <c r="KSQ177"/>
      <c r="KSR177"/>
      <c r="KSS177"/>
      <c r="KST177"/>
      <c r="KSU177"/>
      <c r="KSV177"/>
      <c r="KSW177"/>
      <c r="KSX177"/>
      <c r="KSY177"/>
      <c r="KSZ177"/>
      <c r="KTA177"/>
      <c r="KTB177"/>
      <c r="KTC177"/>
      <c r="KTD177"/>
      <c r="KTE177"/>
      <c r="KTF177"/>
      <c r="KTG177"/>
      <c r="KTH177"/>
      <c r="KTI177"/>
      <c r="KTJ177"/>
      <c r="KTK177"/>
      <c r="KTL177"/>
      <c r="KTM177"/>
      <c r="KTN177"/>
      <c r="KTO177"/>
      <c r="KTP177"/>
      <c r="KTQ177"/>
      <c r="KTR177"/>
      <c r="KTS177"/>
      <c r="KTT177"/>
      <c r="KTU177"/>
      <c r="KTV177"/>
      <c r="KTW177"/>
      <c r="KTX177"/>
      <c r="KTY177"/>
      <c r="KTZ177"/>
      <c r="KUA177"/>
      <c r="KUB177"/>
      <c r="KUC177"/>
      <c r="KUD177"/>
      <c r="KUE177"/>
      <c r="KUF177"/>
      <c r="KUG177"/>
      <c r="KUH177"/>
      <c r="KUI177"/>
      <c r="KUJ177"/>
      <c r="KUK177"/>
      <c r="KUL177"/>
      <c r="KUM177"/>
      <c r="KUN177"/>
      <c r="KUO177"/>
      <c r="KUP177"/>
      <c r="KUQ177"/>
      <c r="KUR177"/>
      <c r="KUS177"/>
      <c r="KUT177"/>
      <c r="KUU177"/>
      <c r="KUV177"/>
      <c r="KUW177"/>
      <c r="KUX177"/>
      <c r="KUY177"/>
      <c r="KUZ177"/>
      <c r="KVA177"/>
      <c r="KVB177"/>
      <c r="KVC177"/>
      <c r="KVD177"/>
      <c r="KVE177"/>
      <c r="KVF177"/>
      <c r="KVG177"/>
      <c r="KVH177"/>
      <c r="KVI177"/>
      <c r="KVJ177"/>
      <c r="KVK177"/>
      <c r="KVL177"/>
      <c r="KVM177"/>
      <c r="KVN177"/>
      <c r="KVO177"/>
      <c r="KVP177"/>
      <c r="KVQ177"/>
      <c r="KVR177"/>
      <c r="KVS177"/>
      <c r="KVT177"/>
      <c r="KVU177"/>
      <c r="KVV177"/>
      <c r="KVW177"/>
      <c r="KVX177"/>
      <c r="KVY177"/>
      <c r="KVZ177"/>
      <c r="KWA177"/>
      <c r="KWB177"/>
      <c r="KWC177"/>
      <c r="KWD177"/>
      <c r="KWE177"/>
      <c r="KWF177"/>
      <c r="KWG177"/>
      <c r="KWH177"/>
      <c r="KWI177"/>
      <c r="KWJ177"/>
      <c r="KWK177"/>
      <c r="KWL177"/>
      <c r="KWM177"/>
      <c r="KWN177"/>
      <c r="KWO177"/>
      <c r="KWP177"/>
      <c r="KWQ177"/>
      <c r="KWR177"/>
      <c r="KWS177"/>
      <c r="KWT177"/>
      <c r="KWU177"/>
      <c r="KWV177"/>
      <c r="KWW177"/>
      <c r="KWX177"/>
      <c r="KWY177"/>
      <c r="KWZ177"/>
      <c r="KXA177"/>
      <c r="KXB177"/>
      <c r="KXC177"/>
      <c r="KXD177"/>
      <c r="KXE177"/>
      <c r="KXF177"/>
      <c r="KXG177"/>
      <c r="KXH177"/>
      <c r="KXI177"/>
      <c r="KXJ177"/>
      <c r="KXK177"/>
      <c r="KXL177"/>
      <c r="KXM177"/>
      <c r="KXN177"/>
      <c r="KXO177"/>
      <c r="KXP177"/>
      <c r="KXQ177"/>
      <c r="KXR177"/>
      <c r="KXS177"/>
      <c r="KXT177"/>
      <c r="KXU177"/>
      <c r="KXV177"/>
      <c r="KXW177"/>
      <c r="KXX177"/>
      <c r="KXY177"/>
      <c r="KXZ177"/>
      <c r="KYA177"/>
      <c r="KYB177"/>
      <c r="KYC177"/>
      <c r="KYD177"/>
      <c r="KYE177"/>
      <c r="KYF177"/>
      <c r="KYG177"/>
      <c r="KYH177"/>
      <c r="KYI177"/>
      <c r="KYJ177"/>
      <c r="KYK177"/>
      <c r="KYL177"/>
      <c r="KYM177"/>
      <c r="KYN177"/>
      <c r="KYO177"/>
      <c r="KYP177"/>
      <c r="KYQ177"/>
      <c r="KYR177"/>
      <c r="KYS177"/>
      <c r="KYT177"/>
      <c r="KYU177"/>
      <c r="KYV177"/>
      <c r="KYW177"/>
      <c r="KYX177"/>
      <c r="KYY177"/>
      <c r="KYZ177"/>
      <c r="KZA177"/>
      <c r="KZB177"/>
      <c r="KZC177"/>
      <c r="KZD177"/>
      <c r="KZE177"/>
      <c r="KZF177"/>
      <c r="KZG177"/>
      <c r="KZH177"/>
      <c r="KZI177"/>
      <c r="KZJ177"/>
      <c r="KZK177"/>
      <c r="KZL177"/>
      <c r="KZM177"/>
      <c r="KZN177"/>
      <c r="KZO177"/>
      <c r="KZP177"/>
      <c r="KZQ177"/>
      <c r="KZR177"/>
      <c r="KZS177"/>
      <c r="KZT177"/>
      <c r="KZU177"/>
      <c r="KZV177"/>
      <c r="KZW177"/>
      <c r="KZX177"/>
      <c r="KZY177"/>
      <c r="KZZ177"/>
      <c r="LAA177"/>
      <c r="LAB177"/>
      <c r="LAC177"/>
      <c r="LAD177"/>
      <c r="LAE177"/>
      <c r="LAF177"/>
      <c r="LAG177"/>
      <c r="LAH177"/>
      <c r="LAI177"/>
      <c r="LAJ177"/>
      <c r="LAK177"/>
      <c r="LAL177"/>
      <c r="LAM177"/>
      <c r="LAN177"/>
      <c r="LAO177"/>
      <c r="LAP177"/>
      <c r="LAQ177"/>
      <c r="LAR177"/>
      <c r="LAS177"/>
      <c r="LAT177"/>
      <c r="LAU177"/>
      <c r="LAV177"/>
      <c r="LAW177"/>
      <c r="LAX177"/>
      <c r="LAY177"/>
      <c r="LAZ177"/>
      <c r="LBA177"/>
      <c r="LBB177"/>
      <c r="LBC177"/>
      <c r="LBD177"/>
      <c r="LBE177"/>
      <c r="LBF177"/>
      <c r="LBG177"/>
      <c r="LBH177"/>
      <c r="LBI177"/>
      <c r="LBJ177"/>
      <c r="LBK177"/>
      <c r="LBL177"/>
      <c r="LBM177"/>
      <c r="LBN177"/>
      <c r="LBO177"/>
      <c r="LBP177"/>
      <c r="LBQ177"/>
      <c r="LBR177"/>
      <c r="LBS177"/>
      <c r="LBT177"/>
      <c r="LBU177"/>
      <c r="LBV177"/>
      <c r="LBW177"/>
      <c r="LBX177"/>
      <c r="LBY177"/>
      <c r="LBZ177"/>
      <c r="LCA177"/>
      <c r="LCB177"/>
      <c r="LCC177"/>
      <c r="LCD177"/>
      <c r="LCE177"/>
      <c r="LCF177"/>
      <c r="LCG177"/>
      <c r="LCH177"/>
      <c r="LCI177"/>
      <c r="LCJ177"/>
      <c r="LCK177"/>
      <c r="LCL177"/>
      <c r="LCM177"/>
      <c r="LCN177"/>
      <c r="LCO177"/>
      <c r="LCP177"/>
      <c r="LCQ177"/>
      <c r="LCR177"/>
      <c r="LCS177"/>
      <c r="LCT177"/>
      <c r="LCU177"/>
      <c r="LCV177"/>
      <c r="LCW177"/>
      <c r="LCX177"/>
      <c r="LCY177"/>
      <c r="LCZ177"/>
      <c r="LDA177"/>
      <c r="LDB177"/>
      <c r="LDC177"/>
      <c r="LDD177"/>
      <c r="LDE177"/>
      <c r="LDF177"/>
      <c r="LDG177"/>
      <c r="LDH177"/>
      <c r="LDI177"/>
      <c r="LDJ177"/>
      <c r="LDK177"/>
      <c r="LDL177"/>
      <c r="LDM177"/>
      <c r="LDN177"/>
      <c r="LDO177"/>
      <c r="LDP177"/>
      <c r="LDQ177"/>
      <c r="LDR177"/>
      <c r="LDS177"/>
      <c r="LDT177"/>
      <c r="LDU177"/>
      <c r="LDV177"/>
      <c r="LDW177"/>
      <c r="LDX177"/>
      <c r="LDY177"/>
      <c r="LDZ177"/>
      <c r="LEA177"/>
      <c r="LEB177"/>
      <c r="LEC177"/>
      <c r="LED177"/>
      <c r="LEE177"/>
      <c r="LEF177"/>
      <c r="LEG177"/>
      <c r="LEH177"/>
      <c r="LEI177"/>
      <c r="LEJ177"/>
      <c r="LEK177"/>
      <c r="LEL177"/>
      <c r="LEM177"/>
      <c r="LEN177"/>
      <c r="LEO177"/>
      <c r="LEP177"/>
      <c r="LEQ177"/>
      <c r="LER177"/>
      <c r="LES177"/>
      <c r="LET177"/>
      <c r="LEU177"/>
      <c r="LEV177"/>
      <c r="LEW177"/>
      <c r="LEX177"/>
      <c r="LEY177"/>
      <c r="LEZ177"/>
      <c r="LFA177"/>
      <c r="LFB177"/>
      <c r="LFC177"/>
      <c r="LFD177"/>
      <c r="LFE177"/>
      <c r="LFF177"/>
      <c r="LFG177"/>
      <c r="LFH177"/>
      <c r="LFI177"/>
      <c r="LFJ177"/>
      <c r="LFK177"/>
      <c r="LFL177"/>
      <c r="LFM177"/>
      <c r="LFN177"/>
      <c r="LFO177"/>
      <c r="LFP177"/>
      <c r="LFQ177"/>
      <c r="LFR177"/>
      <c r="LFS177"/>
      <c r="LFT177"/>
      <c r="LFU177"/>
      <c r="LFV177"/>
      <c r="LFW177"/>
      <c r="LFX177"/>
      <c r="LFY177"/>
      <c r="LFZ177"/>
      <c r="LGA177"/>
      <c r="LGB177"/>
      <c r="LGC177"/>
      <c r="LGD177"/>
      <c r="LGE177"/>
      <c r="LGF177"/>
      <c r="LGG177"/>
      <c r="LGH177"/>
      <c r="LGI177"/>
      <c r="LGJ177"/>
      <c r="LGK177"/>
      <c r="LGL177"/>
      <c r="LGM177"/>
      <c r="LGN177"/>
      <c r="LGO177"/>
      <c r="LGP177"/>
      <c r="LGQ177"/>
      <c r="LGR177"/>
      <c r="LGS177"/>
      <c r="LGT177"/>
      <c r="LGU177"/>
      <c r="LGV177"/>
      <c r="LGW177"/>
      <c r="LGX177"/>
      <c r="LGY177"/>
      <c r="LGZ177"/>
      <c r="LHA177"/>
      <c r="LHB177"/>
      <c r="LHC177"/>
      <c r="LHD177"/>
      <c r="LHE177"/>
      <c r="LHF177"/>
      <c r="LHG177"/>
      <c r="LHH177"/>
      <c r="LHI177"/>
      <c r="LHJ177"/>
      <c r="LHK177"/>
      <c r="LHL177"/>
      <c r="LHM177"/>
      <c r="LHN177"/>
      <c r="LHO177"/>
      <c r="LHP177"/>
      <c r="LHQ177"/>
      <c r="LHR177"/>
      <c r="LHS177"/>
      <c r="LHT177"/>
      <c r="LHU177"/>
      <c r="LHV177"/>
      <c r="LHW177"/>
      <c r="LHX177"/>
      <c r="LHY177"/>
      <c r="LHZ177"/>
      <c r="LIA177"/>
      <c r="LIB177"/>
      <c r="LIC177"/>
      <c r="LID177"/>
      <c r="LIE177"/>
      <c r="LIF177"/>
      <c r="LIG177"/>
      <c r="LIH177"/>
      <c r="LII177"/>
      <c r="LIJ177"/>
      <c r="LIK177"/>
      <c r="LIL177"/>
      <c r="LIM177"/>
      <c r="LIN177"/>
      <c r="LIO177"/>
      <c r="LIP177"/>
      <c r="LIQ177"/>
      <c r="LIR177"/>
      <c r="LIS177"/>
      <c r="LIT177"/>
      <c r="LIU177"/>
      <c r="LIV177"/>
      <c r="LIW177"/>
      <c r="LIX177"/>
      <c r="LIY177"/>
      <c r="LIZ177"/>
      <c r="LJA177"/>
      <c r="LJB177"/>
      <c r="LJC177"/>
      <c r="LJD177"/>
      <c r="LJE177"/>
      <c r="LJF177"/>
      <c r="LJG177"/>
      <c r="LJH177"/>
      <c r="LJI177"/>
      <c r="LJJ177"/>
      <c r="LJK177"/>
      <c r="LJL177"/>
      <c r="LJM177"/>
      <c r="LJN177"/>
      <c r="LJO177"/>
      <c r="LJP177"/>
      <c r="LJQ177"/>
      <c r="LJR177"/>
      <c r="LJS177"/>
      <c r="LJT177"/>
      <c r="LJU177"/>
      <c r="LJV177"/>
      <c r="LJW177"/>
      <c r="LJX177"/>
      <c r="LJY177"/>
      <c r="LJZ177"/>
      <c r="LKA177"/>
      <c r="LKB177"/>
      <c r="LKC177"/>
      <c r="LKD177"/>
      <c r="LKE177"/>
      <c r="LKF177"/>
      <c r="LKG177"/>
      <c r="LKH177"/>
      <c r="LKI177"/>
      <c r="LKJ177"/>
      <c r="LKK177"/>
      <c r="LKL177"/>
      <c r="LKM177"/>
      <c r="LKN177"/>
      <c r="LKO177"/>
      <c r="LKP177"/>
      <c r="LKQ177"/>
      <c r="LKR177"/>
      <c r="LKS177"/>
      <c r="LKT177"/>
      <c r="LKU177"/>
      <c r="LKV177"/>
      <c r="LKW177"/>
      <c r="LKX177"/>
      <c r="LKY177"/>
      <c r="LKZ177"/>
      <c r="LLA177"/>
      <c r="LLB177"/>
      <c r="LLC177"/>
      <c r="LLD177"/>
      <c r="LLE177"/>
      <c r="LLF177"/>
      <c r="LLG177"/>
      <c r="LLH177"/>
      <c r="LLI177"/>
      <c r="LLJ177"/>
      <c r="LLK177"/>
      <c r="LLL177"/>
      <c r="LLM177"/>
      <c r="LLN177"/>
      <c r="LLO177"/>
      <c r="LLP177"/>
      <c r="LLQ177"/>
      <c r="LLR177"/>
      <c r="LLS177"/>
      <c r="LLT177"/>
      <c r="LLU177"/>
      <c r="LLV177"/>
      <c r="LLW177"/>
      <c r="LLX177"/>
      <c r="LLY177"/>
      <c r="LLZ177"/>
      <c r="LMA177"/>
      <c r="LMB177"/>
      <c r="LMC177"/>
      <c r="LMD177"/>
      <c r="LME177"/>
      <c r="LMF177"/>
      <c r="LMG177"/>
      <c r="LMH177"/>
      <c r="LMI177"/>
      <c r="LMJ177"/>
      <c r="LMK177"/>
      <c r="LML177"/>
      <c r="LMM177"/>
      <c r="LMN177"/>
      <c r="LMO177"/>
      <c r="LMP177"/>
      <c r="LMQ177"/>
      <c r="LMR177"/>
      <c r="LMS177"/>
      <c r="LMT177"/>
      <c r="LMU177"/>
      <c r="LMV177"/>
      <c r="LMW177"/>
      <c r="LMX177"/>
      <c r="LMY177"/>
      <c r="LMZ177"/>
      <c r="LNA177"/>
      <c r="LNB177"/>
      <c r="LNC177"/>
      <c r="LND177"/>
      <c r="LNE177"/>
      <c r="LNF177"/>
      <c r="LNG177"/>
      <c r="LNH177"/>
      <c r="LNI177"/>
      <c r="LNJ177"/>
      <c r="LNK177"/>
      <c r="LNL177"/>
      <c r="LNM177"/>
      <c r="LNN177"/>
      <c r="LNO177"/>
      <c r="LNP177"/>
      <c r="LNQ177"/>
      <c r="LNR177"/>
      <c r="LNS177"/>
      <c r="LNT177"/>
      <c r="LNU177"/>
      <c r="LNV177"/>
      <c r="LNW177"/>
      <c r="LNX177"/>
      <c r="LNY177"/>
      <c r="LNZ177"/>
      <c r="LOA177"/>
      <c r="LOB177"/>
      <c r="LOC177"/>
      <c r="LOD177"/>
      <c r="LOE177"/>
      <c r="LOF177"/>
      <c r="LOG177"/>
      <c r="LOH177"/>
      <c r="LOI177"/>
      <c r="LOJ177"/>
      <c r="LOK177"/>
      <c r="LOL177"/>
      <c r="LOM177"/>
      <c r="LON177"/>
      <c r="LOO177"/>
      <c r="LOP177"/>
      <c r="LOQ177"/>
      <c r="LOR177"/>
      <c r="LOS177"/>
      <c r="LOT177"/>
      <c r="LOU177"/>
      <c r="LOV177"/>
      <c r="LOW177"/>
      <c r="LOX177"/>
      <c r="LOY177"/>
      <c r="LOZ177"/>
      <c r="LPA177"/>
      <c r="LPB177"/>
      <c r="LPC177"/>
      <c r="LPD177"/>
      <c r="LPE177"/>
      <c r="LPF177"/>
      <c r="LPG177"/>
      <c r="LPH177"/>
      <c r="LPI177"/>
      <c r="LPJ177"/>
      <c r="LPK177"/>
      <c r="LPL177"/>
      <c r="LPM177"/>
      <c r="LPN177"/>
      <c r="LPO177"/>
      <c r="LPP177"/>
      <c r="LPQ177"/>
      <c r="LPR177"/>
      <c r="LPS177"/>
      <c r="LPT177"/>
      <c r="LPU177"/>
      <c r="LPV177"/>
      <c r="LPW177"/>
      <c r="LPX177"/>
      <c r="LPY177"/>
      <c r="LPZ177"/>
      <c r="LQA177"/>
      <c r="LQB177"/>
      <c r="LQC177"/>
      <c r="LQD177"/>
      <c r="LQE177"/>
      <c r="LQF177"/>
      <c r="LQG177"/>
      <c r="LQH177"/>
      <c r="LQI177"/>
      <c r="LQJ177"/>
      <c r="LQK177"/>
      <c r="LQL177"/>
      <c r="LQM177"/>
      <c r="LQN177"/>
      <c r="LQO177"/>
      <c r="LQP177"/>
      <c r="LQQ177"/>
      <c r="LQR177"/>
      <c r="LQS177"/>
      <c r="LQT177"/>
      <c r="LQU177"/>
      <c r="LQV177"/>
      <c r="LQW177"/>
      <c r="LQX177"/>
      <c r="LQY177"/>
      <c r="LQZ177"/>
      <c r="LRA177"/>
      <c r="LRB177"/>
      <c r="LRC177"/>
      <c r="LRD177"/>
      <c r="LRE177"/>
      <c r="LRF177"/>
      <c r="LRG177"/>
      <c r="LRH177"/>
      <c r="LRI177"/>
      <c r="LRJ177"/>
      <c r="LRK177"/>
      <c r="LRL177"/>
      <c r="LRM177"/>
      <c r="LRN177"/>
      <c r="LRO177"/>
      <c r="LRP177"/>
      <c r="LRQ177"/>
      <c r="LRR177"/>
      <c r="LRS177"/>
      <c r="LRT177"/>
      <c r="LRU177"/>
      <c r="LRV177"/>
      <c r="LRW177"/>
      <c r="LRX177"/>
      <c r="LRY177"/>
      <c r="LRZ177"/>
      <c r="LSA177"/>
      <c r="LSB177"/>
      <c r="LSC177"/>
      <c r="LSD177"/>
      <c r="LSE177"/>
      <c r="LSF177"/>
      <c r="LSG177"/>
      <c r="LSH177"/>
      <c r="LSI177"/>
      <c r="LSJ177"/>
      <c r="LSK177"/>
      <c r="LSL177"/>
      <c r="LSM177"/>
      <c r="LSN177"/>
      <c r="LSO177"/>
      <c r="LSP177"/>
      <c r="LSQ177"/>
      <c r="LSR177"/>
      <c r="LSS177"/>
      <c r="LST177"/>
      <c r="LSU177"/>
      <c r="LSV177"/>
      <c r="LSW177"/>
      <c r="LSX177"/>
      <c r="LSY177"/>
      <c r="LSZ177"/>
      <c r="LTA177"/>
      <c r="LTB177"/>
      <c r="LTC177"/>
      <c r="LTD177"/>
      <c r="LTE177"/>
      <c r="LTF177"/>
      <c r="LTG177"/>
      <c r="LTH177"/>
      <c r="LTI177"/>
      <c r="LTJ177"/>
      <c r="LTK177"/>
      <c r="LTL177"/>
      <c r="LTM177"/>
      <c r="LTN177"/>
      <c r="LTO177"/>
      <c r="LTP177"/>
      <c r="LTQ177"/>
      <c r="LTR177"/>
      <c r="LTS177"/>
      <c r="LTT177"/>
      <c r="LTU177"/>
      <c r="LTV177"/>
      <c r="LTW177"/>
      <c r="LTX177"/>
      <c r="LTY177"/>
      <c r="LTZ177"/>
      <c r="LUA177"/>
      <c r="LUB177"/>
      <c r="LUC177"/>
      <c r="LUD177"/>
      <c r="LUE177"/>
      <c r="LUF177"/>
      <c r="LUG177"/>
      <c r="LUH177"/>
      <c r="LUI177"/>
      <c r="LUJ177"/>
      <c r="LUK177"/>
      <c r="LUL177"/>
      <c r="LUM177"/>
      <c r="LUN177"/>
      <c r="LUO177"/>
      <c r="LUP177"/>
      <c r="LUQ177"/>
      <c r="LUR177"/>
      <c r="LUS177"/>
      <c r="LUT177"/>
      <c r="LUU177"/>
      <c r="LUV177"/>
      <c r="LUW177"/>
      <c r="LUX177"/>
      <c r="LUY177"/>
      <c r="LUZ177"/>
      <c r="LVA177"/>
      <c r="LVB177"/>
      <c r="LVC177"/>
      <c r="LVD177"/>
      <c r="LVE177"/>
      <c r="LVF177"/>
      <c r="LVG177"/>
      <c r="LVH177"/>
      <c r="LVI177"/>
      <c r="LVJ177"/>
      <c r="LVK177"/>
      <c r="LVL177"/>
      <c r="LVM177"/>
      <c r="LVN177"/>
      <c r="LVO177"/>
      <c r="LVP177"/>
      <c r="LVQ177"/>
      <c r="LVR177"/>
      <c r="LVS177"/>
      <c r="LVT177"/>
      <c r="LVU177"/>
      <c r="LVV177"/>
      <c r="LVW177"/>
      <c r="LVX177"/>
      <c r="LVY177"/>
      <c r="LVZ177"/>
      <c r="LWA177"/>
      <c r="LWB177"/>
      <c r="LWC177"/>
      <c r="LWD177"/>
      <c r="LWE177"/>
      <c r="LWF177"/>
      <c r="LWG177"/>
      <c r="LWH177"/>
      <c r="LWI177"/>
      <c r="LWJ177"/>
      <c r="LWK177"/>
      <c r="LWL177"/>
      <c r="LWM177"/>
      <c r="LWN177"/>
      <c r="LWO177"/>
      <c r="LWP177"/>
      <c r="LWQ177"/>
      <c r="LWR177"/>
      <c r="LWS177"/>
      <c r="LWT177"/>
      <c r="LWU177"/>
      <c r="LWV177"/>
      <c r="LWW177"/>
      <c r="LWX177"/>
      <c r="LWY177"/>
      <c r="LWZ177"/>
      <c r="LXA177"/>
      <c r="LXB177"/>
      <c r="LXC177"/>
      <c r="LXD177"/>
      <c r="LXE177"/>
      <c r="LXF177"/>
      <c r="LXG177"/>
      <c r="LXH177"/>
      <c r="LXI177"/>
      <c r="LXJ177"/>
      <c r="LXK177"/>
      <c r="LXL177"/>
      <c r="LXM177"/>
      <c r="LXN177"/>
      <c r="LXO177"/>
      <c r="LXP177"/>
      <c r="LXQ177"/>
      <c r="LXR177"/>
      <c r="LXS177"/>
      <c r="LXT177"/>
      <c r="LXU177"/>
      <c r="LXV177"/>
      <c r="LXW177"/>
      <c r="LXX177"/>
      <c r="LXY177"/>
      <c r="LXZ177"/>
      <c r="LYA177"/>
      <c r="LYB177"/>
      <c r="LYC177"/>
      <c r="LYD177"/>
      <c r="LYE177"/>
      <c r="LYF177"/>
      <c r="LYG177"/>
      <c r="LYH177"/>
      <c r="LYI177"/>
      <c r="LYJ177"/>
      <c r="LYK177"/>
      <c r="LYL177"/>
      <c r="LYM177"/>
      <c r="LYN177"/>
      <c r="LYO177"/>
      <c r="LYP177"/>
      <c r="LYQ177"/>
      <c r="LYR177"/>
      <c r="LYS177"/>
      <c r="LYT177"/>
      <c r="LYU177"/>
      <c r="LYV177"/>
      <c r="LYW177"/>
      <c r="LYX177"/>
      <c r="LYY177"/>
      <c r="LYZ177"/>
      <c r="LZA177"/>
      <c r="LZB177"/>
      <c r="LZC177"/>
      <c r="LZD177"/>
      <c r="LZE177"/>
      <c r="LZF177"/>
      <c r="LZG177"/>
      <c r="LZH177"/>
      <c r="LZI177"/>
      <c r="LZJ177"/>
      <c r="LZK177"/>
      <c r="LZL177"/>
      <c r="LZM177"/>
      <c r="LZN177"/>
      <c r="LZO177"/>
      <c r="LZP177"/>
      <c r="LZQ177"/>
      <c r="LZR177"/>
      <c r="LZS177"/>
      <c r="LZT177"/>
      <c r="LZU177"/>
      <c r="LZV177"/>
      <c r="LZW177"/>
      <c r="LZX177"/>
      <c r="LZY177"/>
      <c r="LZZ177"/>
      <c r="MAA177"/>
      <c r="MAB177"/>
      <c r="MAC177"/>
      <c r="MAD177"/>
      <c r="MAE177"/>
      <c r="MAF177"/>
      <c r="MAG177"/>
      <c r="MAH177"/>
      <c r="MAI177"/>
      <c r="MAJ177"/>
      <c r="MAK177"/>
      <c r="MAL177"/>
      <c r="MAM177"/>
      <c r="MAN177"/>
      <c r="MAO177"/>
      <c r="MAP177"/>
      <c r="MAQ177"/>
      <c r="MAR177"/>
      <c r="MAS177"/>
      <c r="MAT177"/>
      <c r="MAU177"/>
      <c r="MAV177"/>
      <c r="MAW177"/>
      <c r="MAX177"/>
      <c r="MAY177"/>
      <c r="MAZ177"/>
      <c r="MBA177"/>
      <c r="MBB177"/>
      <c r="MBC177"/>
      <c r="MBD177"/>
      <c r="MBE177"/>
      <c r="MBF177"/>
      <c r="MBG177"/>
      <c r="MBH177"/>
      <c r="MBI177"/>
      <c r="MBJ177"/>
      <c r="MBK177"/>
      <c r="MBL177"/>
      <c r="MBM177"/>
      <c r="MBN177"/>
      <c r="MBO177"/>
      <c r="MBP177"/>
      <c r="MBQ177"/>
      <c r="MBR177"/>
      <c r="MBS177"/>
      <c r="MBT177"/>
      <c r="MBU177"/>
      <c r="MBV177"/>
      <c r="MBW177"/>
      <c r="MBX177"/>
      <c r="MBY177"/>
      <c r="MBZ177"/>
      <c r="MCA177"/>
      <c r="MCB177"/>
      <c r="MCC177"/>
      <c r="MCD177"/>
      <c r="MCE177"/>
      <c r="MCF177"/>
      <c r="MCG177"/>
      <c r="MCH177"/>
      <c r="MCI177"/>
      <c r="MCJ177"/>
      <c r="MCK177"/>
      <c r="MCL177"/>
      <c r="MCM177"/>
      <c r="MCN177"/>
      <c r="MCO177"/>
      <c r="MCP177"/>
      <c r="MCQ177"/>
      <c r="MCR177"/>
      <c r="MCS177"/>
      <c r="MCT177"/>
      <c r="MCU177"/>
      <c r="MCV177"/>
      <c r="MCW177"/>
      <c r="MCX177"/>
      <c r="MCY177"/>
      <c r="MCZ177"/>
      <c r="MDA177"/>
      <c r="MDB177"/>
      <c r="MDC177"/>
      <c r="MDD177"/>
      <c r="MDE177"/>
      <c r="MDF177"/>
      <c r="MDG177"/>
      <c r="MDH177"/>
      <c r="MDI177"/>
      <c r="MDJ177"/>
      <c r="MDK177"/>
      <c r="MDL177"/>
      <c r="MDM177"/>
      <c r="MDN177"/>
      <c r="MDO177"/>
      <c r="MDP177"/>
      <c r="MDQ177"/>
      <c r="MDR177"/>
      <c r="MDS177"/>
      <c r="MDT177"/>
      <c r="MDU177"/>
      <c r="MDV177"/>
      <c r="MDW177"/>
      <c r="MDX177"/>
      <c r="MDY177"/>
      <c r="MDZ177"/>
      <c r="MEA177"/>
      <c r="MEB177"/>
      <c r="MEC177"/>
      <c r="MED177"/>
      <c r="MEE177"/>
      <c r="MEF177"/>
      <c r="MEG177"/>
      <c r="MEH177"/>
      <c r="MEI177"/>
      <c r="MEJ177"/>
      <c r="MEK177"/>
      <c r="MEL177"/>
      <c r="MEM177"/>
      <c r="MEN177"/>
      <c r="MEO177"/>
      <c r="MEP177"/>
      <c r="MEQ177"/>
      <c r="MER177"/>
      <c r="MES177"/>
      <c r="MET177"/>
      <c r="MEU177"/>
      <c r="MEV177"/>
      <c r="MEW177"/>
      <c r="MEX177"/>
      <c r="MEY177"/>
      <c r="MEZ177"/>
      <c r="MFA177"/>
      <c r="MFB177"/>
      <c r="MFC177"/>
      <c r="MFD177"/>
      <c r="MFE177"/>
      <c r="MFF177"/>
      <c r="MFG177"/>
      <c r="MFH177"/>
      <c r="MFI177"/>
      <c r="MFJ177"/>
      <c r="MFK177"/>
      <c r="MFL177"/>
      <c r="MFM177"/>
      <c r="MFN177"/>
      <c r="MFO177"/>
      <c r="MFP177"/>
      <c r="MFQ177"/>
      <c r="MFR177"/>
      <c r="MFS177"/>
      <c r="MFT177"/>
      <c r="MFU177"/>
      <c r="MFV177"/>
      <c r="MFW177"/>
      <c r="MFX177"/>
      <c r="MFY177"/>
      <c r="MFZ177"/>
      <c r="MGA177"/>
      <c r="MGB177"/>
      <c r="MGC177"/>
      <c r="MGD177"/>
      <c r="MGE177"/>
      <c r="MGF177"/>
      <c r="MGG177"/>
      <c r="MGH177"/>
      <c r="MGI177"/>
      <c r="MGJ177"/>
      <c r="MGK177"/>
      <c r="MGL177"/>
      <c r="MGM177"/>
      <c r="MGN177"/>
      <c r="MGO177"/>
      <c r="MGP177"/>
      <c r="MGQ177"/>
      <c r="MGR177"/>
      <c r="MGS177"/>
      <c r="MGT177"/>
      <c r="MGU177"/>
      <c r="MGV177"/>
      <c r="MGW177"/>
      <c r="MGX177"/>
      <c r="MGY177"/>
      <c r="MGZ177"/>
      <c r="MHA177"/>
      <c r="MHB177"/>
      <c r="MHC177"/>
      <c r="MHD177"/>
      <c r="MHE177"/>
      <c r="MHF177"/>
      <c r="MHG177"/>
      <c r="MHH177"/>
      <c r="MHI177"/>
      <c r="MHJ177"/>
      <c r="MHK177"/>
      <c r="MHL177"/>
      <c r="MHM177"/>
      <c r="MHN177"/>
      <c r="MHO177"/>
      <c r="MHP177"/>
      <c r="MHQ177"/>
      <c r="MHR177"/>
      <c r="MHS177"/>
      <c r="MHT177"/>
      <c r="MHU177"/>
      <c r="MHV177"/>
      <c r="MHW177"/>
      <c r="MHX177"/>
      <c r="MHY177"/>
      <c r="MHZ177"/>
      <c r="MIA177"/>
      <c r="MIB177"/>
      <c r="MIC177"/>
      <c r="MID177"/>
      <c r="MIE177"/>
      <c r="MIF177"/>
      <c r="MIG177"/>
      <c r="MIH177"/>
      <c r="MII177"/>
      <c r="MIJ177"/>
      <c r="MIK177"/>
      <c r="MIL177"/>
      <c r="MIM177"/>
      <c r="MIN177"/>
      <c r="MIO177"/>
      <c r="MIP177"/>
      <c r="MIQ177"/>
      <c r="MIR177"/>
      <c r="MIS177"/>
      <c r="MIT177"/>
      <c r="MIU177"/>
      <c r="MIV177"/>
      <c r="MIW177"/>
      <c r="MIX177"/>
      <c r="MIY177"/>
      <c r="MIZ177"/>
      <c r="MJA177"/>
      <c r="MJB177"/>
      <c r="MJC177"/>
      <c r="MJD177"/>
      <c r="MJE177"/>
      <c r="MJF177"/>
      <c r="MJG177"/>
      <c r="MJH177"/>
      <c r="MJI177"/>
      <c r="MJJ177"/>
      <c r="MJK177"/>
      <c r="MJL177"/>
      <c r="MJM177"/>
      <c r="MJN177"/>
      <c r="MJO177"/>
      <c r="MJP177"/>
      <c r="MJQ177"/>
      <c r="MJR177"/>
      <c r="MJS177"/>
      <c r="MJT177"/>
      <c r="MJU177"/>
      <c r="MJV177"/>
      <c r="MJW177"/>
      <c r="MJX177"/>
      <c r="MJY177"/>
      <c r="MJZ177"/>
      <c r="MKA177"/>
      <c r="MKB177"/>
      <c r="MKC177"/>
      <c r="MKD177"/>
      <c r="MKE177"/>
      <c r="MKF177"/>
      <c r="MKG177"/>
      <c r="MKH177"/>
      <c r="MKI177"/>
      <c r="MKJ177"/>
      <c r="MKK177"/>
      <c r="MKL177"/>
      <c r="MKM177"/>
      <c r="MKN177"/>
      <c r="MKO177"/>
      <c r="MKP177"/>
      <c r="MKQ177"/>
      <c r="MKR177"/>
      <c r="MKS177"/>
      <c r="MKT177"/>
      <c r="MKU177"/>
      <c r="MKV177"/>
      <c r="MKW177"/>
      <c r="MKX177"/>
      <c r="MKY177"/>
      <c r="MKZ177"/>
      <c r="MLA177"/>
      <c r="MLB177"/>
      <c r="MLC177"/>
      <c r="MLD177"/>
      <c r="MLE177"/>
      <c r="MLF177"/>
      <c r="MLG177"/>
      <c r="MLH177"/>
      <c r="MLI177"/>
      <c r="MLJ177"/>
      <c r="MLK177"/>
      <c r="MLL177"/>
      <c r="MLM177"/>
      <c r="MLN177"/>
      <c r="MLO177"/>
      <c r="MLP177"/>
      <c r="MLQ177"/>
      <c r="MLR177"/>
      <c r="MLS177"/>
      <c r="MLT177"/>
      <c r="MLU177"/>
      <c r="MLV177"/>
      <c r="MLW177"/>
      <c r="MLX177"/>
      <c r="MLY177"/>
      <c r="MLZ177"/>
      <c r="MMA177"/>
      <c r="MMB177"/>
      <c r="MMC177"/>
      <c r="MMD177"/>
      <c r="MME177"/>
      <c r="MMF177"/>
      <c r="MMG177"/>
      <c r="MMH177"/>
      <c r="MMI177"/>
      <c r="MMJ177"/>
      <c r="MMK177"/>
      <c r="MML177"/>
      <c r="MMM177"/>
      <c r="MMN177"/>
      <c r="MMO177"/>
      <c r="MMP177"/>
      <c r="MMQ177"/>
      <c r="MMR177"/>
      <c r="MMS177"/>
      <c r="MMT177"/>
      <c r="MMU177"/>
      <c r="MMV177"/>
      <c r="MMW177"/>
      <c r="MMX177"/>
      <c r="MMY177"/>
      <c r="MMZ177"/>
      <c r="MNA177"/>
      <c r="MNB177"/>
      <c r="MNC177"/>
      <c r="MND177"/>
      <c r="MNE177"/>
      <c r="MNF177"/>
      <c r="MNG177"/>
      <c r="MNH177"/>
      <c r="MNI177"/>
      <c r="MNJ177"/>
      <c r="MNK177"/>
      <c r="MNL177"/>
      <c r="MNM177"/>
      <c r="MNN177"/>
      <c r="MNO177"/>
      <c r="MNP177"/>
      <c r="MNQ177"/>
      <c r="MNR177"/>
      <c r="MNS177"/>
      <c r="MNT177"/>
      <c r="MNU177"/>
      <c r="MNV177"/>
      <c r="MNW177"/>
      <c r="MNX177"/>
      <c r="MNY177"/>
      <c r="MNZ177"/>
      <c r="MOA177"/>
      <c r="MOB177"/>
      <c r="MOC177"/>
      <c r="MOD177"/>
      <c r="MOE177"/>
      <c r="MOF177"/>
      <c r="MOG177"/>
      <c r="MOH177"/>
      <c r="MOI177"/>
      <c r="MOJ177"/>
      <c r="MOK177"/>
      <c r="MOL177"/>
      <c r="MOM177"/>
      <c r="MON177"/>
      <c r="MOO177"/>
      <c r="MOP177"/>
      <c r="MOQ177"/>
      <c r="MOR177"/>
      <c r="MOS177"/>
      <c r="MOT177"/>
      <c r="MOU177"/>
      <c r="MOV177"/>
      <c r="MOW177"/>
      <c r="MOX177"/>
      <c r="MOY177"/>
      <c r="MOZ177"/>
      <c r="MPA177"/>
      <c r="MPB177"/>
      <c r="MPC177"/>
      <c r="MPD177"/>
      <c r="MPE177"/>
      <c r="MPF177"/>
      <c r="MPG177"/>
      <c r="MPH177"/>
      <c r="MPI177"/>
      <c r="MPJ177"/>
      <c r="MPK177"/>
      <c r="MPL177"/>
      <c r="MPM177"/>
      <c r="MPN177"/>
      <c r="MPO177"/>
      <c r="MPP177"/>
      <c r="MPQ177"/>
      <c r="MPR177"/>
      <c r="MPS177"/>
      <c r="MPT177"/>
      <c r="MPU177"/>
      <c r="MPV177"/>
      <c r="MPW177"/>
      <c r="MPX177"/>
      <c r="MPY177"/>
      <c r="MPZ177"/>
      <c r="MQA177"/>
      <c r="MQB177"/>
      <c r="MQC177"/>
      <c r="MQD177"/>
      <c r="MQE177"/>
      <c r="MQF177"/>
      <c r="MQG177"/>
      <c r="MQH177"/>
      <c r="MQI177"/>
      <c r="MQJ177"/>
      <c r="MQK177"/>
      <c r="MQL177"/>
      <c r="MQM177"/>
      <c r="MQN177"/>
      <c r="MQO177"/>
      <c r="MQP177"/>
      <c r="MQQ177"/>
      <c r="MQR177"/>
      <c r="MQS177"/>
      <c r="MQT177"/>
      <c r="MQU177"/>
      <c r="MQV177"/>
      <c r="MQW177"/>
      <c r="MQX177"/>
      <c r="MQY177"/>
      <c r="MQZ177"/>
      <c r="MRA177"/>
      <c r="MRB177"/>
      <c r="MRC177"/>
      <c r="MRD177"/>
      <c r="MRE177"/>
      <c r="MRF177"/>
      <c r="MRG177"/>
      <c r="MRH177"/>
      <c r="MRI177"/>
      <c r="MRJ177"/>
      <c r="MRK177"/>
      <c r="MRL177"/>
      <c r="MRM177"/>
      <c r="MRN177"/>
      <c r="MRO177"/>
      <c r="MRP177"/>
      <c r="MRQ177"/>
      <c r="MRR177"/>
      <c r="MRS177"/>
      <c r="MRT177"/>
      <c r="MRU177"/>
      <c r="MRV177"/>
      <c r="MRW177"/>
      <c r="MRX177"/>
      <c r="MRY177"/>
      <c r="MRZ177"/>
      <c r="MSA177"/>
      <c r="MSB177"/>
      <c r="MSC177"/>
      <c r="MSD177"/>
      <c r="MSE177"/>
      <c r="MSF177"/>
      <c r="MSG177"/>
      <c r="MSH177"/>
      <c r="MSI177"/>
      <c r="MSJ177"/>
      <c r="MSK177"/>
      <c r="MSL177"/>
      <c r="MSM177"/>
      <c r="MSN177"/>
      <c r="MSO177"/>
      <c r="MSP177"/>
      <c r="MSQ177"/>
      <c r="MSR177"/>
      <c r="MSS177"/>
      <c r="MST177"/>
      <c r="MSU177"/>
      <c r="MSV177"/>
      <c r="MSW177"/>
      <c r="MSX177"/>
      <c r="MSY177"/>
      <c r="MSZ177"/>
      <c r="MTA177"/>
      <c r="MTB177"/>
      <c r="MTC177"/>
      <c r="MTD177"/>
      <c r="MTE177"/>
      <c r="MTF177"/>
      <c r="MTG177"/>
      <c r="MTH177"/>
      <c r="MTI177"/>
      <c r="MTJ177"/>
      <c r="MTK177"/>
      <c r="MTL177"/>
      <c r="MTM177"/>
      <c r="MTN177"/>
      <c r="MTO177"/>
      <c r="MTP177"/>
      <c r="MTQ177"/>
      <c r="MTR177"/>
      <c r="MTS177"/>
      <c r="MTT177"/>
      <c r="MTU177"/>
      <c r="MTV177"/>
      <c r="MTW177"/>
      <c r="MTX177"/>
      <c r="MTY177"/>
      <c r="MTZ177"/>
      <c r="MUA177"/>
      <c r="MUB177"/>
      <c r="MUC177"/>
      <c r="MUD177"/>
      <c r="MUE177"/>
      <c r="MUF177"/>
      <c r="MUG177"/>
      <c r="MUH177"/>
      <c r="MUI177"/>
      <c r="MUJ177"/>
      <c r="MUK177"/>
      <c r="MUL177"/>
      <c r="MUM177"/>
      <c r="MUN177"/>
      <c r="MUO177"/>
      <c r="MUP177"/>
      <c r="MUQ177"/>
      <c r="MUR177"/>
      <c r="MUS177"/>
      <c r="MUT177"/>
      <c r="MUU177"/>
      <c r="MUV177"/>
      <c r="MUW177"/>
      <c r="MUX177"/>
      <c r="MUY177"/>
      <c r="MUZ177"/>
      <c r="MVA177"/>
      <c r="MVB177"/>
      <c r="MVC177"/>
      <c r="MVD177"/>
      <c r="MVE177"/>
      <c r="MVF177"/>
      <c r="MVG177"/>
      <c r="MVH177"/>
      <c r="MVI177"/>
      <c r="MVJ177"/>
      <c r="MVK177"/>
      <c r="MVL177"/>
      <c r="MVM177"/>
      <c r="MVN177"/>
      <c r="MVO177"/>
      <c r="MVP177"/>
      <c r="MVQ177"/>
      <c r="MVR177"/>
      <c r="MVS177"/>
      <c r="MVT177"/>
      <c r="MVU177"/>
      <c r="MVV177"/>
      <c r="MVW177"/>
      <c r="MVX177"/>
      <c r="MVY177"/>
      <c r="MVZ177"/>
      <c r="MWA177"/>
      <c r="MWB177"/>
      <c r="MWC177"/>
      <c r="MWD177"/>
      <c r="MWE177"/>
      <c r="MWF177"/>
      <c r="MWG177"/>
      <c r="MWH177"/>
      <c r="MWI177"/>
      <c r="MWJ177"/>
      <c r="MWK177"/>
      <c r="MWL177"/>
      <c r="MWM177"/>
      <c r="MWN177"/>
      <c r="MWO177"/>
      <c r="MWP177"/>
      <c r="MWQ177"/>
      <c r="MWR177"/>
      <c r="MWS177"/>
      <c r="MWT177"/>
      <c r="MWU177"/>
      <c r="MWV177"/>
      <c r="MWW177"/>
      <c r="MWX177"/>
      <c r="MWY177"/>
      <c r="MWZ177"/>
      <c r="MXA177"/>
      <c r="MXB177"/>
      <c r="MXC177"/>
      <c r="MXD177"/>
      <c r="MXE177"/>
      <c r="MXF177"/>
      <c r="MXG177"/>
      <c r="MXH177"/>
      <c r="MXI177"/>
      <c r="MXJ177"/>
      <c r="MXK177"/>
      <c r="MXL177"/>
      <c r="MXM177"/>
      <c r="MXN177"/>
      <c r="MXO177"/>
      <c r="MXP177"/>
      <c r="MXQ177"/>
      <c r="MXR177"/>
      <c r="MXS177"/>
      <c r="MXT177"/>
      <c r="MXU177"/>
      <c r="MXV177"/>
      <c r="MXW177"/>
      <c r="MXX177"/>
      <c r="MXY177"/>
      <c r="MXZ177"/>
      <c r="MYA177"/>
      <c r="MYB177"/>
      <c r="MYC177"/>
      <c r="MYD177"/>
      <c r="MYE177"/>
      <c r="MYF177"/>
      <c r="MYG177"/>
      <c r="MYH177"/>
      <c r="MYI177"/>
      <c r="MYJ177"/>
      <c r="MYK177"/>
      <c r="MYL177"/>
      <c r="MYM177"/>
      <c r="MYN177"/>
      <c r="MYO177"/>
      <c r="MYP177"/>
      <c r="MYQ177"/>
      <c r="MYR177"/>
      <c r="MYS177"/>
      <c r="MYT177"/>
      <c r="MYU177"/>
      <c r="MYV177"/>
      <c r="MYW177"/>
      <c r="MYX177"/>
      <c r="MYY177"/>
      <c r="MYZ177"/>
      <c r="MZA177"/>
      <c r="MZB177"/>
      <c r="MZC177"/>
      <c r="MZD177"/>
      <c r="MZE177"/>
      <c r="MZF177"/>
      <c r="MZG177"/>
      <c r="MZH177"/>
      <c r="MZI177"/>
      <c r="MZJ177"/>
      <c r="MZK177"/>
      <c r="MZL177"/>
      <c r="MZM177"/>
      <c r="MZN177"/>
      <c r="MZO177"/>
      <c r="MZP177"/>
      <c r="MZQ177"/>
      <c r="MZR177"/>
      <c r="MZS177"/>
      <c r="MZT177"/>
      <c r="MZU177"/>
      <c r="MZV177"/>
      <c r="MZW177"/>
      <c r="MZX177"/>
      <c r="MZY177"/>
      <c r="MZZ177"/>
      <c r="NAA177"/>
      <c r="NAB177"/>
      <c r="NAC177"/>
      <c r="NAD177"/>
      <c r="NAE177"/>
      <c r="NAF177"/>
      <c r="NAG177"/>
      <c r="NAH177"/>
      <c r="NAI177"/>
      <c r="NAJ177"/>
      <c r="NAK177"/>
      <c r="NAL177"/>
      <c r="NAM177"/>
      <c r="NAN177"/>
      <c r="NAO177"/>
      <c r="NAP177"/>
      <c r="NAQ177"/>
      <c r="NAR177"/>
      <c r="NAS177"/>
      <c r="NAT177"/>
      <c r="NAU177"/>
      <c r="NAV177"/>
      <c r="NAW177"/>
      <c r="NAX177"/>
      <c r="NAY177"/>
      <c r="NAZ177"/>
      <c r="NBA177"/>
      <c r="NBB177"/>
      <c r="NBC177"/>
      <c r="NBD177"/>
      <c r="NBE177"/>
      <c r="NBF177"/>
      <c r="NBG177"/>
      <c r="NBH177"/>
      <c r="NBI177"/>
      <c r="NBJ177"/>
      <c r="NBK177"/>
      <c r="NBL177"/>
      <c r="NBM177"/>
      <c r="NBN177"/>
      <c r="NBO177"/>
      <c r="NBP177"/>
      <c r="NBQ177"/>
      <c r="NBR177"/>
      <c r="NBS177"/>
      <c r="NBT177"/>
      <c r="NBU177"/>
      <c r="NBV177"/>
      <c r="NBW177"/>
      <c r="NBX177"/>
      <c r="NBY177"/>
      <c r="NBZ177"/>
      <c r="NCA177"/>
      <c r="NCB177"/>
      <c r="NCC177"/>
      <c r="NCD177"/>
      <c r="NCE177"/>
      <c r="NCF177"/>
      <c r="NCG177"/>
      <c r="NCH177"/>
      <c r="NCI177"/>
      <c r="NCJ177"/>
      <c r="NCK177"/>
      <c r="NCL177"/>
      <c r="NCM177"/>
      <c r="NCN177"/>
      <c r="NCO177"/>
      <c r="NCP177"/>
      <c r="NCQ177"/>
      <c r="NCR177"/>
      <c r="NCS177"/>
      <c r="NCT177"/>
      <c r="NCU177"/>
      <c r="NCV177"/>
      <c r="NCW177"/>
      <c r="NCX177"/>
      <c r="NCY177"/>
      <c r="NCZ177"/>
      <c r="NDA177"/>
      <c r="NDB177"/>
      <c r="NDC177"/>
      <c r="NDD177"/>
      <c r="NDE177"/>
      <c r="NDF177"/>
      <c r="NDG177"/>
      <c r="NDH177"/>
      <c r="NDI177"/>
      <c r="NDJ177"/>
      <c r="NDK177"/>
      <c r="NDL177"/>
      <c r="NDM177"/>
      <c r="NDN177"/>
      <c r="NDO177"/>
      <c r="NDP177"/>
      <c r="NDQ177"/>
      <c r="NDR177"/>
      <c r="NDS177"/>
      <c r="NDT177"/>
      <c r="NDU177"/>
      <c r="NDV177"/>
      <c r="NDW177"/>
      <c r="NDX177"/>
      <c r="NDY177"/>
      <c r="NDZ177"/>
      <c r="NEA177"/>
      <c r="NEB177"/>
      <c r="NEC177"/>
      <c r="NED177"/>
      <c r="NEE177"/>
      <c r="NEF177"/>
      <c r="NEG177"/>
      <c r="NEH177"/>
      <c r="NEI177"/>
      <c r="NEJ177"/>
      <c r="NEK177"/>
      <c r="NEL177"/>
      <c r="NEM177"/>
      <c r="NEN177"/>
      <c r="NEO177"/>
      <c r="NEP177"/>
      <c r="NEQ177"/>
      <c r="NER177"/>
      <c r="NES177"/>
      <c r="NET177"/>
      <c r="NEU177"/>
      <c r="NEV177"/>
      <c r="NEW177"/>
      <c r="NEX177"/>
      <c r="NEY177"/>
      <c r="NEZ177"/>
      <c r="NFA177"/>
      <c r="NFB177"/>
      <c r="NFC177"/>
      <c r="NFD177"/>
      <c r="NFE177"/>
      <c r="NFF177"/>
      <c r="NFG177"/>
      <c r="NFH177"/>
      <c r="NFI177"/>
      <c r="NFJ177"/>
      <c r="NFK177"/>
      <c r="NFL177"/>
      <c r="NFM177"/>
      <c r="NFN177"/>
      <c r="NFO177"/>
      <c r="NFP177"/>
      <c r="NFQ177"/>
      <c r="NFR177"/>
      <c r="NFS177"/>
      <c r="NFT177"/>
      <c r="NFU177"/>
      <c r="NFV177"/>
      <c r="NFW177"/>
      <c r="NFX177"/>
      <c r="NFY177"/>
      <c r="NFZ177"/>
      <c r="NGA177"/>
      <c r="NGB177"/>
      <c r="NGC177"/>
      <c r="NGD177"/>
      <c r="NGE177"/>
      <c r="NGF177"/>
      <c r="NGG177"/>
      <c r="NGH177"/>
      <c r="NGI177"/>
      <c r="NGJ177"/>
      <c r="NGK177"/>
      <c r="NGL177"/>
      <c r="NGM177"/>
      <c r="NGN177"/>
      <c r="NGO177"/>
      <c r="NGP177"/>
      <c r="NGQ177"/>
      <c r="NGR177"/>
      <c r="NGS177"/>
      <c r="NGT177"/>
      <c r="NGU177"/>
      <c r="NGV177"/>
      <c r="NGW177"/>
      <c r="NGX177"/>
      <c r="NGY177"/>
      <c r="NGZ177"/>
      <c r="NHA177"/>
      <c r="NHB177"/>
      <c r="NHC177"/>
      <c r="NHD177"/>
      <c r="NHE177"/>
      <c r="NHF177"/>
      <c r="NHG177"/>
      <c r="NHH177"/>
      <c r="NHI177"/>
      <c r="NHJ177"/>
      <c r="NHK177"/>
      <c r="NHL177"/>
      <c r="NHM177"/>
      <c r="NHN177"/>
      <c r="NHO177"/>
      <c r="NHP177"/>
      <c r="NHQ177"/>
      <c r="NHR177"/>
      <c r="NHS177"/>
      <c r="NHT177"/>
      <c r="NHU177"/>
      <c r="NHV177"/>
      <c r="NHW177"/>
      <c r="NHX177"/>
      <c r="NHY177"/>
      <c r="NHZ177"/>
      <c r="NIA177"/>
      <c r="NIB177"/>
      <c r="NIC177"/>
      <c r="NID177"/>
      <c r="NIE177"/>
      <c r="NIF177"/>
      <c r="NIG177"/>
      <c r="NIH177"/>
      <c r="NII177"/>
      <c r="NIJ177"/>
      <c r="NIK177"/>
      <c r="NIL177"/>
      <c r="NIM177"/>
      <c r="NIN177"/>
      <c r="NIO177"/>
      <c r="NIP177"/>
      <c r="NIQ177"/>
      <c r="NIR177"/>
      <c r="NIS177"/>
      <c r="NIT177"/>
      <c r="NIU177"/>
      <c r="NIV177"/>
      <c r="NIW177"/>
      <c r="NIX177"/>
      <c r="NIY177"/>
      <c r="NIZ177"/>
      <c r="NJA177"/>
      <c r="NJB177"/>
      <c r="NJC177"/>
      <c r="NJD177"/>
      <c r="NJE177"/>
      <c r="NJF177"/>
      <c r="NJG177"/>
      <c r="NJH177"/>
      <c r="NJI177"/>
      <c r="NJJ177"/>
      <c r="NJK177"/>
      <c r="NJL177"/>
      <c r="NJM177"/>
      <c r="NJN177"/>
      <c r="NJO177"/>
      <c r="NJP177"/>
      <c r="NJQ177"/>
      <c r="NJR177"/>
      <c r="NJS177"/>
      <c r="NJT177"/>
      <c r="NJU177"/>
      <c r="NJV177"/>
      <c r="NJW177"/>
      <c r="NJX177"/>
      <c r="NJY177"/>
      <c r="NJZ177"/>
      <c r="NKA177"/>
      <c r="NKB177"/>
      <c r="NKC177"/>
      <c r="NKD177"/>
      <c r="NKE177"/>
      <c r="NKF177"/>
      <c r="NKG177"/>
      <c r="NKH177"/>
      <c r="NKI177"/>
      <c r="NKJ177"/>
      <c r="NKK177"/>
      <c r="NKL177"/>
      <c r="NKM177"/>
      <c r="NKN177"/>
      <c r="NKO177"/>
      <c r="NKP177"/>
      <c r="NKQ177"/>
      <c r="NKR177"/>
      <c r="NKS177"/>
      <c r="NKT177"/>
      <c r="NKU177"/>
      <c r="NKV177"/>
      <c r="NKW177"/>
      <c r="NKX177"/>
      <c r="NKY177"/>
      <c r="NKZ177"/>
      <c r="NLA177"/>
      <c r="NLB177"/>
      <c r="NLC177"/>
      <c r="NLD177"/>
      <c r="NLE177"/>
      <c r="NLF177"/>
      <c r="NLG177"/>
      <c r="NLH177"/>
      <c r="NLI177"/>
      <c r="NLJ177"/>
      <c r="NLK177"/>
      <c r="NLL177"/>
      <c r="NLM177"/>
      <c r="NLN177"/>
      <c r="NLO177"/>
      <c r="NLP177"/>
      <c r="NLQ177"/>
      <c r="NLR177"/>
      <c r="NLS177"/>
      <c r="NLT177"/>
      <c r="NLU177"/>
      <c r="NLV177"/>
      <c r="NLW177"/>
      <c r="NLX177"/>
      <c r="NLY177"/>
      <c r="NLZ177"/>
      <c r="NMA177"/>
      <c r="NMB177"/>
      <c r="NMC177"/>
      <c r="NMD177"/>
      <c r="NME177"/>
      <c r="NMF177"/>
      <c r="NMG177"/>
      <c r="NMH177"/>
      <c r="NMI177"/>
      <c r="NMJ177"/>
      <c r="NMK177"/>
      <c r="NML177"/>
      <c r="NMM177"/>
      <c r="NMN177"/>
      <c r="NMO177"/>
      <c r="NMP177"/>
      <c r="NMQ177"/>
      <c r="NMR177"/>
      <c r="NMS177"/>
      <c r="NMT177"/>
      <c r="NMU177"/>
      <c r="NMV177"/>
      <c r="NMW177"/>
      <c r="NMX177"/>
      <c r="NMY177"/>
      <c r="NMZ177"/>
      <c r="NNA177"/>
      <c r="NNB177"/>
      <c r="NNC177"/>
      <c r="NND177"/>
      <c r="NNE177"/>
      <c r="NNF177"/>
      <c r="NNG177"/>
      <c r="NNH177"/>
      <c r="NNI177"/>
      <c r="NNJ177"/>
      <c r="NNK177"/>
      <c r="NNL177"/>
      <c r="NNM177"/>
      <c r="NNN177"/>
      <c r="NNO177"/>
      <c r="NNP177"/>
      <c r="NNQ177"/>
      <c r="NNR177"/>
      <c r="NNS177"/>
      <c r="NNT177"/>
      <c r="NNU177"/>
      <c r="NNV177"/>
      <c r="NNW177"/>
      <c r="NNX177"/>
      <c r="NNY177"/>
      <c r="NNZ177"/>
      <c r="NOA177"/>
      <c r="NOB177"/>
      <c r="NOC177"/>
      <c r="NOD177"/>
      <c r="NOE177"/>
      <c r="NOF177"/>
      <c r="NOG177"/>
      <c r="NOH177"/>
      <c r="NOI177"/>
      <c r="NOJ177"/>
      <c r="NOK177"/>
      <c r="NOL177"/>
      <c r="NOM177"/>
      <c r="NON177"/>
      <c r="NOO177"/>
      <c r="NOP177"/>
      <c r="NOQ177"/>
      <c r="NOR177"/>
      <c r="NOS177"/>
      <c r="NOT177"/>
      <c r="NOU177"/>
      <c r="NOV177"/>
      <c r="NOW177"/>
      <c r="NOX177"/>
      <c r="NOY177"/>
      <c r="NOZ177"/>
      <c r="NPA177"/>
      <c r="NPB177"/>
      <c r="NPC177"/>
      <c r="NPD177"/>
      <c r="NPE177"/>
      <c r="NPF177"/>
      <c r="NPG177"/>
      <c r="NPH177"/>
      <c r="NPI177"/>
      <c r="NPJ177"/>
      <c r="NPK177"/>
      <c r="NPL177"/>
      <c r="NPM177"/>
      <c r="NPN177"/>
      <c r="NPO177"/>
      <c r="NPP177"/>
      <c r="NPQ177"/>
      <c r="NPR177"/>
      <c r="NPS177"/>
      <c r="NPT177"/>
      <c r="NPU177"/>
      <c r="NPV177"/>
      <c r="NPW177"/>
      <c r="NPX177"/>
      <c r="NPY177"/>
      <c r="NPZ177"/>
      <c r="NQA177"/>
      <c r="NQB177"/>
      <c r="NQC177"/>
      <c r="NQD177"/>
      <c r="NQE177"/>
      <c r="NQF177"/>
      <c r="NQG177"/>
      <c r="NQH177"/>
      <c r="NQI177"/>
      <c r="NQJ177"/>
      <c r="NQK177"/>
      <c r="NQL177"/>
      <c r="NQM177"/>
      <c r="NQN177"/>
      <c r="NQO177"/>
      <c r="NQP177"/>
      <c r="NQQ177"/>
      <c r="NQR177"/>
      <c r="NQS177"/>
      <c r="NQT177"/>
      <c r="NQU177"/>
      <c r="NQV177"/>
      <c r="NQW177"/>
      <c r="NQX177"/>
      <c r="NQY177"/>
      <c r="NQZ177"/>
      <c r="NRA177"/>
      <c r="NRB177"/>
      <c r="NRC177"/>
      <c r="NRD177"/>
      <c r="NRE177"/>
      <c r="NRF177"/>
      <c r="NRG177"/>
      <c r="NRH177"/>
      <c r="NRI177"/>
      <c r="NRJ177"/>
      <c r="NRK177"/>
      <c r="NRL177"/>
      <c r="NRM177"/>
      <c r="NRN177"/>
      <c r="NRO177"/>
      <c r="NRP177"/>
      <c r="NRQ177"/>
      <c r="NRR177"/>
      <c r="NRS177"/>
      <c r="NRT177"/>
      <c r="NRU177"/>
      <c r="NRV177"/>
      <c r="NRW177"/>
      <c r="NRX177"/>
      <c r="NRY177"/>
      <c r="NRZ177"/>
      <c r="NSA177"/>
      <c r="NSB177"/>
      <c r="NSC177"/>
      <c r="NSD177"/>
      <c r="NSE177"/>
      <c r="NSF177"/>
      <c r="NSG177"/>
      <c r="NSH177"/>
      <c r="NSI177"/>
      <c r="NSJ177"/>
      <c r="NSK177"/>
      <c r="NSL177"/>
      <c r="NSM177"/>
      <c r="NSN177"/>
      <c r="NSO177"/>
      <c r="NSP177"/>
      <c r="NSQ177"/>
      <c r="NSR177"/>
      <c r="NSS177"/>
      <c r="NST177"/>
      <c r="NSU177"/>
      <c r="NSV177"/>
      <c r="NSW177"/>
      <c r="NSX177"/>
      <c r="NSY177"/>
      <c r="NSZ177"/>
      <c r="NTA177"/>
      <c r="NTB177"/>
      <c r="NTC177"/>
      <c r="NTD177"/>
      <c r="NTE177"/>
      <c r="NTF177"/>
      <c r="NTG177"/>
      <c r="NTH177"/>
      <c r="NTI177"/>
      <c r="NTJ177"/>
      <c r="NTK177"/>
      <c r="NTL177"/>
      <c r="NTM177"/>
      <c r="NTN177"/>
      <c r="NTO177"/>
      <c r="NTP177"/>
      <c r="NTQ177"/>
      <c r="NTR177"/>
      <c r="NTS177"/>
      <c r="NTT177"/>
      <c r="NTU177"/>
      <c r="NTV177"/>
      <c r="NTW177"/>
      <c r="NTX177"/>
      <c r="NTY177"/>
      <c r="NTZ177"/>
      <c r="NUA177"/>
      <c r="NUB177"/>
      <c r="NUC177"/>
      <c r="NUD177"/>
      <c r="NUE177"/>
      <c r="NUF177"/>
      <c r="NUG177"/>
      <c r="NUH177"/>
      <c r="NUI177"/>
      <c r="NUJ177"/>
      <c r="NUK177"/>
      <c r="NUL177"/>
      <c r="NUM177"/>
      <c r="NUN177"/>
      <c r="NUO177"/>
      <c r="NUP177"/>
      <c r="NUQ177"/>
      <c r="NUR177"/>
      <c r="NUS177"/>
      <c r="NUT177"/>
      <c r="NUU177"/>
      <c r="NUV177"/>
      <c r="NUW177"/>
      <c r="NUX177"/>
      <c r="NUY177"/>
      <c r="NUZ177"/>
      <c r="NVA177"/>
      <c r="NVB177"/>
      <c r="NVC177"/>
      <c r="NVD177"/>
      <c r="NVE177"/>
      <c r="NVF177"/>
      <c r="NVG177"/>
      <c r="NVH177"/>
      <c r="NVI177"/>
      <c r="NVJ177"/>
      <c r="NVK177"/>
      <c r="NVL177"/>
      <c r="NVM177"/>
      <c r="NVN177"/>
      <c r="NVO177"/>
      <c r="NVP177"/>
      <c r="NVQ177"/>
      <c r="NVR177"/>
      <c r="NVS177"/>
      <c r="NVT177"/>
      <c r="NVU177"/>
      <c r="NVV177"/>
      <c r="NVW177"/>
      <c r="NVX177"/>
      <c r="NVY177"/>
      <c r="NVZ177"/>
      <c r="NWA177"/>
      <c r="NWB177"/>
      <c r="NWC177"/>
      <c r="NWD177"/>
      <c r="NWE177"/>
      <c r="NWF177"/>
      <c r="NWG177"/>
      <c r="NWH177"/>
      <c r="NWI177"/>
      <c r="NWJ177"/>
      <c r="NWK177"/>
      <c r="NWL177"/>
      <c r="NWM177"/>
      <c r="NWN177"/>
      <c r="NWO177"/>
      <c r="NWP177"/>
      <c r="NWQ177"/>
      <c r="NWR177"/>
      <c r="NWS177"/>
      <c r="NWT177"/>
      <c r="NWU177"/>
      <c r="NWV177"/>
      <c r="NWW177"/>
      <c r="NWX177"/>
      <c r="NWY177"/>
      <c r="NWZ177"/>
      <c r="NXA177"/>
      <c r="NXB177"/>
      <c r="NXC177"/>
      <c r="NXD177"/>
      <c r="NXE177"/>
      <c r="NXF177"/>
      <c r="NXG177"/>
      <c r="NXH177"/>
      <c r="NXI177"/>
      <c r="NXJ177"/>
      <c r="NXK177"/>
      <c r="NXL177"/>
      <c r="NXM177"/>
      <c r="NXN177"/>
      <c r="NXO177"/>
      <c r="NXP177"/>
      <c r="NXQ177"/>
      <c r="NXR177"/>
      <c r="NXS177"/>
      <c r="NXT177"/>
      <c r="NXU177"/>
      <c r="NXV177"/>
      <c r="NXW177"/>
      <c r="NXX177"/>
      <c r="NXY177"/>
      <c r="NXZ177"/>
      <c r="NYA177"/>
      <c r="NYB177"/>
      <c r="NYC177"/>
      <c r="NYD177"/>
      <c r="NYE177"/>
      <c r="NYF177"/>
      <c r="NYG177"/>
      <c r="NYH177"/>
      <c r="NYI177"/>
      <c r="NYJ177"/>
      <c r="NYK177"/>
      <c r="NYL177"/>
      <c r="NYM177"/>
      <c r="NYN177"/>
      <c r="NYO177"/>
      <c r="NYP177"/>
      <c r="NYQ177"/>
      <c r="NYR177"/>
      <c r="NYS177"/>
      <c r="NYT177"/>
      <c r="NYU177"/>
      <c r="NYV177"/>
      <c r="NYW177"/>
      <c r="NYX177"/>
      <c r="NYY177"/>
      <c r="NYZ177"/>
      <c r="NZA177"/>
      <c r="NZB177"/>
      <c r="NZC177"/>
      <c r="NZD177"/>
      <c r="NZE177"/>
      <c r="NZF177"/>
      <c r="NZG177"/>
      <c r="NZH177"/>
      <c r="NZI177"/>
      <c r="NZJ177"/>
      <c r="NZK177"/>
      <c r="NZL177"/>
      <c r="NZM177"/>
      <c r="NZN177"/>
      <c r="NZO177"/>
      <c r="NZP177"/>
      <c r="NZQ177"/>
      <c r="NZR177"/>
      <c r="NZS177"/>
      <c r="NZT177"/>
      <c r="NZU177"/>
      <c r="NZV177"/>
      <c r="NZW177"/>
      <c r="NZX177"/>
      <c r="NZY177"/>
      <c r="NZZ177"/>
      <c r="OAA177"/>
      <c r="OAB177"/>
      <c r="OAC177"/>
      <c r="OAD177"/>
      <c r="OAE177"/>
      <c r="OAF177"/>
      <c r="OAG177"/>
      <c r="OAH177"/>
      <c r="OAI177"/>
      <c r="OAJ177"/>
      <c r="OAK177"/>
      <c r="OAL177"/>
      <c r="OAM177"/>
      <c r="OAN177"/>
      <c r="OAO177"/>
      <c r="OAP177"/>
      <c r="OAQ177"/>
      <c r="OAR177"/>
      <c r="OAS177"/>
      <c r="OAT177"/>
      <c r="OAU177"/>
      <c r="OAV177"/>
      <c r="OAW177"/>
      <c r="OAX177"/>
      <c r="OAY177"/>
      <c r="OAZ177"/>
      <c r="OBA177"/>
      <c r="OBB177"/>
      <c r="OBC177"/>
      <c r="OBD177"/>
      <c r="OBE177"/>
      <c r="OBF177"/>
      <c r="OBG177"/>
      <c r="OBH177"/>
      <c r="OBI177"/>
      <c r="OBJ177"/>
      <c r="OBK177"/>
      <c r="OBL177"/>
      <c r="OBM177"/>
      <c r="OBN177"/>
      <c r="OBO177"/>
      <c r="OBP177"/>
      <c r="OBQ177"/>
      <c r="OBR177"/>
      <c r="OBS177"/>
      <c r="OBT177"/>
      <c r="OBU177"/>
      <c r="OBV177"/>
      <c r="OBW177"/>
      <c r="OBX177"/>
      <c r="OBY177"/>
      <c r="OBZ177"/>
      <c r="OCA177"/>
      <c r="OCB177"/>
      <c r="OCC177"/>
      <c r="OCD177"/>
      <c r="OCE177"/>
      <c r="OCF177"/>
      <c r="OCG177"/>
      <c r="OCH177"/>
      <c r="OCI177"/>
      <c r="OCJ177"/>
      <c r="OCK177"/>
      <c r="OCL177"/>
      <c r="OCM177"/>
      <c r="OCN177"/>
      <c r="OCO177"/>
      <c r="OCP177"/>
      <c r="OCQ177"/>
      <c r="OCR177"/>
      <c r="OCS177"/>
      <c r="OCT177"/>
      <c r="OCU177"/>
      <c r="OCV177"/>
      <c r="OCW177"/>
      <c r="OCX177"/>
      <c r="OCY177"/>
      <c r="OCZ177"/>
      <c r="ODA177"/>
      <c r="ODB177"/>
      <c r="ODC177"/>
      <c r="ODD177"/>
      <c r="ODE177"/>
      <c r="ODF177"/>
      <c r="ODG177"/>
      <c r="ODH177"/>
      <c r="ODI177"/>
      <c r="ODJ177"/>
      <c r="ODK177"/>
      <c r="ODL177"/>
      <c r="ODM177"/>
      <c r="ODN177"/>
      <c r="ODO177"/>
      <c r="ODP177"/>
      <c r="ODQ177"/>
      <c r="ODR177"/>
      <c r="ODS177"/>
      <c r="ODT177"/>
      <c r="ODU177"/>
      <c r="ODV177"/>
      <c r="ODW177"/>
      <c r="ODX177"/>
      <c r="ODY177"/>
      <c r="ODZ177"/>
      <c r="OEA177"/>
      <c r="OEB177"/>
      <c r="OEC177"/>
      <c r="OED177"/>
      <c r="OEE177"/>
      <c r="OEF177"/>
      <c r="OEG177"/>
      <c r="OEH177"/>
      <c r="OEI177"/>
      <c r="OEJ177"/>
      <c r="OEK177"/>
      <c r="OEL177"/>
      <c r="OEM177"/>
      <c r="OEN177"/>
      <c r="OEO177"/>
      <c r="OEP177"/>
      <c r="OEQ177"/>
      <c r="OER177"/>
      <c r="OES177"/>
      <c r="OET177"/>
      <c r="OEU177"/>
      <c r="OEV177"/>
      <c r="OEW177"/>
      <c r="OEX177"/>
      <c r="OEY177"/>
      <c r="OEZ177"/>
      <c r="OFA177"/>
      <c r="OFB177"/>
      <c r="OFC177"/>
      <c r="OFD177"/>
      <c r="OFE177"/>
      <c r="OFF177"/>
      <c r="OFG177"/>
      <c r="OFH177"/>
      <c r="OFI177"/>
      <c r="OFJ177"/>
      <c r="OFK177"/>
      <c r="OFL177"/>
      <c r="OFM177"/>
      <c r="OFN177"/>
      <c r="OFO177"/>
      <c r="OFP177"/>
      <c r="OFQ177"/>
      <c r="OFR177"/>
      <c r="OFS177"/>
      <c r="OFT177"/>
      <c r="OFU177"/>
      <c r="OFV177"/>
      <c r="OFW177"/>
      <c r="OFX177"/>
      <c r="OFY177"/>
      <c r="OFZ177"/>
      <c r="OGA177"/>
      <c r="OGB177"/>
      <c r="OGC177"/>
      <c r="OGD177"/>
      <c r="OGE177"/>
      <c r="OGF177"/>
      <c r="OGG177"/>
      <c r="OGH177"/>
      <c r="OGI177"/>
      <c r="OGJ177"/>
      <c r="OGK177"/>
      <c r="OGL177"/>
      <c r="OGM177"/>
      <c r="OGN177"/>
      <c r="OGO177"/>
      <c r="OGP177"/>
      <c r="OGQ177"/>
      <c r="OGR177"/>
      <c r="OGS177"/>
      <c r="OGT177"/>
      <c r="OGU177"/>
      <c r="OGV177"/>
      <c r="OGW177"/>
      <c r="OGX177"/>
      <c r="OGY177"/>
      <c r="OGZ177"/>
      <c r="OHA177"/>
      <c r="OHB177"/>
      <c r="OHC177"/>
      <c r="OHD177"/>
      <c r="OHE177"/>
      <c r="OHF177"/>
      <c r="OHG177"/>
      <c r="OHH177"/>
      <c r="OHI177"/>
      <c r="OHJ177"/>
      <c r="OHK177"/>
      <c r="OHL177"/>
      <c r="OHM177"/>
      <c r="OHN177"/>
      <c r="OHO177"/>
      <c r="OHP177"/>
      <c r="OHQ177"/>
      <c r="OHR177"/>
      <c r="OHS177"/>
      <c r="OHT177"/>
      <c r="OHU177"/>
      <c r="OHV177"/>
      <c r="OHW177"/>
      <c r="OHX177"/>
      <c r="OHY177"/>
      <c r="OHZ177"/>
      <c r="OIA177"/>
      <c r="OIB177"/>
      <c r="OIC177"/>
      <c r="OID177"/>
      <c r="OIE177"/>
      <c r="OIF177"/>
      <c r="OIG177"/>
      <c r="OIH177"/>
      <c r="OII177"/>
      <c r="OIJ177"/>
      <c r="OIK177"/>
      <c r="OIL177"/>
      <c r="OIM177"/>
      <c r="OIN177"/>
      <c r="OIO177"/>
      <c r="OIP177"/>
      <c r="OIQ177"/>
      <c r="OIR177"/>
      <c r="OIS177"/>
      <c r="OIT177"/>
      <c r="OIU177"/>
      <c r="OIV177"/>
      <c r="OIW177"/>
      <c r="OIX177"/>
      <c r="OIY177"/>
      <c r="OIZ177"/>
      <c r="OJA177"/>
      <c r="OJB177"/>
      <c r="OJC177"/>
      <c r="OJD177"/>
      <c r="OJE177"/>
      <c r="OJF177"/>
      <c r="OJG177"/>
      <c r="OJH177"/>
      <c r="OJI177"/>
      <c r="OJJ177"/>
      <c r="OJK177"/>
      <c r="OJL177"/>
      <c r="OJM177"/>
      <c r="OJN177"/>
      <c r="OJO177"/>
      <c r="OJP177"/>
      <c r="OJQ177"/>
      <c r="OJR177"/>
      <c r="OJS177"/>
      <c r="OJT177"/>
      <c r="OJU177"/>
      <c r="OJV177"/>
      <c r="OJW177"/>
      <c r="OJX177"/>
      <c r="OJY177"/>
      <c r="OJZ177"/>
      <c r="OKA177"/>
      <c r="OKB177"/>
      <c r="OKC177"/>
      <c r="OKD177"/>
      <c r="OKE177"/>
      <c r="OKF177"/>
      <c r="OKG177"/>
      <c r="OKH177"/>
      <c r="OKI177"/>
      <c r="OKJ177"/>
      <c r="OKK177"/>
      <c r="OKL177"/>
      <c r="OKM177"/>
      <c r="OKN177"/>
      <c r="OKO177"/>
      <c r="OKP177"/>
      <c r="OKQ177"/>
      <c r="OKR177"/>
      <c r="OKS177"/>
      <c r="OKT177"/>
      <c r="OKU177"/>
      <c r="OKV177"/>
      <c r="OKW177"/>
      <c r="OKX177"/>
      <c r="OKY177"/>
      <c r="OKZ177"/>
      <c r="OLA177"/>
      <c r="OLB177"/>
      <c r="OLC177"/>
      <c r="OLD177"/>
      <c r="OLE177"/>
      <c r="OLF177"/>
      <c r="OLG177"/>
      <c r="OLH177"/>
      <c r="OLI177"/>
      <c r="OLJ177"/>
      <c r="OLK177"/>
      <c r="OLL177"/>
      <c r="OLM177"/>
      <c r="OLN177"/>
      <c r="OLO177"/>
      <c r="OLP177"/>
      <c r="OLQ177"/>
      <c r="OLR177"/>
      <c r="OLS177"/>
      <c r="OLT177"/>
      <c r="OLU177"/>
      <c r="OLV177"/>
      <c r="OLW177"/>
      <c r="OLX177"/>
      <c r="OLY177"/>
      <c r="OLZ177"/>
      <c r="OMA177"/>
      <c r="OMB177"/>
      <c r="OMC177"/>
      <c r="OMD177"/>
      <c r="OME177"/>
      <c r="OMF177"/>
      <c r="OMG177"/>
      <c r="OMH177"/>
      <c r="OMI177"/>
      <c r="OMJ177"/>
      <c r="OMK177"/>
      <c r="OML177"/>
      <c r="OMM177"/>
      <c r="OMN177"/>
      <c r="OMO177"/>
      <c r="OMP177"/>
      <c r="OMQ177"/>
      <c r="OMR177"/>
      <c r="OMS177"/>
      <c r="OMT177"/>
      <c r="OMU177"/>
      <c r="OMV177"/>
      <c r="OMW177"/>
      <c r="OMX177"/>
      <c r="OMY177"/>
      <c r="OMZ177"/>
      <c r="ONA177"/>
      <c r="ONB177"/>
      <c r="ONC177"/>
      <c r="OND177"/>
      <c r="ONE177"/>
      <c r="ONF177"/>
      <c r="ONG177"/>
      <c r="ONH177"/>
      <c r="ONI177"/>
      <c r="ONJ177"/>
      <c r="ONK177"/>
      <c r="ONL177"/>
      <c r="ONM177"/>
      <c r="ONN177"/>
      <c r="ONO177"/>
      <c r="ONP177"/>
      <c r="ONQ177"/>
      <c r="ONR177"/>
      <c r="ONS177"/>
      <c r="ONT177"/>
      <c r="ONU177"/>
      <c r="ONV177"/>
      <c r="ONW177"/>
      <c r="ONX177"/>
      <c r="ONY177"/>
      <c r="ONZ177"/>
      <c r="OOA177"/>
      <c r="OOB177"/>
      <c r="OOC177"/>
      <c r="OOD177"/>
      <c r="OOE177"/>
      <c r="OOF177"/>
      <c r="OOG177"/>
      <c r="OOH177"/>
      <c r="OOI177"/>
      <c r="OOJ177"/>
      <c r="OOK177"/>
      <c r="OOL177"/>
      <c r="OOM177"/>
      <c r="OON177"/>
      <c r="OOO177"/>
      <c r="OOP177"/>
      <c r="OOQ177"/>
      <c r="OOR177"/>
      <c r="OOS177"/>
      <c r="OOT177"/>
      <c r="OOU177"/>
      <c r="OOV177"/>
      <c r="OOW177"/>
      <c r="OOX177"/>
      <c r="OOY177"/>
      <c r="OOZ177"/>
      <c r="OPA177"/>
      <c r="OPB177"/>
      <c r="OPC177"/>
      <c r="OPD177"/>
      <c r="OPE177"/>
      <c r="OPF177"/>
      <c r="OPG177"/>
      <c r="OPH177"/>
      <c r="OPI177"/>
      <c r="OPJ177"/>
      <c r="OPK177"/>
      <c r="OPL177"/>
      <c r="OPM177"/>
      <c r="OPN177"/>
      <c r="OPO177"/>
      <c r="OPP177"/>
      <c r="OPQ177"/>
      <c r="OPR177"/>
      <c r="OPS177"/>
      <c r="OPT177"/>
      <c r="OPU177"/>
      <c r="OPV177"/>
      <c r="OPW177"/>
      <c r="OPX177"/>
      <c r="OPY177"/>
      <c r="OPZ177"/>
      <c r="OQA177"/>
      <c r="OQB177"/>
      <c r="OQC177"/>
      <c r="OQD177"/>
      <c r="OQE177"/>
      <c r="OQF177"/>
      <c r="OQG177"/>
      <c r="OQH177"/>
      <c r="OQI177"/>
      <c r="OQJ177"/>
      <c r="OQK177"/>
      <c r="OQL177"/>
      <c r="OQM177"/>
      <c r="OQN177"/>
      <c r="OQO177"/>
      <c r="OQP177"/>
      <c r="OQQ177"/>
      <c r="OQR177"/>
      <c r="OQS177"/>
      <c r="OQT177"/>
      <c r="OQU177"/>
      <c r="OQV177"/>
      <c r="OQW177"/>
      <c r="OQX177"/>
      <c r="OQY177"/>
      <c r="OQZ177"/>
      <c r="ORA177"/>
      <c r="ORB177"/>
      <c r="ORC177"/>
      <c r="ORD177"/>
      <c r="ORE177"/>
      <c r="ORF177"/>
      <c r="ORG177"/>
      <c r="ORH177"/>
      <c r="ORI177"/>
      <c r="ORJ177"/>
      <c r="ORK177"/>
      <c r="ORL177"/>
      <c r="ORM177"/>
      <c r="ORN177"/>
      <c r="ORO177"/>
      <c r="ORP177"/>
      <c r="ORQ177"/>
      <c r="ORR177"/>
      <c r="ORS177"/>
      <c r="ORT177"/>
      <c r="ORU177"/>
      <c r="ORV177"/>
      <c r="ORW177"/>
      <c r="ORX177"/>
      <c r="ORY177"/>
      <c r="ORZ177"/>
      <c r="OSA177"/>
      <c r="OSB177"/>
      <c r="OSC177"/>
      <c r="OSD177"/>
      <c r="OSE177"/>
      <c r="OSF177"/>
      <c r="OSG177"/>
      <c r="OSH177"/>
      <c r="OSI177"/>
      <c r="OSJ177"/>
      <c r="OSK177"/>
      <c r="OSL177"/>
      <c r="OSM177"/>
      <c r="OSN177"/>
      <c r="OSO177"/>
      <c r="OSP177"/>
      <c r="OSQ177"/>
      <c r="OSR177"/>
      <c r="OSS177"/>
      <c r="OST177"/>
      <c r="OSU177"/>
      <c r="OSV177"/>
      <c r="OSW177"/>
      <c r="OSX177"/>
      <c r="OSY177"/>
      <c r="OSZ177"/>
      <c r="OTA177"/>
      <c r="OTB177"/>
      <c r="OTC177"/>
      <c r="OTD177"/>
      <c r="OTE177"/>
      <c r="OTF177"/>
      <c r="OTG177"/>
      <c r="OTH177"/>
      <c r="OTI177"/>
      <c r="OTJ177"/>
      <c r="OTK177"/>
      <c r="OTL177"/>
      <c r="OTM177"/>
      <c r="OTN177"/>
      <c r="OTO177"/>
      <c r="OTP177"/>
      <c r="OTQ177"/>
      <c r="OTR177"/>
      <c r="OTS177"/>
      <c r="OTT177"/>
      <c r="OTU177"/>
      <c r="OTV177"/>
      <c r="OTW177"/>
      <c r="OTX177"/>
      <c r="OTY177"/>
      <c r="OTZ177"/>
      <c r="OUA177"/>
      <c r="OUB177"/>
      <c r="OUC177"/>
      <c r="OUD177"/>
      <c r="OUE177"/>
      <c r="OUF177"/>
      <c r="OUG177"/>
      <c r="OUH177"/>
      <c r="OUI177"/>
      <c r="OUJ177"/>
      <c r="OUK177"/>
      <c r="OUL177"/>
      <c r="OUM177"/>
      <c r="OUN177"/>
      <c r="OUO177"/>
      <c r="OUP177"/>
      <c r="OUQ177"/>
      <c r="OUR177"/>
      <c r="OUS177"/>
      <c r="OUT177"/>
      <c r="OUU177"/>
      <c r="OUV177"/>
      <c r="OUW177"/>
      <c r="OUX177"/>
      <c r="OUY177"/>
      <c r="OUZ177"/>
      <c r="OVA177"/>
      <c r="OVB177"/>
      <c r="OVC177"/>
      <c r="OVD177"/>
      <c r="OVE177"/>
      <c r="OVF177"/>
      <c r="OVG177"/>
      <c r="OVH177"/>
      <c r="OVI177"/>
      <c r="OVJ177"/>
      <c r="OVK177"/>
      <c r="OVL177"/>
      <c r="OVM177"/>
      <c r="OVN177"/>
      <c r="OVO177"/>
      <c r="OVP177"/>
      <c r="OVQ177"/>
      <c r="OVR177"/>
      <c r="OVS177"/>
      <c r="OVT177"/>
      <c r="OVU177"/>
      <c r="OVV177"/>
      <c r="OVW177"/>
      <c r="OVX177"/>
      <c r="OVY177"/>
      <c r="OVZ177"/>
      <c r="OWA177"/>
      <c r="OWB177"/>
      <c r="OWC177"/>
      <c r="OWD177"/>
      <c r="OWE177"/>
      <c r="OWF177"/>
      <c r="OWG177"/>
      <c r="OWH177"/>
      <c r="OWI177"/>
      <c r="OWJ177"/>
      <c r="OWK177"/>
      <c r="OWL177"/>
      <c r="OWM177"/>
      <c r="OWN177"/>
      <c r="OWO177"/>
      <c r="OWP177"/>
      <c r="OWQ177"/>
      <c r="OWR177"/>
      <c r="OWS177"/>
      <c r="OWT177"/>
      <c r="OWU177"/>
      <c r="OWV177"/>
      <c r="OWW177"/>
      <c r="OWX177"/>
      <c r="OWY177"/>
      <c r="OWZ177"/>
      <c r="OXA177"/>
      <c r="OXB177"/>
      <c r="OXC177"/>
      <c r="OXD177"/>
      <c r="OXE177"/>
      <c r="OXF177"/>
      <c r="OXG177"/>
      <c r="OXH177"/>
      <c r="OXI177"/>
      <c r="OXJ177"/>
      <c r="OXK177"/>
      <c r="OXL177"/>
      <c r="OXM177"/>
      <c r="OXN177"/>
      <c r="OXO177"/>
      <c r="OXP177"/>
      <c r="OXQ177"/>
      <c r="OXR177"/>
      <c r="OXS177"/>
      <c r="OXT177"/>
      <c r="OXU177"/>
      <c r="OXV177"/>
      <c r="OXW177"/>
      <c r="OXX177"/>
      <c r="OXY177"/>
      <c r="OXZ177"/>
      <c r="OYA177"/>
      <c r="OYB177"/>
      <c r="OYC177"/>
      <c r="OYD177"/>
      <c r="OYE177"/>
      <c r="OYF177"/>
      <c r="OYG177"/>
      <c r="OYH177"/>
      <c r="OYI177"/>
      <c r="OYJ177"/>
      <c r="OYK177"/>
      <c r="OYL177"/>
      <c r="OYM177"/>
      <c r="OYN177"/>
      <c r="OYO177"/>
      <c r="OYP177"/>
      <c r="OYQ177"/>
      <c r="OYR177"/>
      <c r="OYS177"/>
      <c r="OYT177"/>
      <c r="OYU177"/>
      <c r="OYV177"/>
      <c r="OYW177"/>
      <c r="OYX177"/>
      <c r="OYY177"/>
      <c r="OYZ177"/>
      <c r="OZA177"/>
      <c r="OZB177"/>
      <c r="OZC177"/>
      <c r="OZD177"/>
      <c r="OZE177"/>
      <c r="OZF177"/>
      <c r="OZG177"/>
      <c r="OZH177"/>
      <c r="OZI177"/>
      <c r="OZJ177"/>
      <c r="OZK177"/>
      <c r="OZL177"/>
      <c r="OZM177"/>
      <c r="OZN177"/>
      <c r="OZO177"/>
      <c r="OZP177"/>
      <c r="OZQ177"/>
      <c r="OZR177"/>
      <c r="OZS177"/>
      <c r="OZT177"/>
      <c r="OZU177"/>
      <c r="OZV177"/>
      <c r="OZW177"/>
      <c r="OZX177"/>
      <c r="OZY177"/>
      <c r="OZZ177"/>
      <c r="PAA177"/>
      <c r="PAB177"/>
      <c r="PAC177"/>
      <c r="PAD177"/>
      <c r="PAE177"/>
      <c r="PAF177"/>
      <c r="PAG177"/>
      <c r="PAH177"/>
      <c r="PAI177"/>
      <c r="PAJ177"/>
      <c r="PAK177"/>
      <c r="PAL177"/>
      <c r="PAM177"/>
      <c r="PAN177"/>
      <c r="PAO177"/>
      <c r="PAP177"/>
      <c r="PAQ177"/>
      <c r="PAR177"/>
      <c r="PAS177"/>
      <c r="PAT177"/>
      <c r="PAU177"/>
      <c r="PAV177"/>
      <c r="PAW177"/>
      <c r="PAX177"/>
      <c r="PAY177"/>
      <c r="PAZ177"/>
      <c r="PBA177"/>
      <c r="PBB177"/>
      <c r="PBC177"/>
      <c r="PBD177"/>
      <c r="PBE177"/>
      <c r="PBF177"/>
      <c r="PBG177"/>
      <c r="PBH177"/>
      <c r="PBI177"/>
      <c r="PBJ177"/>
      <c r="PBK177"/>
      <c r="PBL177"/>
      <c r="PBM177"/>
      <c r="PBN177"/>
      <c r="PBO177"/>
      <c r="PBP177"/>
      <c r="PBQ177"/>
      <c r="PBR177"/>
      <c r="PBS177"/>
      <c r="PBT177"/>
      <c r="PBU177"/>
      <c r="PBV177"/>
      <c r="PBW177"/>
      <c r="PBX177"/>
      <c r="PBY177"/>
      <c r="PBZ177"/>
      <c r="PCA177"/>
      <c r="PCB177"/>
      <c r="PCC177"/>
      <c r="PCD177"/>
      <c r="PCE177"/>
      <c r="PCF177"/>
      <c r="PCG177"/>
      <c r="PCH177"/>
      <c r="PCI177"/>
      <c r="PCJ177"/>
      <c r="PCK177"/>
      <c r="PCL177"/>
      <c r="PCM177"/>
      <c r="PCN177"/>
      <c r="PCO177"/>
      <c r="PCP177"/>
      <c r="PCQ177"/>
      <c r="PCR177"/>
      <c r="PCS177"/>
      <c r="PCT177"/>
      <c r="PCU177"/>
      <c r="PCV177"/>
      <c r="PCW177"/>
      <c r="PCX177"/>
      <c r="PCY177"/>
      <c r="PCZ177"/>
      <c r="PDA177"/>
      <c r="PDB177"/>
      <c r="PDC177"/>
      <c r="PDD177"/>
      <c r="PDE177"/>
      <c r="PDF177"/>
      <c r="PDG177"/>
      <c r="PDH177"/>
      <c r="PDI177"/>
      <c r="PDJ177"/>
      <c r="PDK177"/>
      <c r="PDL177"/>
      <c r="PDM177"/>
      <c r="PDN177"/>
      <c r="PDO177"/>
      <c r="PDP177"/>
      <c r="PDQ177"/>
      <c r="PDR177"/>
      <c r="PDS177"/>
      <c r="PDT177"/>
      <c r="PDU177"/>
      <c r="PDV177"/>
      <c r="PDW177"/>
      <c r="PDX177"/>
      <c r="PDY177"/>
      <c r="PDZ177"/>
      <c r="PEA177"/>
      <c r="PEB177"/>
      <c r="PEC177"/>
      <c r="PED177"/>
      <c r="PEE177"/>
      <c r="PEF177"/>
      <c r="PEG177"/>
      <c r="PEH177"/>
      <c r="PEI177"/>
      <c r="PEJ177"/>
      <c r="PEK177"/>
      <c r="PEL177"/>
      <c r="PEM177"/>
      <c r="PEN177"/>
      <c r="PEO177"/>
      <c r="PEP177"/>
      <c r="PEQ177"/>
      <c r="PER177"/>
      <c r="PES177"/>
      <c r="PET177"/>
      <c r="PEU177"/>
      <c r="PEV177"/>
      <c r="PEW177"/>
      <c r="PEX177"/>
      <c r="PEY177"/>
      <c r="PEZ177"/>
      <c r="PFA177"/>
      <c r="PFB177"/>
      <c r="PFC177"/>
      <c r="PFD177"/>
      <c r="PFE177"/>
      <c r="PFF177"/>
      <c r="PFG177"/>
      <c r="PFH177"/>
      <c r="PFI177"/>
      <c r="PFJ177"/>
      <c r="PFK177"/>
      <c r="PFL177"/>
      <c r="PFM177"/>
      <c r="PFN177"/>
      <c r="PFO177"/>
      <c r="PFP177"/>
      <c r="PFQ177"/>
      <c r="PFR177"/>
      <c r="PFS177"/>
      <c r="PFT177"/>
      <c r="PFU177"/>
      <c r="PFV177"/>
      <c r="PFW177"/>
      <c r="PFX177"/>
      <c r="PFY177"/>
      <c r="PFZ177"/>
      <c r="PGA177"/>
      <c r="PGB177"/>
      <c r="PGC177"/>
      <c r="PGD177"/>
      <c r="PGE177"/>
      <c r="PGF177"/>
      <c r="PGG177"/>
      <c r="PGH177"/>
      <c r="PGI177"/>
      <c r="PGJ177"/>
      <c r="PGK177"/>
      <c r="PGL177"/>
      <c r="PGM177"/>
      <c r="PGN177"/>
      <c r="PGO177"/>
      <c r="PGP177"/>
      <c r="PGQ177"/>
      <c r="PGR177"/>
      <c r="PGS177"/>
      <c r="PGT177"/>
      <c r="PGU177"/>
      <c r="PGV177"/>
      <c r="PGW177"/>
      <c r="PGX177"/>
      <c r="PGY177"/>
      <c r="PGZ177"/>
      <c r="PHA177"/>
      <c r="PHB177"/>
      <c r="PHC177"/>
      <c r="PHD177"/>
      <c r="PHE177"/>
      <c r="PHF177"/>
      <c r="PHG177"/>
      <c r="PHH177"/>
      <c r="PHI177"/>
      <c r="PHJ177"/>
      <c r="PHK177"/>
      <c r="PHL177"/>
      <c r="PHM177"/>
      <c r="PHN177"/>
      <c r="PHO177"/>
      <c r="PHP177"/>
      <c r="PHQ177"/>
      <c r="PHR177"/>
      <c r="PHS177"/>
      <c r="PHT177"/>
      <c r="PHU177"/>
      <c r="PHV177"/>
      <c r="PHW177"/>
      <c r="PHX177"/>
      <c r="PHY177"/>
      <c r="PHZ177"/>
      <c r="PIA177"/>
      <c r="PIB177"/>
      <c r="PIC177"/>
      <c r="PID177"/>
      <c r="PIE177"/>
      <c r="PIF177"/>
      <c r="PIG177"/>
      <c r="PIH177"/>
      <c r="PII177"/>
      <c r="PIJ177"/>
      <c r="PIK177"/>
      <c r="PIL177"/>
      <c r="PIM177"/>
      <c r="PIN177"/>
      <c r="PIO177"/>
      <c r="PIP177"/>
      <c r="PIQ177"/>
      <c r="PIR177"/>
      <c r="PIS177"/>
      <c r="PIT177"/>
      <c r="PIU177"/>
      <c r="PIV177"/>
      <c r="PIW177"/>
      <c r="PIX177"/>
      <c r="PIY177"/>
      <c r="PIZ177"/>
      <c r="PJA177"/>
      <c r="PJB177"/>
      <c r="PJC177"/>
      <c r="PJD177"/>
      <c r="PJE177"/>
      <c r="PJF177"/>
      <c r="PJG177"/>
      <c r="PJH177"/>
      <c r="PJI177"/>
      <c r="PJJ177"/>
      <c r="PJK177"/>
      <c r="PJL177"/>
      <c r="PJM177"/>
      <c r="PJN177"/>
      <c r="PJO177"/>
      <c r="PJP177"/>
      <c r="PJQ177"/>
      <c r="PJR177"/>
      <c r="PJS177"/>
      <c r="PJT177"/>
      <c r="PJU177"/>
      <c r="PJV177"/>
      <c r="PJW177"/>
      <c r="PJX177"/>
      <c r="PJY177"/>
      <c r="PJZ177"/>
      <c r="PKA177"/>
      <c r="PKB177"/>
      <c r="PKC177"/>
      <c r="PKD177"/>
      <c r="PKE177"/>
      <c r="PKF177"/>
      <c r="PKG177"/>
      <c r="PKH177"/>
      <c r="PKI177"/>
      <c r="PKJ177"/>
      <c r="PKK177"/>
      <c r="PKL177"/>
      <c r="PKM177"/>
      <c r="PKN177"/>
      <c r="PKO177"/>
      <c r="PKP177"/>
      <c r="PKQ177"/>
      <c r="PKR177"/>
      <c r="PKS177"/>
      <c r="PKT177"/>
      <c r="PKU177"/>
      <c r="PKV177"/>
      <c r="PKW177"/>
      <c r="PKX177"/>
      <c r="PKY177"/>
      <c r="PKZ177"/>
      <c r="PLA177"/>
      <c r="PLB177"/>
      <c r="PLC177"/>
      <c r="PLD177"/>
      <c r="PLE177"/>
      <c r="PLF177"/>
      <c r="PLG177"/>
      <c r="PLH177"/>
      <c r="PLI177"/>
      <c r="PLJ177"/>
      <c r="PLK177"/>
      <c r="PLL177"/>
      <c r="PLM177"/>
      <c r="PLN177"/>
      <c r="PLO177"/>
      <c r="PLP177"/>
      <c r="PLQ177"/>
      <c r="PLR177"/>
      <c r="PLS177"/>
      <c r="PLT177"/>
      <c r="PLU177"/>
      <c r="PLV177"/>
      <c r="PLW177"/>
      <c r="PLX177"/>
      <c r="PLY177"/>
      <c r="PLZ177"/>
      <c r="PMA177"/>
      <c r="PMB177"/>
      <c r="PMC177"/>
      <c r="PMD177"/>
      <c r="PME177"/>
      <c r="PMF177"/>
      <c r="PMG177"/>
      <c r="PMH177"/>
      <c r="PMI177"/>
      <c r="PMJ177"/>
      <c r="PMK177"/>
      <c r="PML177"/>
      <c r="PMM177"/>
      <c r="PMN177"/>
      <c r="PMO177"/>
      <c r="PMP177"/>
      <c r="PMQ177"/>
      <c r="PMR177"/>
      <c r="PMS177"/>
      <c r="PMT177"/>
      <c r="PMU177"/>
      <c r="PMV177"/>
      <c r="PMW177"/>
      <c r="PMX177"/>
      <c r="PMY177"/>
      <c r="PMZ177"/>
      <c r="PNA177"/>
      <c r="PNB177"/>
      <c r="PNC177"/>
      <c r="PND177"/>
      <c r="PNE177"/>
      <c r="PNF177"/>
      <c r="PNG177"/>
      <c r="PNH177"/>
      <c r="PNI177"/>
      <c r="PNJ177"/>
      <c r="PNK177"/>
      <c r="PNL177"/>
      <c r="PNM177"/>
      <c r="PNN177"/>
      <c r="PNO177"/>
      <c r="PNP177"/>
      <c r="PNQ177"/>
      <c r="PNR177"/>
      <c r="PNS177"/>
      <c r="PNT177"/>
      <c r="PNU177"/>
      <c r="PNV177"/>
      <c r="PNW177"/>
      <c r="PNX177"/>
      <c r="PNY177"/>
      <c r="PNZ177"/>
      <c r="POA177"/>
      <c r="POB177"/>
      <c r="POC177"/>
      <c r="POD177"/>
      <c r="POE177"/>
      <c r="POF177"/>
      <c r="POG177"/>
      <c r="POH177"/>
      <c r="POI177"/>
      <c r="POJ177"/>
      <c r="POK177"/>
      <c r="POL177"/>
      <c r="POM177"/>
      <c r="PON177"/>
      <c r="POO177"/>
      <c r="POP177"/>
      <c r="POQ177"/>
      <c r="POR177"/>
      <c r="POS177"/>
      <c r="POT177"/>
      <c r="POU177"/>
      <c r="POV177"/>
      <c r="POW177"/>
      <c r="POX177"/>
      <c r="POY177"/>
      <c r="POZ177"/>
      <c r="PPA177"/>
      <c r="PPB177"/>
      <c r="PPC177"/>
      <c r="PPD177"/>
      <c r="PPE177"/>
      <c r="PPF177"/>
      <c r="PPG177"/>
      <c r="PPH177"/>
      <c r="PPI177"/>
      <c r="PPJ177"/>
      <c r="PPK177"/>
      <c r="PPL177"/>
      <c r="PPM177"/>
      <c r="PPN177"/>
      <c r="PPO177"/>
      <c r="PPP177"/>
      <c r="PPQ177"/>
      <c r="PPR177"/>
      <c r="PPS177"/>
      <c r="PPT177"/>
      <c r="PPU177"/>
      <c r="PPV177"/>
      <c r="PPW177"/>
      <c r="PPX177"/>
      <c r="PPY177"/>
      <c r="PPZ177"/>
      <c r="PQA177"/>
      <c r="PQB177"/>
      <c r="PQC177"/>
      <c r="PQD177"/>
      <c r="PQE177"/>
      <c r="PQF177"/>
      <c r="PQG177"/>
      <c r="PQH177"/>
      <c r="PQI177"/>
      <c r="PQJ177"/>
      <c r="PQK177"/>
      <c r="PQL177"/>
      <c r="PQM177"/>
      <c r="PQN177"/>
      <c r="PQO177"/>
      <c r="PQP177"/>
      <c r="PQQ177"/>
      <c r="PQR177"/>
      <c r="PQS177"/>
      <c r="PQT177"/>
      <c r="PQU177"/>
      <c r="PQV177"/>
      <c r="PQW177"/>
      <c r="PQX177"/>
      <c r="PQY177"/>
      <c r="PQZ177"/>
      <c r="PRA177"/>
      <c r="PRB177"/>
      <c r="PRC177"/>
      <c r="PRD177"/>
      <c r="PRE177"/>
      <c r="PRF177"/>
      <c r="PRG177"/>
      <c r="PRH177"/>
      <c r="PRI177"/>
      <c r="PRJ177"/>
      <c r="PRK177"/>
      <c r="PRL177"/>
      <c r="PRM177"/>
      <c r="PRN177"/>
      <c r="PRO177"/>
      <c r="PRP177"/>
      <c r="PRQ177"/>
      <c r="PRR177"/>
      <c r="PRS177"/>
      <c r="PRT177"/>
      <c r="PRU177"/>
      <c r="PRV177"/>
      <c r="PRW177"/>
      <c r="PRX177"/>
      <c r="PRY177"/>
      <c r="PRZ177"/>
      <c r="PSA177"/>
      <c r="PSB177"/>
      <c r="PSC177"/>
      <c r="PSD177"/>
      <c r="PSE177"/>
      <c r="PSF177"/>
      <c r="PSG177"/>
      <c r="PSH177"/>
      <c r="PSI177"/>
      <c r="PSJ177"/>
      <c r="PSK177"/>
      <c r="PSL177"/>
      <c r="PSM177"/>
      <c r="PSN177"/>
      <c r="PSO177"/>
      <c r="PSP177"/>
      <c r="PSQ177"/>
      <c r="PSR177"/>
      <c r="PSS177"/>
      <c r="PST177"/>
      <c r="PSU177"/>
      <c r="PSV177"/>
      <c r="PSW177"/>
      <c r="PSX177"/>
      <c r="PSY177"/>
      <c r="PSZ177"/>
      <c r="PTA177"/>
      <c r="PTB177"/>
      <c r="PTC177"/>
      <c r="PTD177"/>
      <c r="PTE177"/>
      <c r="PTF177"/>
      <c r="PTG177"/>
      <c r="PTH177"/>
      <c r="PTI177"/>
      <c r="PTJ177"/>
      <c r="PTK177"/>
      <c r="PTL177"/>
      <c r="PTM177"/>
      <c r="PTN177"/>
      <c r="PTO177"/>
      <c r="PTP177"/>
      <c r="PTQ177"/>
      <c r="PTR177"/>
      <c r="PTS177"/>
      <c r="PTT177"/>
      <c r="PTU177"/>
      <c r="PTV177"/>
      <c r="PTW177"/>
      <c r="PTX177"/>
      <c r="PTY177"/>
      <c r="PTZ177"/>
      <c r="PUA177"/>
      <c r="PUB177"/>
      <c r="PUC177"/>
      <c r="PUD177"/>
      <c r="PUE177"/>
      <c r="PUF177"/>
      <c r="PUG177"/>
      <c r="PUH177"/>
      <c r="PUI177"/>
      <c r="PUJ177"/>
      <c r="PUK177"/>
      <c r="PUL177"/>
      <c r="PUM177"/>
      <c r="PUN177"/>
      <c r="PUO177"/>
      <c r="PUP177"/>
      <c r="PUQ177"/>
      <c r="PUR177"/>
      <c r="PUS177"/>
      <c r="PUT177"/>
      <c r="PUU177"/>
      <c r="PUV177"/>
      <c r="PUW177"/>
      <c r="PUX177"/>
      <c r="PUY177"/>
      <c r="PUZ177"/>
      <c r="PVA177"/>
      <c r="PVB177"/>
      <c r="PVC177"/>
      <c r="PVD177"/>
      <c r="PVE177"/>
      <c r="PVF177"/>
      <c r="PVG177"/>
      <c r="PVH177"/>
      <c r="PVI177"/>
      <c r="PVJ177"/>
      <c r="PVK177"/>
      <c r="PVL177"/>
      <c r="PVM177"/>
      <c r="PVN177"/>
      <c r="PVO177"/>
      <c r="PVP177"/>
      <c r="PVQ177"/>
      <c r="PVR177"/>
      <c r="PVS177"/>
      <c r="PVT177"/>
      <c r="PVU177"/>
      <c r="PVV177"/>
      <c r="PVW177"/>
      <c r="PVX177"/>
      <c r="PVY177"/>
      <c r="PVZ177"/>
      <c r="PWA177"/>
      <c r="PWB177"/>
      <c r="PWC177"/>
      <c r="PWD177"/>
      <c r="PWE177"/>
      <c r="PWF177"/>
      <c r="PWG177"/>
      <c r="PWH177"/>
      <c r="PWI177"/>
      <c r="PWJ177"/>
      <c r="PWK177"/>
      <c r="PWL177"/>
      <c r="PWM177"/>
      <c r="PWN177"/>
      <c r="PWO177"/>
      <c r="PWP177"/>
      <c r="PWQ177"/>
      <c r="PWR177"/>
      <c r="PWS177"/>
      <c r="PWT177"/>
      <c r="PWU177"/>
      <c r="PWV177"/>
      <c r="PWW177"/>
      <c r="PWX177"/>
      <c r="PWY177"/>
      <c r="PWZ177"/>
      <c r="PXA177"/>
      <c r="PXB177"/>
      <c r="PXC177"/>
      <c r="PXD177"/>
      <c r="PXE177"/>
      <c r="PXF177"/>
      <c r="PXG177"/>
      <c r="PXH177"/>
      <c r="PXI177"/>
      <c r="PXJ177"/>
      <c r="PXK177"/>
      <c r="PXL177"/>
      <c r="PXM177"/>
      <c r="PXN177"/>
      <c r="PXO177"/>
      <c r="PXP177"/>
      <c r="PXQ177"/>
      <c r="PXR177"/>
      <c r="PXS177"/>
      <c r="PXT177"/>
      <c r="PXU177"/>
      <c r="PXV177"/>
      <c r="PXW177"/>
      <c r="PXX177"/>
      <c r="PXY177"/>
      <c r="PXZ177"/>
      <c r="PYA177"/>
      <c r="PYB177"/>
      <c r="PYC177"/>
      <c r="PYD177"/>
      <c r="PYE177"/>
      <c r="PYF177"/>
      <c r="PYG177"/>
      <c r="PYH177"/>
      <c r="PYI177"/>
      <c r="PYJ177"/>
      <c r="PYK177"/>
      <c r="PYL177"/>
      <c r="PYM177"/>
      <c r="PYN177"/>
      <c r="PYO177"/>
      <c r="PYP177"/>
      <c r="PYQ177"/>
      <c r="PYR177"/>
      <c r="PYS177"/>
      <c r="PYT177"/>
      <c r="PYU177"/>
      <c r="PYV177"/>
      <c r="PYW177"/>
      <c r="PYX177"/>
      <c r="PYY177"/>
      <c r="PYZ177"/>
      <c r="PZA177"/>
      <c r="PZB177"/>
      <c r="PZC177"/>
      <c r="PZD177"/>
      <c r="PZE177"/>
      <c r="PZF177"/>
      <c r="PZG177"/>
      <c r="PZH177"/>
      <c r="PZI177"/>
      <c r="PZJ177"/>
      <c r="PZK177"/>
      <c r="PZL177"/>
      <c r="PZM177"/>
      <c r="PZN177"/>
      <c r="PZO177"/>
      <c r="PZP177"/>
      <c r="PZQ177"/>
      <c r="PZR177"/>
      <c r="PZS177"/>
      <c r="PZT177"/>
      <c r="PZU177"/>
      <c r="PZV177"/>
      <c r="PZW177"/>
      <c r="PZX177"/>
      <c r="PZY177"/>
      <c r="PZZ177"/>
      <c r="QAA177"/>
      <c r="QAB177"/>
      <c r="QAC177"/>
      <c r="QAD177"/>
      <c r="QAE177"/>
      <c r="QAF177"/>
      <c r="QAG177"/>
      <c r="QAH177"/>
      <c r="QAI177"/>
      <c r="QAJ177"/>
      <c r="QAK177"/>
      <c r="QAL177"/>
      <c r="QAM177"/>
      <c r="QAN177"/>
      <c r="QAO177"/>
      <c r="QAP177"/>
      <c r="QAQ177"/>
      <c r="QAR177"/>
      <c r="QAS177"/>
      <c r="QAT177"/>
      <c r="QAU177"/>
      <c r="QAV177"/>
      <c r="QAW177"/>
      <c r="QAX177"/>
      <c r="QAY177"/>
      <c r="QAZ177"/>
      <c r="QBA177"/>
      <c r="QBB177"/>
      <c r="QBC177"/>
      <c r="QBD177"/>
      <c r="QBE177"/>
      <c r="QBF177"/>
      <c r="QBG177"/>
      <c r="QBH177"/>
      <c r="QBI177"/>
      <c r="QBJ177"/>
      <c r="QBK177"/>
      <c r="QBL177"/>
      <c r="QBM177"/>
      <c r="QBN177"/>
      <c r="QBO177"/>
      <c r="QBP177"/>
      <c r="QBQ177"/>
      <c r="QBR177"/>
      <c r="QBS177"/>
      <c r="QBT177"/>
      <c r="QBU177"/>
      <c r="QBV177"/>
      <c r="QBW177"/>
      <c r="QBX177"/>
      <c r="QBY177"/>
      <c r="QBZ177"/>
      <c r="QCA177"/>
      <c r="QCB177"/>
      <c r="QCC177"/>
      <c r="QCD177"/>
      <c r="QCE177"/>
      <c r="QCF177"/>
      <c r="QCG177"/>
      <c r="QCH177"/>
      <c r="QCI177"/>
      <c r="QCJ177"/>
      <c r="QCK177"/>
      <c r="QCL177"/>
      <c r="QCM177"/>
      <c r="QCN177"/>
      <c r="QCO177"/>
      <c r="QCP177"/>
      <c r="QCQ177"/>
      <c r="QCR177"/>
      <c r="QCS177"/>
      <c r="QCT177"/>
      <c r="QCU177"/>
      <c r="QCV177"/>
      <c r="QCW177"/>
      <c r="QCX177"/>
      <c r="QCY177"/>
      <c r="QCZ177"/>
      <c r="QDA177"/>
      <c r="QDB177"/>
      <c r="QDC177"/>
      <c r="QDD177"/>
      <c r="QDE177"/>
      <c r="QDF177"/>
      <c r="QDG177"/>
      <c r="QDH177"/>
      <c r="QDI177"/>
      <c r="QDJ177"/>
      <c r="QDK177"/>
      <c r="QDL177"/>
      <c r="QDM177"/>
      <c r="QDN177"/>
      <c r="QDO177"/>
      <c r="QDP177"/>
      <c r="QDQ177"/>
      <c r="QDR177"/>
      <c r="QDS177"/>
      <c r="QDT177"/>
      <c r="QDU177"/>
      <c r="QDV177"/>
      <c r="QDW177"/>
      <c r="QDX177"/>
      <c r="QDY177"/>
      <c r="QDZ177"/>
      <c r="QEA177"/>
      <c r="QEB177"/>
      <c r="QEC177"/>
      <c r="QED177"/>
      <c r="QEE177"/>
      <c r="QEF177"/>
      <c r="QEG177"/>
      <c r="QEH177"/>
      <c r="QEI177"/>
      <c r="QEJ177"/>
      <c r="QEK177"/>
      <c r="QEL177"/>
      <c r="QEM177"/>
      <c r="QEN177"/>
      <c r="QEO177"/>
      <c r="QEP177"/>
      <c r="QEQ177"/>
      <c r="QER177"/>
      <c r="QES177"/>
      <c r="QET177"/>
      <c r="QEU177"/>
      <c r="QEV177"/>
      <c r="QEW177"/>
      <c r="QEX177"/>
      <c r="QEY177"/>
      <c r="QEZ177"/>
      <c r="QFA177"/>
      <c r="QFB177"/>
      <c r="QFC177"/>
      <c r="QFD177"/>
      <c r="QFE177"/>
      <c r="QFF177"/>
      <c r="QFG177"/>
      <c r="QFH177"/>
      <c r="QFI177"/>
      <c r="QFJ177"/>
      <c r="QFK177"/>
      <c r="QFL177"/>
      <c r="QFM177"/>
      <c r="QFN177"/>
      <c r="QFO177"/>
      <c r="QFP177"/>
      <c r="QFQ177"/>
      <c r="QFR177"/>
      <c r="QFS177"/>
      <c r="QFT177"/>
      <c r="QFU177"/>
      <c r="QFV177"/>
      <c r="QFW177"/>
      <c r="QFX177"/>
      <c r="QFY177"/>
      <c r="QFZ177"/>
      <c r="QGA177"/>
      <c r="QGB177"/>
      <c r="QGC177"/>
      <c r="QGD177"/>
      <c r="QGE177"/>
      <c r="QGF177"/>
      <c r="QGG177"/>
      <c r="QGH177"/>
      <c r="QGI177"/>
      <c r="QGJ177"/>
      <c r="QGK177"/>
      <c r="QGL177"/>
      <c r="QGM177"/>
      <c r="QGN177"/>
      <c r="QGO177"/>
      <c r="QGP177"/>
      <c r="QGQ177"/>
      <c r="QGR177"/>
      <c r="QGS177"/>
      <c r="QGT177"/>
      <c r="QGU177"/>
      <c r="QGV177"/>
      <c r="QGW177"/>
      <c r="QGX177"/>
      <c r="QGY177"/>
      <c r="QGZ177"/>
      <c r="QHA177"/>
      <c r="QHB177"/>
      <c r="QHC177"/>
      <c r="QHD177"/>
      <c r="QHE177"/>
      <c r="QHF177"/>
      <c r="QHG177"/>
      <c r="QHH177"/>
      <c r="QHI177"/>
      <c r="QHJ177"/>
      <c r="QHK177"/>
      <c r="QHL177"/>
      <c r="QHM177"/>
      <c r="QHN177"/>
      <c r="QHO177"/>
      <c r="QHP177"/>
      <c r="QHQ177"/>
      <c r="QHR177"/>
      <c r="QHS177"/>
      <c r="QHT177"/>
      <c r="QHU177"/>
      <c r="QHV177"/>
      <c r="QHW177"/>
      <c r="QHX177"/>
      <c r="QHY177"/>
      <c r="QHZ177"/>
      <c r="QIA177"/>
      <c r="QIB177"/>
      <c r="QIC177"/>
      <c r="QID177"/>
      <c r="QIE177"/>
      <c r="QIF177"/>
      <c r="QIG177"/>
      <c r="QIH177"/>
      <c r="QII177"/>
      <c r="QIJ177"/>
      <c r="QIK177"/>
      <c r="QIL177"/>
      <c r="QIM177"/>
      <c r="QIN177"/>
      <c r="QIO177"/>
      <c r="QIP177"/>
      <c r="QIQ177"/>
      <c r="QIR177"/>
      <c r="QIS177"/>
      <c r="QIT177"/>
      <c r="QIU177"/>
      <c r="QIV177"/>
      <c r="QIW177"/>
      <c r="QIX177"/>
      <c r="QIY177"/>
      <c r="QIZ177"/>
      <c r="QJA177"/>
      <c r="QJB177"/>
      <c r="QJC177"/>
      <c r="QJD177"/>
      <c r="QJE177"/>
      <c r="QJF177"/>
      <c r="QJG177"/>
      <c r="QJH177"/>
      <c r="QJI177"/>
      <c r="QJJ177"/>
      <c r="QJK177"/>
      <c r="QJL177"/>
      <c r="QJM177"/>
      <c r="QJN177"/>
      <c r="QJO177"/>
      <c r="QJP177"/>
      <c r="QJQ177"/>
      <c r="QJR177"/>
      <c r="QJS177"/>
      <c r="QJT177"/>
      <c r="QJU177"/>
      <c r="QJV177"/>
      <c r="QJW177"/>
      <c r="QJX177"/>
      <c r="QJY177"/>
      <c r="QJZ177"/>
      <c r="QKA177"/>
      <c r="QKB177"/>
      <c r="QKC177"/>
      <c r="QKD177"/>
      <c r="QKE177"/>
      <c r="QKF177"/>
      <c r="QKG177"/>
      <c r="QKH177"/>
      <c r="QKI177"/>
      <c r="QKJ177"/>
      <c r="QKK177"/>
      <c r="QKL177"/>
      <c r="QKM177"/>
      <c r="QKN177"/>
      <c r="QKO177"/>
      <c r="QKP177"/>
      <c r="QKQ177"/>
      <c r="QKR177"/>
      <c r="QKS177"/>
      <c r="QKT177"/>
      <c r="QKU177"/>
      <c r="QKV177"/>
      <c r="QKW177"/>
      <c r="QKX177"/>
      <c r="QKY177"/>
      <c r="QKZ177"/>
      <c r="QLA177"/>
      <c r="QLB177"/>
      <c r="QLC177"/>
      <c r="QLD177"/>
      <c r="QLE177"/>
      <c r="QLF177"/>
      <c r="QLG177"/>
      <c r="QLH177"/>
      <c r="QLI177"/>
      <c r="QLJ177"/>
      <c r="QLK177"/>
      <c r="QLL177"/>
      <c r="QLM177"/>
      <c r="QLN177"/>
      <c r="QLO177"/>
      <c r="QLP177"/>
      <c r="QLQ177"/>
      <c r="QLR177"/>
      <c r="QLS177"/>
      <c r="QLT177"/>
      <c r="QLU177"/>
      <c r="QLV177"/>
      <c r="QLW177"/>
      <c r="QLX177"/>
      <c r="QLY177"/>
      <c r="QLZ177"/>
      <c r="QMA177"/>
      <c r="QMB177"/>
      <c r="QMC177"/>
      <c r="QMD177"/>
      <c r="QME177"/>
      <c r="QMF177"/>
      <c r="QMG177"/>
      <c r="QMH177"/>
      <c r="QMI177"/>
      <c r="QMJ177"/>
      <c r="QMK177"/>
      <c r="QML177"/>
      <c r="QMM177"/>
      <c r="QMN177"/>
      <c r="QMO177"/>
      <c r="QMP177"/>
      <c r="QMQ177"/>
      <c r="QMR177"/>
      <c r="QMS177"/>
      <c r="QMT177"/>
      <c r="QMU177"/>
      <c r="QMV177"/>
      <c r="QMW177"/>
      <c r="QMX177"/>
      <c r="QMY177"/>
      <c r="QMZ177"/>
      <c r="QNA177"/>
      <c r="QNB177"/>
      <c r="QNC177"/>
      <c r="QND177"/>
      <c r="QNE177"/>
      <c r="QNF177"/>
      <c r="QNG177"/>
      <c r="QNH177"/>
      <c r="QNI177"/>
      <c r="QNJ177"/>
      <c r="QNK177"/>
      <c r="QNL177"/>
      <c r="QNM177"/>
      <c r="QNN177"/>
      <c r="QNO177"/>
      <c r="QNP177"/>
      <c r="QNQ177"/>
      <c r="QNR177"/>
      <c r="QNS177"/>
      <c r="QNT177"/>
      <c r="QNU177"/>
      <c r="QNV177"/>
      <c r="QNW177"/>
      <c r="QNX177"/>
      <c r="QNY177"/>
      <c r="QNZ177"/>
      <c r="QOA177"/>
      <c r="QOB177"/>
      <c r="QOC177"/>
      <c r="QOD177"/>
      <c r="QOE177"/>
      <c r="QOF177"/>
      <c r="QOG177"/>
      <c r="QOH177"/>
      <c r="QOI177"/>
      <c r="QOJ177"/>
      <c r="QOK177"/>
      <c r="QOL177"/>
      <c r="QOM177"/>
      <c r="QON177"/>
      <c r="QOO177"/>
      <c r="QOP177"/>
      <c r="QOQ177"/>
      <c r="QOR177"/>
      <c r="QOS177"/>
      <c r="QOT177"/>
      <c r="QOU177"/>
      <c r="QOV177"/>
      <c r="QOW177"/>
      <c r="QOX177"/>
      <c r="QOY177"/>
      <c r="QOZ177"/>
      <c r="QPA177"/>
      <c r="QPB177"/>
      <c r="QPC177"/>
      <c r="QPD177"/>
      <c r="QPE177"/>
      <c r="QPF177"/>
      <c r="QPG177"/>
      <c r="QPH177"/>
      <c r="QPI177"/>
      <c r="QPJ177"/>
      <c r="QPK177"/>
      <c r="QPL177"/>
      <c r="QPM177"/>
      <c r="QPN177"/>
      <c r="QPO177"/>
      <c r="QPP177"/>
      <c r="QPQ177"/>
      <c r="QPR177"/>
      <c r="QPS177"/>
      <c r="QPT177"/>
      <c r="QPU177"/>
      <c r="QPV177"/>
      <c r="QPW177"/>
      <c r="QPX177"/>
      <c r="QPY177"/>
      <c r="QPZ177"/>
      <c r="QQA177"/>
      <c r="QQB177"/>
      <c r="QQC177"/>
      <c r="QQD177"/>
      <c r="QQE177"/>
      <c r="QQF177"/>
      <c r="QQG177"/>
      <c r="QQH177"/>
      <c r="QQI177"/>
      <c r="QQJ177"/>
      <c r="QQK177"/>
      <c r="QQL177"/>
      <c r="QQM177"/>
      <c r="QQN177"/>
      <c r="QQO177"/>
      <c r="QQP177"/>
      <c r="QQQ177"/>
      <c r="QQR177"/>
      <c r="QQS177"/>
      <c r="QQT177"/>
      <c r="QQU177"/>
      <c r="QQV177"/>
      <c r="QQW177"/>
      <c r="QQX177"/>
      <c r="QQY177"/>
      <c r="QQZ177"/>
      <c r="QRA177"/>
      <c r="QRB177"/>
      <c r="QRC177"/>
      <c r="QRD177"/>
      <c r="QRE177"/>
      <c r="QRF177"/>
      <c r="QRG177"/>
      <c r="QRH177"/>
      <c r="QRI177"/>
      <c r="QRJ177"/>
      <c r="QRK177"/>
      <c r="QRL177"/>
      <c r="QRM177"/>
      <c r="QRN177"/>
      <c r="QRO177"/>
      <c r="QRP177"/>
      <c r="QRQ177"/>
      <c r="QRR177"/>
      <c r="QRS177"/>
      <c r="QRT177"/>
      <c r="QRU177"/>
      <c r="QRV177"/>
      <c r="QRW177"/>
      <c r="QRX177"/>
      <c r="QRY177"/>
      <c r="QRZ177"/>
      <c r="QSA177"/>
      <c r="QSB177"/>
      <c r="QSC177"/>
      <c r="QSD177"/>
      <c r="QSE177"/>
      <c r="QSF177"/>
      <c r="QSG177"/>
      <c r="QSH177"/>
      <c r="QSI177"/>
      <c r="QSJ177"/>
      <c r="QSK177"/>
      <c r="QSL177"/>
      <c r="QSM177"/>
      <c r="QSN177"/>
      <c r="QSO177"/>
      <c r="QSP177"/>
      <c r="QSQ177"/>
      <c r="QSR177"/>
      <c r="QSS177"/>
      <c r="QST177"/>
      <c r="QSU177"/>
      <c r="QSV177"/>
      <c r="QSW177"/>
      <c r="QSX177"/>
      <c r="QSY177"/>
      <c r="QSZ177"/>
      <c r="QTA177"/>
      <c r="QTB177"/>
      <c r="QTC177"/>
      <c r="QTD177"/>
      <c r="QTE177"/>
      <c r="QTF177"/>
      <c r="QTG177"/>
      <c r="QTH177"/>
      <c r="QTI177"/>
      <c r="QTJ177"/>
      <c r="QTK177"/>
      <c r="QTL177"/>
      <c r="QTM177"/>
      <c r="QTN177"/>
      <c r="QTO177"/>
      <c r="QTP177"/>
      <c r="QTQ177"/>
      <c r="QTR177"/>
      <c r="QTS177"/>
      <c r="QTT177"/>
      <c r="QTU177"/>
      <c r="QTV177"/>
      <c r="QTW177"/>
      <c r="QTX177"/>
      <c r="QTY177"/>
      <c r="QTZ177"/>
      <c r="QUA177"/>
      <c r="QUB177"/>
      <c r="QUC177"/>
      <c r="QUD177"/>
      <c r="QUE177"/>
      <c r="QUF177"/>
      <c r="QUG177"/>
      <c r="QUH177"/>
      <c r="QUI177"/>
      <c r="QUJ177"/>
      <c r="QUK177"/>
      <c r="QUL177"/>
      <c r="QUM177"/>
      <c r="QUN177"/>
      <c r="QUO177"/>
      <c r="QUP177"/>
      <c r="QUQ177"/>
      <c r="QUR177"/>
      <c r="QUS177"/>
      <c r="QUT177"/>
      <c r="QUU177"/>
      <c r="QUV177"/>
      <c r="QUW177"/>
      <c r="QUX177"/>
      <c r="QUY177"/>
      <c r="QUZ177"/>
      <c r="QVA177"/>
      <c r="QVB177"/>
      <c r="QVC177"/>
      <c r="QVD177"/>
      <c r="QVE177"/>
      <c r="QVF177"/>
      <c r="QVG177"/>
      <c r="QVH177"/>
      <c r="QVI177"/>
      <c r="QVJ177"/>
      <c r="QVK177"/>
      <c r="QVL177"/>
      <c r="QVM177"/>
      <c r="QVN177"/>
      <c r="QVO177"/>
      <c r="QVP177"/>
      <c r="QVQ177"/>
      <c r="QVR177"/>
      <c r="QVS177"/>
      <c r="QVT177"/>
      <c r="QVU177"/>
      <c r="QVV177"/>
      <c r="QVW177"/>
      <c r="QVX177"/>
      <c r="QVY177"/>
      <c r="QVZ177"/>
      <c r="QWA177"/>
      <c r="QWB177"/>
      <c r="QWC177"/>
      <c r="QWD177"/>
      <c r="QWE177"/>
      <c r="QWF177"/>
      <c r="QWG177"/>
      <c r="QWH177"/>
      <c r="QWI177"/>
      <c r="QWJ177"/>
      <c r="QWK177"/>
      <c r="QWL177"/>
      <c r="QWM177"/>
      <c r="QWN177"/>
      <c r="QWO177"/>
      <c r="QWP177"/>
      <c r="QWQ177"/>
      <c r="QWR177"/>
      <c r="QWS177"/>
      <c r="QWT177"/>
      <c r="QWU177"/>
      <c r="QWV177"/>
      <c r="QWW177"/>
      <c r="QWX177"/>
      <c r="QWY177"/>
      <c r="QWZ177"/>
      <c r="QXA177"/>
      <c r="QXB177"/>
      <c r="QXC177"/>
      <c r="QXD177"/>
      <c r="QXE177"/>
      <c r="QXF177"/>
      <c r="QXG177"/>
      <c r="QXH177"/>
      <c r="QXI177"/>
      <c r="QXJ177"/>
      <c r="QXK177"/>
      <c r="QXL177"/>
      <c r="QXM177"/>
      <c r="QXN177"/>
      <c r="QXO177"/>
      <c r="QXP177"/>
      <c r="QXQ177"/>
      <c r="QXR177"/>
      <c r="QXS177"/>
      <c r="QXT177"/>
      <c r="QXU177"/>
      <c r="QXV177"/>
      <c r="QXW177"/>
      <c r="QXX177"/>
      <c r="QXY177"/>
      <c r="QXZ177"/>
      <c r="QYA177"/>
      <c r="QYB177"/>
      <c r="QYC177"/>
      <c r="QYD177"/>
      <c r="QYE177"/>
      <c r="QYF177"/>
      <c r="QYG177"/>
      <c r="QYH177"/>
      <c r="QYI177"/>
      <c r="QYJ177"/>
      <c r="QYK177"/>
      <c r="QYL177"/>
      <c r="QYM177"/>
      <c r="QYN177"/>
      <c r="QYO177"/>
      <c r="QYP177"/>
      <c r="QYQ177"/>
      <c r="QYR177"/>
      <c r="QYS177"/>
      <c r="QYT177"/>
      <c r="QYU177"/>
      <c r="QYV177"/>
      <c r="QYW177"/>
      <c r="QYX177"/>
      <c r="QYY177"/>
      <c r="QYZ177"/>
      <c r="QZA177"/>
      <c r="QZB177"/>
      <c r="QZC177"/>
      <c r="QZD177"/>
      <c r="QZE177"/>
      <c r="QZF177"/>
      <c r="QZG177"/>
      <c r="QZH177"/>
      <c r="QZI177"/>
      <c r="QZJ177"/>
      <c r="QZK177"/>
      <c r="QZL177"/>
      <c r="QZM177"/>
      <c r="QZN177"/>
      <c r="QZO177"/>
      <c r="QZP177"/>
      <c r="QZQ177"/>
      <c r="QZR177"/>
      <c r="QZS177"/>
      <c r="QZT177"/>
      <c r="QZU177"/>
      <c r="QZV177"/>
      <c r="QZW177"/>
      <c r="QZX177"/>
      <c r="QZY177"/>
      <c r="QZZ177"/>
      <c r="RAA177"/>
      <c r="RAB177"/>
      <c r="RAC177"/>
      <c r="RAD177"/>
      <c r="RAE177"/>
      <c r="RAF177"/>
      <c r="RAG177"/>
      <c r="RAH177"/>
      <c r="RAI177"/>
      <c r="RAJ177"/>
      <c r="RAK177"/>
      <c r="RAL177"/>
      <c r="RAM177"/>
      <c r="RAN177"/>
      <c r="RAO177"/>
      <c r="RAP177"/>
      <c r="RAQ177"/>
      <c r="RAR177"/>
      <c r="RAS177"/>
      <c r="RAT177"/>
      <c r="RAU177"/>
      <c r="RAV177"/>
      <c r="RAW177"/>
      <c r="RAX177"/>
      <c r="RAY177"/>
      <c r="RAZ177"/>
      <c r="RBA177"/>
      <c r="RBB177"/>
      <c r="RBC177"/>
      <c r="RBD177"/>
      <c r="RBE177"/>
      <c r="RBF177"/>
      <c r="RBG177"/>
      <c r="RBH177"/>
      <c r="RBI177"/>
      <c r="RBJ177"/>
      <c r="RBK177"/>
      <c r="RBL177"/>
      <c r="RBM177"/>
      <c r="RBN177"/>
      <c r="RBO177"/>
      <c r="RBP177"/>
      <c r="RBQ177"/>
      <c r="RBR177"/>
      <c r="RBS177"/>
      <c r="RBT177"/>
      <c r="RBU177"/>
      <c r="RBV177"/>
      <c r="RBW177"/>
      <c r="RBX177"/>
      <c r="RBY177"/>
      <c r="RBZ177"/>
      <c r="RCA177"/>
      <c r="RCB177"/>
      <c r="RCC177"/>
      <c r="RCD177"/>
      <c r="RCE177"/>
      <c r="RCF177"/>
      <c r="RCG177"/>
      <c r="RCH177"/>
      <c r="RCI177"/>
      <c r="RCJ177"/>
      <c r="RCK177"/>
      <c r="RCL177"/>
      <c r="RCM177"/>
      <c r="RCN177"/>
      <c r="RCO177"/>
      <c r="RCP177"/>
      <c r="RCQ177"/>
      <c r="RCR177"/>
      <c r="RCS177"/>
      <c r="RCT177"/>
      <c r="RCU177"/>
      <c r="RCV177"/>
      <c r="RCW177"/>
      <c r="RCX177"/>
      <c r="RCY177"/>
      <c r="RCZ177"/>
      <c r="RDA177"/>
      <c r="RDB177"/>
      <c r="RDC177"/>
      <c r="RDD177"/>
      <c r="RDE177"/>
      <c r="RDF177"/>
      <c r="RDG177"/>
      <c r="RDH177"/>
      <c r="RDI177"/>
      <c r="RDJ177"/>
      <c r="RDK177"/>
      <c r="RDL177"/>
      <c r="RDM177"/>
      <c r="RDN177"/>
      <c r="RDO177"/>
      <c r="RDP177"/>
      <c r="RDQ177"/>
      <c r="RDR177"/>
      <c r="RDS177"/>
      <c r="RDT177"/>
      <c r="RDU177"/>
      <c r="RDV177"/>
      <c r="RDW177"/>
      <c r="RDX177"/>
      <c r="RDY177"/>
      <c r="RDZ177"/>
      <c r="REA177"/>
      <c r="REB177"/>
      <c r="REC177"/>
      <c r="RED177"/>
      <c r="REE177"/>
      <c r="REF177"/>
      <c r="REG177"/>
      <c r="REH177"/>
      <c r="REI177"/>
      <c r="REJ177"/>
      <c r="REK177"/>
      <c r="REL177"/>
      <c r="REM177"/>
      <c r="REN177"/>
      <c r="REO177"/>
      <c r="REP177"/>
      <c r="REQ177"/>
      <c r="RER177"/>
      <c r="RES177"/>
      <c r="RET177"/>
      <c r="REU177"/>
      <c r="REV177"/>
      <c r="REW177"/>
      <c r="REX177"/>
      <c r="REY177"/>
      <c r="REZ177"/>
      <c r="RFA177"/>
      <c r="RFB177"/>
      <c r="RFC177"/>
      <c r="RFD177"/>
      <c r="RFE177"/>
      <c r="RFF177"/>
      <c r="RFG177"/>
      <c r="RFH177"/>
      <c r="RFI177"/>
      <c r="RFJ177"/>
      <c r="RFK177"/>
      <c r="RFL177"/>
      <c r="RFM177"/>
      <c r="RFN177"/>
      <c r="RFO177"/>
      <c r="RFP177"/>
      <c r="RFQ177"/>
      <c r="RFR177"/>
      <c r="RFS177"/>
      <c r="RFT177"/>
      <c r="RFU177"/>
      <c r="RFV177"/>
      <c r="RFW177"/>
      <c r="RFX177"/>
      <c r="RFY177"/>
      <c r="RFZ177"/>
      <c r="RGA177"/>
      <c r="RGB177"/>
      <c r="RGC177"/>
      <c r="RGD177"/>
      <c r="RGE177"/>
      <c r="RGF177"/>
      <c r="RGG177"/>
      <c r="RGH177"/>
      <c r="RGI177"/>
      <c r="RGJ177"/>
      <c r="RGK177"/>
      <c r="RGL177"/>
      <c r="RGM177"/>
      <c r="RGN177"/>
      <c r="RGO177"/>
      <c r="RGP177"/>
      <c r="RGQ177"/>
      <c r="RGR177"/>
      <c r="RGS177"/>
      <c r="RGT177"/>
      <c r="RGU177"/>
      <c r="RGV177"/>
      <c r="RGW177"/>
      <c r="RGX177"/>
      <c r="RGY177"/>
      <c r="RGZ177"/>
      <c r="RHA177"/>
      <c r="RHB177"/>
      <c r="RHC177"/>
      <c r="RHD177"/>
      <c r="RHE177"/>
      <c r="RHF177"/>
      <c r="RHG177"/>
      <c r="RHH177"/>
      <c r="RHI177"/>
      <c r="RHJ177"/>
      <c r="RHK177"/>
      <c r="RHL177"/>
      <c r="RHM177"/>
      <c r="RHN177"/>
      <c r="RHO177"/>
      <c r="RHP177"/>
      <c r="RHQ177"/>
      <c r="RHR177"/>
      <c r="RHS177"/>
      <c r="RHT177"/>
      <c r="RHU177"/>
      <c r="RHV177"/>
      <c r="RHW177"/>
      <c r="RHX177"/>
      <c r="RHY177"/>
      <c r="RHZ177"/>
      <c r="RIA177"/>
      <c r="RIB177"/>
      <c r="RIC177"/>
      <c r="RID177"/>
      <c r="RIE177"/>
      <c r="RIF177"/>
      <c r="RIG177"/>
      <c r="RIH177"/>
      <c r="RII177"/>
      <c r="RIJ177"/>
      <c r="RIK177"/>
      <c r="RIL177"/>
      <c r="RIM177"/>
      <c r="RIN177"/>
      <c r="RIO177"/>
      <c r="RIP177"/>
      <c r="RIQ177"/>
      <c r="RIR177"/>
      <c r="RIS177"/>
      <c r="RIT177"/>
      <c r="RIU177"/>
      <c r="RIV177"/>
      <c r="RIW177"/>
      <c r="RIX177"/>
      <c r="RIY177"/>
      <c r="RIZ177"/>
      <c r="RJA177"/>
      <c r="RJB177"/>
      <c r="RJC177"/>
      <c r="RJD177"/>
      <c r="RJE177"/>
      <c r="RJF177"/>
      <c r="RJG177"/>
      <c r="RJH177"/>
      <c r="RJI177"/>
      <c r="RJJ177"/>
      <c r="RJK177"/>
      <c r="RJL177"/>
      <c r="RJM177"/>
      <c r="RJN177"/>
      <c r="RJO177"/>
      <c r="RJP177"/>
      <c r="RJQ177"/>
      <c r="RJR177"/>
      <c r="RJS177"/>
      <c r="RJT177"/>
      <c r="RJU177"/>
      <c r="RJV177"/>
      <c r="RJW177"/>
      <c r="RJX177"/>
      <c r="RJY177"/>
      <c r="RJZ177"/>
      <c r="RKA177"/>
      <c r="RKB177"/>
      <c r="RKC177"/>
      <c r="RKD177"/>
      <c r="RKE177"/>
      <c r="RKF177"/>
      <c r="RKG177"/>
      <c r="RKH177"/>
      <c r="RKI177"/>
      <c r="RKJ177"/>
      <c r="RKK177"/>
      <c r="RKL177"/>
      <c r="RKM177"/>
      <c r="RKN177"/>
      <c r="RKO177"/>
      <c r="RKP177"/>
      <c r="RKQ177"/>
      <c r="RKR177"/>
      <c r="RKS177"/>
      <c r="RKT177"/>
      <c r="RKU177"/>
      <c r="RKV177"/>
      <c r="RKW177"/>
      <c r="RKX177"/>
      <c r="RKY177"/>
      <c r="RKZ177"/>
      <c r="RLA177"/>
      <c r="RLB177"/>
      <c r="RLC177"/>
      <c r="RLD177"/>
      <c r="RLE177"/>
      <c r="RLF177"/>
      <c r="RLG177"/>
      <c r="RLH177"/>
      <c r="RLI177"/>
      <c r="RLJ177"/>
      <c r="RLK177"/>
      <c r="RLL177"/>
      <c r="RLM177"/>
      <c r="RLN177"/>
      <c r="RLO177"/>
      <c r="RLP177"/>
      <c r="RLQ177"/>
      <c r="RLR177"/>
      <c r="RLS177"/>
      <c r="RLT177"/>
      <c r="RLU177"/>
      <c r="RLV177"/>
      <c r="RLW177"/>
      <c r="RLX177"/>
      <c r="RLY177"/>
      <c r="RLZ177"/>
      <c r="RMA177"/>
      <c r="RMB177"/>
      <c r="RMC177"/>
      <c r="RMD177"/>
      <c r="RME177"/>
      <c r="RMF177"/>
      <c r="RMG177"/>
      <c r="RMH177"/>
      <c r="RMI177"/>
      <c r="RMJ177"/>
      <c r="RMK177"/>
      <c r="RML177"/>
      <c r="RMM177"/>
      <c r="RMN177"/>
      <c r="RMO177"/>
      <c r="RMP177"/>
      <c r="RMQ177"/>
      <c r="RMR177"/>
      <c r="RMS177"/>
      <c r="RMT177"/>
      <c r="RMU177"/>
      <c r="RMV177"/>
      <c r="RMW177"/>
      <c r="RMX177"/>
      <c r="RMY177"/>
      <c r="RMZ177"/>
      <c r="RNA177"/>
      <c r="RNB177"/>
      <c r="RNC177"/>
      <c r="RND177"/>
      <c r="RNE177"/>
      <c r="RNF177"/>
      <c r="RNG177"/>
      <c r="RNH177"/>
      <c r="RNI177"/>
      <c r="RNJ177"/>
      <c r="RNK177"/>
      <c r="RNL177"/>
      <c r="RNM177"/>
      <c r="RNN177"/>
      <c r="RNO177"/>
      <c r="RNP177"/>
      <c r="RNQ177"/>
      <c r="RNR177"/>
      <c r="RNS177"/>
      <c r="RNT177"/>
      <c r="RNU177"/>
      <c r="RNV177"/>
      <c r="RNW177"/>
      <c r="RNX177"/>
      <c r="RNY177"/>
      <c r="RNZ177"/>
      <c r="ROA177"/>
      <c r="ROB177"/>
      <c r="ROC177"/>
      <c r="ROD177"/>
      <c r="ROE177"/>
      <c r="ROF177"/>
      <c r="ROG177"/>
      <c r="ROH177"/>
      <c r="ROI177"/>
      <c r="ROJ177"/>
      <c r="ROK177"/>
      <c r="ROL177"/>
      <c r="ROM177"/>
      <c r="RON177"/>
      <c r="ROO177"/>
      <c r="ROP177"/>
      <c r="ROQ177"/>
      <c r="ROR177"/>
      <c r="ROS177"/>
      <c r="ROT177"/>
      <c r="ROU177"/>
      <c r="ROV177"/>
      <c r="ROW177"/>
      <c r="ROX177"/>
      <c r="ROY177"/>
      <c r="ROZ177"/>
      <c r="RPA177"/>
      <c r="RPB177"/>
      <c r="RPC177"/>
      <c r="RPD177"/>
      <c r="RPE177"/>
      <c r="RPF177"/>
      <c r="RPG177"/>
      <c r="RPH177"/>
      <c r="RPI177"/>
      <c r="RPJ177"/>
      <c r="RPK177"/>
      <c r="RPL177"/>
      <c r="RPM177"/>
      <c r="RPN177"/>
      <c r="RPO177"/>
      <c r="RPP177"/>
      <c r="RPQ177"/>
      <c r="RPR177"/>
      <c r="RPS177"/>
      <c r="RPT177"/>
      <c r="RPU177"/>
      <c r="RPV177"/>
      <c r="RPW177"/>
      <c r="RPX177"/>
      <c r="RPY177"/>
      <c r="RPZ177"/>
      <c r="RQA177"/>
      <c r="RQB177"/>
      <c r="RQC177"/>
      <c r="RQD177"/>
      <c r="RQE177"/>
      <c r="RQF177"/>
      <c r="RQG177"/>
      <c r="RQH177"/>
      <c r="RQI177"/>
      <c r="RQJ177"/>
      <c r="RQK177"/>
      <c r="RQL177"/>
      <c r="RQM177"/>
      <c r="RQN177"/>
      <c r="RQO177"/>
      <c r="RQP177"/>
      <c r="RQQ177"/>
      <c r="RQR177"/>
      <c r="RQS177"/>
      <c r="RQT177"/>
      <c r="RQU177"/>
      <c r="RQV177"/>
      <c r="RQW177"/>
      <c r="RQX177"/>
      <c r="RQY177"/>
      <c r="RQZ177"/>
      <c r="RRA177"/>
      <c r="RRB177"/>
      <c r="RRC177"/>
      <c r="RRD177"/>
      <c r="RRE177"/>
      <c r="RRF177"/>
      <c r="RRG177"/>
      <c r="RRH177"/>
      <c r="RRI177"/>
      <c r="RRJ177"/>
      <c r="RRK177"/>
      <c r="RRL177"/>
      <c r="RRM177"/>
      <c r="RRN177"/>
      <c r="RRO177"/>
      <c r="RRP177"/>
      <c r="RRQ177"/>
      <c r="RRR177"/>
      <c r="RRS177"/>
      <c r="RRT177"/>
      <c r="RRU177"/>
      <c r="RRV177"/>
      <c r="RRW177"/>
      <c r="RRX177"/>
      <c r="RRY177"/>
      <c r="RRZ177"/>
      <c r="RSA177"/>
      <c r="RSB177"/>
      <c r="RSC177"/>
      <c r="RSD177"/>
      <c r="RSE177"/>
      <c r="RSF177"/>
      <c r="RSG177"/>
      <c r="RSH177"/>
      <c r="RSI177"/>
      <c r="RSJ177"/>
      <c r="RSK177"/>
      <c r="RSL177"/>
      <c r="RSM177"/>
      <c r="RSN177"/>
      <c r="RSO177"/>
      <c r="RSP177"/>
      <c r="RSQ177"/>
      <c r="RSR177"/>
      <c r="RSS177"/>
      <c r="RST177"/>
      <c r="RSU177"/>
      <c r="RSV177"/>
      <c r="RSW177"/>
      <c r="RSX177"/>
      <c r="RSY177"/>
      <c r="RSZ177"/>
      <c r="RTA177"/>
      <c r="RTB177"/>
      <c r="RTC177"/>
      <c r="RTD177"/>
      <c r="RTE177"/>
      <c r="RTF177"/>
      <c r="RTG177"/>
      <c r="RTH177"/>
      <c r="RTI177"/>
      <c r="RTJ177"/>
      <c r="RTK177"/>
      <c r="RTL177"/>
      <c r="RTM177"/>
      <c r="RTN177"/>
      <c r="RTO177"/>
      <c r="RTP177"/>
      <c r="RTQ177"/>
      <c r="RTR177"/>
      <c r="RTS177"/>
      <c r="RTT177"/>
      <c r="RTU177"/>
      <c r="RTV177"/>
      <c r="RTW177"/>
      <c r="RTX177"/>
      <c r="RTY177"/>
      <c r="RTZ177"/>
      <c r="RUA177"/>
      <c r="RUB177"/>
      <c r="RUC177"/>
      <c r="RUD177"/>
      <c r="RUE177"/>
      <c r="RUF177"/>
      <c r="RUG177"/>
      <c r="RUH177"/>
      <c r="RUI177"/>
      <c r="RUJ177"/>
      <c r="RUK177"/>
      <c r="RUL177"/>
      <c r="RUM177"/>
      <c r="RUN177"/>
      <c r="RUO177"/>
      <c r="RUP177"/>
      <c r="RUQ177"/>
      <c r="RUR177"/>
      <c r="RUS177"/>
      <c r="RUT177"/>
      <c r="RUU177"/>
      <c r="RUV177"/>
      <c r="RUW177"/>
      <c r="RUX177"/>
      <c r="RUY177"/>
      <c r="RUZ177"/>
      <c r="RVA177"/>
      <c r="RVB177"/>
      <c r="RVC177"/>
      <c r="RVD177"/>
      <c r="RVE177"/>
      <c r="RVF177"/>
      <c r="RVG177"/>
      <c r="RVH177"/>
      <c r="RVI177"/>
      <c r="RVJ177"/>
      <c r="RVK177"/>
      <c r="RVL177"/>
      <c r="RVM177"/>
      <c r="RVN177"/>
      <c r="RVO177"/>
      <c r="RVP177"/>
      <c r="RVQ177"/>
      <c r="RVR177"/>
      <c r="RVS177"/>
      <c r="RVT177"/>
      <c r="RVU177"/>
      <c r="RVV177"/>
      <c r="RVW177"/>
      <c r="RVX177"/>
      <c r="RVY177"/>
      <c r="RVZ177"/>
      <c r="RWA177"/>
      <c r="RWB177"/>
      <c r="RWC177"/>
      <c r="RWD177"/>
      <c r="RWE177"/>
      <c r="RWF177"/>
      <c r="RWG177"/>
      <c r="RWH177"/>
      <c r="RWI177"/>
      <c r="RWJ177"/>
      <c r="RWK177"/>
      <c r="RWL177"/>
      <c r="RWM177"/>
      <c r="RWN177"/>
      <c r="RWO177"/>
      <c r="RWP177"/>
      <c r="RWQ177"/>
      <c r="RWR177"/>
      <c r="RWS177"/>
      <c r="RWT177"/>
      <c r="RWU177"/>
      <c r="RWV177"/>
      <c r="RWW177"/>
      <c r="RWX177"/>
      <c r="RWY177"/>
      <c r="RWZ177"/>
      <c r="RXA177"/>
      <c r="RXB177"/>
      <c r="RXC177"/>
      <c r="RXD177"/>
      <c r="RXE177"/>
      <c r="RXF177"/>
      <c r="RXG177"/>
      <c r="RXH177"/>
      <c r="RXI177"/>
      <c r="RXJ177"/>
      <c r="RXK177"/>
      <c r="RXL177"/>
      <c r="RXM177"/>
      <c r="RXN177"/>
      <c r="RXO177"/>
      <c r="RXP177"/>
      <c r="RXQ177"/>
      <c r="RXR177"/>
      <c r="RXS177"/>
      <c r="RXT177"/>
      <c r="RXU177"/>
      <c r="RXV177"/>
      <c r="RXW177"/>
      <c r="RXX177"/>
      <c r="RXY177"/>
      <c r="RXZ177"/>
      <c r="RYA177"/>
      <c r="RYB177"/>
      <c r="RYC177"/>
      <c r="RYD177"/>
      <c r="RYE177"/>
      <c r="RYF177"/>
      <c r="RYG177"/>
      <c r="RYH177"/>
      <c r="RYI177"/>
      <c r="RYJ177"/>
      <c r="RYK177"/>
      <c r="RYL177"/>
      <c r="RYM177"/>
      <c r="RYN177"/>
      <c r="RYO177"/>
      <c r="RYP177"/>
      <c r="RYQ177"/>
      <c r="RYR177"/>
      <c r="RYS177"/>
      <c r="RYT177"/>
      <c r="RYU177"/>
      <c r="RYV177"/>
      <c r="RYW177"/>
      <c r="RYX177"/>
      <c r="RYY177"/>
      <c r="RYZ177"/>
      <c r="RZA177"/>
      <c r="RZB177"/>
      <c r="RZC177"/>
      <c r="RZD177"/>
      <c r="RZE177"/>
      <c r="RZF177"/>
      <c r="RZG177"/>
      <c r="RZH177"/>
      <c r="RZI177"/>
      <c r="RZJ177"/>
      <c r="RZK177"/>
      <c r="RZL177"/>
      <c r="RZM177"/>
      <c r="RZN177"/>
      <c r="RZO177"/>
      <c r="RZP177"/>
      <c r="RZQ177"/>
      <c r="RZR177"/>
      <c r="RZS177"/>
      <c r="RZT177"/>
      <c r="RZU177"/>
      <c r="RZV177"/>
      <c r="RZW177"/>
      <c r="RZX177"/>
      <c r="RZY177"/>
      <c r="RZZ177"/>
      <c r="SAA177"/>
      <c r="SAB177"/>
      <c r="SAC177"/>
      <c r="SAD177"/>
      <c r="SAE177"/>
      <c r="SAF177"/>
      <c r="SAG177"/>
      <c r="SAH177"/>
      <c r="SAI177"/>
      <c r="SAJ177"/>
      <c r="SAK177"/>
      <c r="SAL177"/>
      <c r="SAM177"/>
      <c r="SAN177"/>
      <c r="SAO177"/>
      <c r="SAP177"/>
      <c r="SAQ177"/>
      <c r="SAR177"/>
      <c r="SAS177"/>
      <c r="SAT177"/>
      <c r="SAU177"/>
      <c r="SAV177"/>
      <c r="SAW177"/>
      <c r="SAX177"/>
      <c r="SAY177"/>
      <c r="SAZ177"/>
      <c r="SBA177"/>
      <c r="SBB177"/>
      <c r="SBC177"/>
      <c r="SBD177"/>
      <c r="SBE177"/>
      <c r="SBF177"/>
      <c r="SBG177"/>
      <c r="SBH177"/>
      <c r="SBI177"/>
      <c r="SBJ177"/>
      <c r="SBK177"/>
      <c r="SBL177"/>
      <c r="SBM177"/>
      <c r="SBN177"/>
      <c r="SBO177"/>
      <c r="SBP177"/>
      <c r="SBQ177"/>
      <c r="SBR177"/>
      <c r="SBS177"/>
      <c r="SBT177"/>
      <c r="SBU177"/>
      <c r="SBV177"/>
      <c r="SBW177"/>
      <c r="SBX177"/>
      <c r="SBY177"/>
      <c r="SBZ177"/>
      <c r="SCA177"/>
      <c r="SCB177"/>
      <c r="SCC177"/>
      <c r="SCD177"/>
      <c r="SCE177"/>
      <c r="SCF177"/>
      <c r="SCG177"/>
      <c r="SCH177"/>
      <c r="SCI177"/>
      <c r="SCJ177"/>
      <c r="SCK177"/>
      <c r="SCL177"/>
      <c r="SCM177"/>
      <c r="SCN177"/>
      <c r="SCO177"/>
      <c r="SCP177"/>
      <c r="SCQ177"/>
      <c r="SCR177"/>
      <c r="SCS177"/>
      <c r="SCT177"/>
      <c r="SCU177"/>
      <c r="SCV177"/>
      <c r="SCW177"/>
      <c r="SCX177"/>
      <c r="SCY177"/>
      <c r="SCZ177"/>
      <c r="SDA177"/>
      <c r="SDB177"/>
      <c r="SDC177"/>
      <c r="SDD177"/>
      <c r="SDE177"/>
      <c r="SDF177"/>
      <c r="SDG177"/>
      <c r="SDH177"/>
      <c r="SDI177"/>
      <c r="SDJ177"/>
      <c r="SDK177"/>
      <c r="SDL177"/>
      <c r="SDM177"/>
      <c r="SDN177"/>
      <c r="SDO177"/>
      <c r="SDP177"/>
      <c r="SDQ177"/>
      <c r="SDR177"/>
      <c r="SDS177"/>
      <c r="SDT177"/>
      <c r="SDU177"/>
      <c r="SDV177"/>
      <c r="SDW177"/>
      <c r="SDX177"/>
      <c r="SDY177"/>
      <c r="SDZ177"/>
      <c r="SEA177"/>
      <c r="SEB177"/>
      <c r="SEC177"/>
      <c r="SED177"/>
      <c r="SEE177"/>
      <c r="SEF177"/>
      <c r="SEG177"/>
      <c r="SEH177"/>
      <c r="SEI177"/>
      <c r="SEJ177"/>
      <c r="SEK177"/>
      <c r="SEL177"/>
      <c r="SEM177"/>
      <c r="SEN177"/>
      <c r="SEO177"/>
      <c r="SEP177"/>
      <c r="SEQ177"/>
      <c r="SER177"/>
      <c r="SES177"/>
      <c r="SET177"/>
      <c r="SEU177"/>
      <c r="SEV177"/>
      <c r="SEW177"/>
      <c r="SEX177"/>
      <c r="SEY177"/>
      <c r="SEZ177"/>
      <c r="SFA177"/>
      <c r="SFB177"/>
      <c r="SFC177"/>
      <c r="SFD177"/>
      <c r="SFE177"/>
      <c r="SFF177"/>
      <c r="SFG177"/>
      <c r="SFH177"/>
      <c r="SFI177"/>
      <c r="SFJ177"/>
      <c r="SFK177"/>
      <c r="SFL177"/>
      <c r="SFM177"/>
      <c r="SFN177"/>
      <c r="SFO177"/>
      <c r="SFP177"/>
      <c r="SFQ177"/>
      <c r="SFR177"/>
      <c r="SFS177"/>
      <c r="SFT177"/>
      <c r="SFU177"/>
      <c r="SFV177"/>
      <c r="SFW177"/>
      <c r="SFX177"/>
      <c r="SFY177"/>
      <c r="SFZ177"/>
      <c r="SGA177"/>
      <c r="SGB177"/>
      <c r="SGC177"/>
      <c r="SGD177"/>
      <c r="SGE177"/>
      <c r="SGF177"/>
      <c r="SGG177"/>
      <c r="SGH177"/>
      <c r="SGI177"/>
      <c r="SGJ177"/>
      <c r="SGK177"/>
      <c r="SGL177"/>
      <c r="SGM177"/>
      <c r="SGN177"/>
      <c r="SGO177"/>
      <c r="SGP177"/>
      <c r="SGQ177"/>
      <c r="SGR177"/>
      <c r="SGS177"/>
      <c r="SGT177"/>
      <c r="SGU177"/>
      <c r="SGV177"/>
      <c r="SGW177"/>
      <c r="SGX177"/>
      <c r="SGY177"/>
      <c r="SGZ177"/>
      <c r="SHA177"/>
      <c r="SHB177"/>
      <c r="SHC177"/>
      <c r="SHD177"/>
      <c r="SHE177"/>
      <c r="SHF177"/>
      <c r="SHG177"/>
      <c r="SHH177"/>
      <c r="SHI177"/>
      <c r="SHJ177"/>
      <c r="SHK177"/>
      <c r="SHL177"/>
      <c r="SHM177"/>
      <c r="SHN177"/>
      <c r="SHO177"/>
      <c r="SHP177"/>
      <c r="SHQ177"/>
      <c r="SHR177"/>
      <c r="SHS177"/>
      <c r="SHT177"/>
      <c r="SHU177"/>
      <c r="SHV177"/>
      <c r="SHW177"/>
      <c r="SHX177"/>
      <c r="SHY177"/>
      <c r="SHZ177"/>
      <c r="SIA177"/>
      <c r="SIB177"/>
      <c r="SIC177"/>
      <c r="SID177"/>
      <c r="SIE177"/>
      <c r="SIF177"/>
      <c r="SIG177"/>
      <c r="SIH177"/>
      <c r="SII177"/>
      <c r="SIJ177"/>
      <c r="SIK177"/>
      <c r="SIL177"/>
      <c r="SIM177"/>
      <c r="SIN177"/>
      <c r="SIO177"/>
      <c r="SIP177"/>
      <c r="SIQ177"/>
      <c r="SIR177"/>
      <c r="SIS177"/>
      <c r="SIT177"/>
      <c r="SIU177"/>
      <c r="SIV177"/>
      <c r="SIW177"/>
      <c r="SIX177"/>
      <c r="SIY177"/>
      <c r="SIZ177"/>
      <c r="SJA177"/>
      <c r="SJB177"/>
      <c r="SJC177"/>
      <c r="SJD177"/>
      <c r="SJE177"/>
      <c r="SJF177"/>
      <c r="SJG177"/>
      <c r="SJH177"/>
      <c r="SJI177"/>
      <c r="SJJ177"/>
      <c r="SJK177"/>
      <c r="SJL177"/>
      <c r="SJM177"/>
      <c r="SJN177"/>
      <c r="SJO177"/>
      <c r="SJP177"/>
      <c r="SJQ177"/>
      <c r="SJR177"/>
      <c r="SJS177"/>
      <c r="SJT177"/>
      <c r="SJU177"/>
      <c r="SJV177"/>
      <c r="SJW177"/>
      <c r="SJX177"/>
      <c r="SJY177"/>
      <c r="SJZ177"/>
      <c r="SKA177"/>
      <c r="SKB177"/>
      <c r="SKC177"/>
      <c r="SKD177"/>
      <c r="SKE177"/>
      <c r="SKF177"/>
      <c r="SKG177"/>
      <c r="SKH177"/>
      <c r="SKI177"/>
      <c r="SKJ177"/>
      <c r="SKK177"/>
      <c r="SKL177"/>
      <c r="SKM177"/>
      <c r="SKN177"/>
      <c r="SKO177"/>
      <c r="SKP177"/>
      <c r="SKQ177"/>
      <c r="SKR177"/>
      <c r="SKS177"/>
      <c r="SKT177"/>
      <c r="SKU177"/>
      <c r="SKV177"/>
      <c r="SKW177"/>
      <c r="SKX177"/>
      <c r="SKY177"/>
      <c r="SKZ177"/>
      <c r="SLA177"/>
      <c r="SLB177"/>
      <c r="SLC177"/>
      <c r="SLD177"/>
      <c r="SLE177"/>
      <c r="SLF177"/>
      <c r="SLG177"/>
      <c r="SLH177"/>
      <c r="SLI177"/>
      <c r="SLJ177"/>
      <c r="SLK177"/>
      <c r="SLL177"/>
      <c r="SLM177"/>
      <c r="SLN177"/>
      <c r="SLO177"/>
      <c r="SLP177"/>
      <c r="SLQ177"/>
      <c r="SLR177"/>
      <c r="SLS177"/>
      <c r="SLT177"/>
      <c r="SLU177"/>
      <c r="SLV177"/>
      <c r="SLW177"/>
      <c r="SLX177"/>
      <c r="SLY177"/>
      <c r="SLZ177"/>
      <c r="SMA177"/>
      <c r="SMB177"/>
      <c r="SMC177"/>
      <c r="SMD177"/>
      <c r="SME177"/>
      <c r="SMF177"/>
      <c r="SMG177"/>
      <c r="SMH177"/>
      <c r="SMI177"/>
      <c r="SMJ177"/>
      <c r="SMK177"/>
      <c r="SML177"/>
      <c r="SMM177"/>
      <c r="SMN177"/>
      <c r="SMO177"/>
      <c r="SMP177"/>
      <c r="SMQ177"/>
      <c r="SMR177"/>
      <c r="SMS177"/>
      <c r="SMT177"/>
      <c r="SMU177"/>
      <c r="SMV177"/>
      <c r="SMW177"/>
      <c r="SMX177"/>
      <c r="SMY177"/>
      <c r="SMZ177"/>
      <c r="SNA177"/>
      <c r="SNB177"/>
      <c r="SNC177"/>
      <c r="SND177"/>
      <c r="SNE177"/>
      <c r="SNF177"/>
      <c r="SNG177"/>
      <c r="SNH177"/>
      <c r="SNI177"/>
      <c r="SNJ177"/>
      <c r="SNK177"/>
      <c r="SNL177"/>
      <c r="SNM177"/>
      <c r="SNN177"/>
      <c r="SNO177"/>
      <c r="SNP177"/>
      <c r="SNQ177"/>
      <c r="SNR177"/>
      <c r="SNS177"/>
      <c r="SNT177"/>
      <c r="SNU177"/>
      <c r="SNV177"/>
      <c r="SNW177"/>
      <c r="SNX177"/>
      <c r="SNY177"/>
      <c r="SNZ177"/>
      <c r="SOA177"/>
      <c r="SOB177"/>
      <c r="SOC177"/>
      <c r="SOD177"/>
      <c r="SOE177"/>
      <c r="SOF177"/>
      <c r="SOG177"/>
      <c r="SOH177"/>
      <c r="SOI177"/>
      <c r="SOJ177"/>
      <c r="SOK177"/>
      <c r="SOL177"/>
      <c r="SOM177"/>
      <c r="SON177"/>
      <c r="SOO177"/>
      <c r="SOP177"/>
      <c r="SOQ177"/>
      <c r="SOR177"/>
      <c r="SOS177"/>
      <c r="SOT177"/>
      <c r="SOU177"/>
      <c r="SOV177"/>
      <c r="SOW177"/>
      <c r="SOX177"/>
      <c r="SOY177"/>
      <c r="SOZ177"/>
      <c r="SPA177"/>
      <c r="SPB177"/>
      <c r="SPC177"/>
      <c r="SPD177"/>
      <c r="SPE177"/>
      <c r="SPF177"/>
      <c r="SPG177"/>
      <c r="SPH177"/>
      <c r="SPI177"/>
      <c r="SPJ177"/>
      <c r="SPK177"/>
      <c r="SPL177"/>
      <c r="SPM177"/>
      <c r="SPN177"/>
      <c r="SPO177"/>
      <c r="SPP177"/>
      <c r="SPQ177"/>
      <c r="SPR177"/>
      <c r="SPS177"/>
      <c r="SPT177"/>
      <c r="SPU177"/>
      <c r="SPV177"/>
      <c r="SPW177"/>
      <c r="SPX177"/>
      <c r="SPY177"/>
      <c r="SPZ177"/>
      <c r="SQA177"/>
      <c r="SQB177"/>
      <c r="SQC177"/>
      <c r="SQD177"/>
      <c r="SQE177"/>
      <c r="SQF177"/>
      <c r="SQG177"/>
      <c r="SQH177"/>
      <c r="SQI177"/>
      <c r="SQJ177"/>
      <c r="SQK177"/>
      <c r="SQL177"/>
      <c r="SQM177"/>
      <c r="SQN177"/>
      <c r="SQO177"/>
      <c r="SQP177"/>
      <c r="SQQ177"/>
      <c r="SQR177"/>
      <c r="SQS177"/>
      <c r="SQT177"/>
      <c r="SQU177"/>
      <c r="SQV177"/>
      <c r="SQW177"/>
      <c r="SQX177"/>
      <c r="SQY177"/>
      <c r="SQZ177"/>
      <c r="SRA177"/>
      <c r="SRB177"/>
      <c r="SRC177"/>
      <c r="SRD177"/>
      <c r="SRE177"/>
      <c r="SRF177"/>
      <c r="SRG177"/>
      <c r="SRH177"/>
      <c r="SRI177"/>
      <c r="SRJ177"/>
      <c r="SRK177"/>
      <c r="SRL177"/>
      <c r="SRM177"/>
      <c r="SRN177"/>
      <c r="SRO177"/>
      <c r="SRP177"/>
      <c r="SRQ177"/>
      <c r="SRR177"/>
      <c r="SRS177"/>
      <c r="SRT177"/>
      <c r="SRU177"/>
      <c r="SRV177"/>
      <c r="SRW177"/>
      <c r="SRX177"/>
      <c r="SRY177"/>
      <c r="SRZ177"/>
      <c r="SSA177"/>
      <c r="SSB177"/>
      <c r="SSC177"/>
      <c r="SSD177"/>
      <c r="SSE177"/>
      <c r="SSF177"/>
      <c r="SSG177"/>
      <c r="SSH177"/>
      <c r="SSI177"/>
      <c r="SSJ177"/>
      <c r="SSK177"/>
      <c r="SSL177"/>
      <c r="SSM177"/>
      <c r="SSN177"/>
      <c r="SSO177"/>
      <c r="SSP177"/>
      <c r="SSQ177"/>
      <c r="SSR177"/>
      <c r="SSS177"/>
      <c r="SST177"/>
      <c r="SSU177"/>
      <c r="SSV177"/>
      <c r="SSW177"/>
      <c r="SSX177"/>
      <c r="SSY177"/>
      <c r="SSZ177"/>
      <c r="STA177"/>
      <c r="STB177"/>
      <c r="STC177"/>
      <c r="STD177"/>
      <c r="STE177"/>
      <c r="STF177"/>
      <c r="STG177"/>
      <c r="STH177"/>
      <c r="STI177"/>
      <c r="STJ177"/>
      <c r="STK177"/>
      <c r="STL177"/>
      <c r="STM177"/>
      <c r="STN177"/>
      <c r="STO177"/>
      <c r="STP177"/>
      <c r="STQ177"/>
      <c r="STR177"/>
      <c r="STS177"/>
      <c r="STT177"/>
      <c r="STU177"/>
      <c r="STV177"/>
      <c r="STW177"/>
      <c r="STX177"/>
      <c r="STY177"/>
      <c r="STZ177"/>
      <c r="SUA177"/>
      <c r="SUB177"/>
      <c r="SUC177"/>
      <c r="SUD177"/>
      <c r="SUE177"/>
      <c r="SUF177"/>
      <c r="SUG177"/>
      <c r="SUH177"/>
      <c r="SUI177"/>
      <c r="SUJ177"/>
      <c r="SUK177"/>
      <c r="SUL177"/>
      <c r="SUM177"/>
      <c r="SUN177"/>
      <c r="SUO177"/>
      <c r="SUP177"/>
      <c r="SUQ177"/>
      <c r="SUR177"/>
      <c r="SUS177"/>
      <c r="SUT177"/>
      <c r="SUU177"/>
      <c r="SUV177"/>
      <c r="SUW177"/>
      <c r="SUX177"/>
      <c r="SUY177"/>
      <c r="SUZ177"/>
      <c r="SVA177"/>
      <c r="SVB177"/>
      <c r="SVC177"/>
      <c r="SVD177"/>
      <c r="SVE177"/>
      <c r="SVF177"/>
      <c r="SVG177"/>
      <c r="SVH177"/>
      <c r="SVI177"/>
      <c r="SVJ177"/>
      <c r="SVK177"/>
      <c r="SVL177"/>
      <c r="SVM177"/>
      <c r="SVN177"/>
      <c r="SVO177"/>
      <c r="SVP177"/>
      <c r="SVQ177"/>
      <c r="SVR177"/>
      <c r="SVS177"/>
      <c r="SVT177"/>
      <c r="SVU177"/>
      <c r="SVV177"/>
      <c r="SVW177"/>
      <c r="SVX177"/>
      <c r="SVY177"/>
      <c r="SVZ177"/>
      <c r="SWA177"/>
      <c r="SWB177"/>
      <c r="SWC177"/>
      <c r="SWD177"/>
      <c r="SWE177"/>
      <c r="SWF177"/>
      <c r="SWG177"/>
      <c r="SWH177"/>
      <c r="SWI177"/>
      <c r="SWJ177"/>
      <c r="SWK177"/>
      <c r="SWL177"/>
      <c r="SWM177"/>
      <c r="SWN177"/>
      <c r="SWO177"/>
      <c r="SWP177"/>
      <c r="SWQ177"/>
      <c r="SWR177"/>
      <c r="SWS177"/>
      <c r="SWT177"/>
      <c r="SWU177"/>
      <c r="SWV177"/>
      <c r="SWW177"/>
      <c r="SWX177"/>
      <c r="SWY177"/>
      <c r="SWZ177"/>
      <c r="SXA177"/>
      <c r="SXB177"/>
      <c r="SXC177"/>
      <c r="SXD177"/>
      <c r="SXE177"/>
      <c r="SXF177"/>
      <c r="SXG177"/>
      <c r="SXH177"/>
      <c r="SXI177"/>
      <c r="SXJ177"/>
      <c r="SXK177"/>
      <c r="SXL177"/>
      <c r="SXM177"/>
      <c r="SXN177"/>
      <c r="SXO177"/>
      <c r="SXP177"/>
      <c r="SXQ177"/>
      <c r="SXR177"/>
      <c r="SXS177"/>
      <c r="SXT177"/>
      <c r="SXU177"/>
      <c r="SXV177"/>
      <c r="SXW177"/>
      <c r="SXX177"/>
      <c r="SXY177"/>
      <c r="SXZ177"/>
      <c r="SYA177"/>
      <c r="SYB177"/>
      <c r="SYC177"/>
      <c r="SYD177"/>
      <c r="SYE177"/>
      <c r="SYF177"/>
      <c r="SYG177"/>
      <c r="SYH177"/>
      <c r="SYI177"/>
      <c r="SYJ177"/>
      <c r="SYK177"/>
      <c r="SYL177"/>
      <c r="SYM177"/>
      <c r="SYN177"/>
      <c r="SYO177"/>
      <c r="SYP177"/>
      <c r="SYQ177"/>
      <c r="SYR177"/>
      <c r="SYS177"/>
      <c r="SYT177"/>
      <c r="SYU177"/>
      <c r="SYV177"/>
      <c r="SYW177"/>
      <c r="SYX177"/>
      <c r="SYY177"/>
      <c r="SYZ177"/>
      <c r="SZA177"/>
      <c r="SZB177"/>
      <c r="SZC177"/>
      <c r="SZD177"/>
      <c r="SZE177"/>
      <c r="SZF177"/>
      <c r="SZG177"/>
      <c r="SZH177"/>
      <c r="SZI177"/>
      <c r="SZJ177"/>
      <c r="SZK177"/>
      <c r="SZL177"/>
      <c r="SZM177"/>
      <c r="SZN177"/>
      <c r="SZO177"/>
      <c r="SZP177"/>
      <c r="SZQ177"/>
      <c r="SZR177"/>
      <c r="SZS177"/>
      <c r="SZT177"/>
      <c r="SZU177"/>
      <c r="SZV177"/>
      <c r="SZW177"/>
      <c r="SZX177"/>
      <c r="SZY177"/>
      <c r="SZZ177"/>
      <c r="TAA177"/>
      <c r="TAB177"/>
      <c r="TAC177"/>
      <c r="TAD177"/>
      <c r="TAE177"/>
      <c r="TAF177"/>
      <c r="TAG177"/>
      <c r="TAH177"/>
      <c r="TAI177"/>
      <c r="TAJ177"/>
      <c r="TAK177"/>
      <c r="TAL177"/>
      <c r="TAM177"/>
      <c r="TAN177"/>
      <c r="TAO177"/>
      <c r="TAP177"/>
      <c r="TAQ177"/>
      <c r="TAR177"/>
      <c r="TAS177"/>
      <c r="TAT177"/>
      <c r="TAU177"/>
      <c r="TAV177"/>
      <c r="TAW177"/>
      <c r="TAX177"/>
      <c r="TAY177"/>
      <c r="TAZ177"/>
      <c r="TBA177"/>
      <c r="TBB177"/>
      <c r="TBC177"/>
      <c r="TBD177"/>
      <c r="TBE177"/>
      <c r="TBF177"/>
      <c r="TBG177"/>
      <c r="TBH177"/>
      <c r="TBI177"/>
      <c r="TBJ177"/>
      <c r="TBK177"/>
      <c r="TBL177"/>
      <c r="TBM177"/>
      <c r="TBN177"/>
      <c r="TBO177"/>
      <c r="TBP177"/>
      <c r="TBQ177"/>
      <c r="TBR177"/>
      <c r="TBS177"/>
      <c r="TBT177"/>
      <c r="TBU177"/>
      <c r="TBV177"/>
      <c r="TBW177"/>
      <c r="TBX177"/>
      <c r="TBY177"/>
      <c r="TBZ177"/>
      <c r="TCA177"/>
      <c r="TCB177"/>
      <c r="TCC177"/>
      <c r="TCD177"/>
      <c r="TCE177"/>
      <c r="TCF177"/>
      <c r="TCG177"/>
      <c r="TCH177"/>
      <c r="TCI177"/>
      <c r="TCJ177"/>
      <c r="TCK177"/>
      <c r="TCL177"/>
      <c r="TCM177"/>
      <c r="TCN177"/>
      <c r="TCO177"/>
      <c r="TCP177"/>
      <c r="TCQ177"/>
      <c r="TCR177"/>
      <c r="TCS177"/>
      <c r="TCT177"/>
      <c r="TCU177"/>
      <c r="TCV177"/>
      <c r="TCW177"/>
      <c r="TCX177"/>
      <c r="TCY177"/>
      <c r="TCZ177"/>
      <c r="TDA177"/>
      <c r="TDB177"/>
      <c r="TDC177"/>
      <c r="TDD177"/>
      <c r="TDE177"/>
      <c r="TDF177"/>
      <c r="TDG177"/>
      <c r="TDH177"/>
      <c r="TDI177"/>
      <c r="TDJ177"/>
      <c r="TDK177"/>
      <c r="TDL177"/>
      <c r="TDM177"/>
      <c r="TDN177"/>
      <c r="TDO177"/>
      <c r="TDP177"/>
      <c r="TDQ177"/>
      <c r="TDR177"/>
      <c r="TDS177"/>
      <c r="TDT177"/>
      <c r="TDU177"/>
      <c r="TDV177"/>
      <c r="TDW177"/>
      <c r="TDX177"/>
      <c r="TDY177"/>
      <c r="TDZ177"/>
      <c r="TEA177"/>
      <c r="TEB177"/>
      <c r="TEC177"/>
      <c r="TED177"/>
      <c r="TEE177"/>
      <c r="TEF177"/>
      <c r="TEG177"/>
      <c r="TEH177"/>
      <c r="TEI177"/>
      <c r="TEJ177"/>
      <c r="TEK177"/>
      <c r="TEL177"/>
      <c r="TEM177"/>
      <c r="TEN177"/>
      <c r="TEO177"/>
      <c r="TEP177"/>
      <c r="TEQ177"/>
      <c r="TER177"/>
      <c r="TES177"/>
      <c r="TET177"/>
      <c r="TEU177"/>
      <c r="TEV177"/>
      <c r="TEW177"/>
      <c r="TEX177"/>
      <c r="TEY177"/>
      <c r="TEZ177"/>
      <c r="TFA177"/>
      <c r="TFB177"/>
      <c r="TFC177"/>
      <c r="TFD177"/>
      <c r="TFE177"/>
      <c r="TFF177"/>
      <c r="TFG177"/>
      <c r="TFH177"/>
      <c r="TFI177"/>
      <c r="TFJ177"/>
      <c r="TFK177"/>
      <c r="TFL177"/>
      <c r="TFM177"/>
      <c r="TFN177"/>
      <c r="TFO177"/>
      <c r="TFP177"/>
      <c r="TFQ177"/>
      <c r="TFR177"/>
      <c r="TFS177"/>
      <c r="TFT177"/>
      <c r="TFU177"/>
      <c r="TFV177"/>
      <c r="TFW177"/>
      <c r="TFX177"/>
      <c r="TFY177"/>
      <c r="TFZ177"/>
      <c r="TGA177"/>
      <c r="TGB177"/>
      <c r="TGC177"/>
      <c r="TGD177"/>
      <c r="TGE177"/>
      <c r="TGF177"/>
      <c r="TGG177"/>
      <c r="TGH177"/>
      <c r="TGI177"/>
      <c r="TGJ177"/>
      <c r="TGK177"/>
      <c r="TGL177"/>
      <c r="TGM177"/>
      <c r="TGN177"/>
      <c r="TGO177"/>
      <c r="TGP177"/>
      <c r="TGQ177"/>
      <c r="TGR177"/>
      <c r="TGS177"/>
      <c r="TGT177"/>
      <c r="TGU177"/>
      <c r="TGV177"/>
      <c r="TGW177"/>
      <c r="TGX177"/>
      <c r="TGY177"/>
      <c r="TGZ177"/>
      <c r="THA177"/>
      <c r="THB177"/>
      <c r="THC177"/>
      <c r="THD177"/>
      <c r="THE177"/>
      <c r="THF177"/>
      <c r="THG177"/>
      <c r="THH177"/>
      <c r="THI177"/>
      <c r="THJ177"/>
      <c r="THK177"/>
      <c r="THL177"/>
      <c r="THM177"/>
      <c r="THN177"/>
      <c r="THO177"/>
      <c r="THP177"/>
      <c r="THQ177"/>
      <c r="THR177"/>
      <c r="THS177"/>
      <c r="THT177"/>
      <c r="THU177"/>
      <c r="THV177"/>
      <c r="THW177"/>
      <c r="THX177"/>
      <c r="THY177"/>
      <c r="THZ177"/>
      <c r="TIA177"/>
      <c r="TIB177"/>
      <c r="TIC177"/>
      <c r="TID177"/>
      <c r="TIE177"/>
      <c r="TIF177"/>
      <c r="TIG177"/>
      <c r="TIH177"/>
      <c r="TII177"/>
      <c r="TIJ177"/>
      <c r="TIK177"/>
      <c r="TIL177"/>
      <c r="TIM177"/>
      <c r="TIN177"/>
      <c r="TIO177"/>
      <c r="TIP177"/>
      <c r="TIQ177"/>
      <c r="TIR177"/>
      <c r="TIS177"/>
      <c r="TIT177"/>
      <c r="TIU177"/>
      <c r="TIV177"/>
      <c r="TIW177"/>
      <c r="TIX177"/>
      <c r="TIY177"/>
      <c r="TIZ177"/>
      <c r="TJA177"/>
      <c r="TJB177"/>
      <c r="TJC177"/>
      <c r="TJD177"/>
      <c r="TJE177"/>
      <c r="TJF177"/>
      <c r="TJG177"/>
      <c r="TJH177"/>
      <c r="TJI177"/>
      <c r="TJJ177"/>
      <c r="TJK177"/>
      <c r="TJL177"/>
      <c r="TJM177"/>
      <c r="TJN177"/>
      <c r="TJO177"/>
      <c r="TJP177"/>
      <c r="TJQ177"/>
      <c r="TJR177"/>
      <c r="TJS177"/>
      <c r="TJT177"/>
      <c r="TJU177"/>
      <c r="TJV177"/>
      <c r="TJW177"/>
      <c r="TJX177"/>
      <c r="TJY177"/>
      <c r="TJZ177"/>
      <c r="TKA177"/>
      <c r="TKB177"/>
      <c r="TKC177"/>
      <c r="TKD177"/>
      <c r="TKE177"/>
      <c r="TKF177"/>
      <c r="TKG177"/>
      <c r="TKH177"/>
      <c r="TKI177"/>
      <c r="TKJ177"/>
      <c r="TKK177"/>
      <c r="TKL177"/>
      <c r="TKM177"/>
      <c r="TKN177"/>
      <c r="TKO177"/>
      <c r="TKP177"/>
      <c r="TKQ177"/>
      <c r="TKR177"/>
      <c r="TKS177"/>
      <c r="TKT177"/>
      <c r="TKU177"/>
      <c r="TKV177"/>
      <c r="TKW177"/>
      <c r="TKX177"/>
      <c r="TKY177"/>
      <c r="TKZ177"/>
      <c r="TLA177"/>
      <c r="TLB177"/>
      <c r="TLC177"/>
      <c r="TLD177"/>
      <c r="TLE177"/>
      <c r="TLF177"/>
      <c r="TLG177"/>
      <c r="TLH177"/>
      <c r="TLI177"/>
      <c r="TLJ177"/>
      <c r="TLK177"/>
      <c r="TLL177"/>
      <c r="TLM177"/>
      <c r="TLN177"/>
      <c r="TLO177"/>
      <c r="TLP177"/>
      <c r="TLQ177"/>
      <c r="TLR177"/>
      <c r="TLS177"/>
      <c r="TLT177"/>
      <c r="TLU177"/>
      <c r="TLV177"/>
      <c r="TLW177"/>
      <c r="TLX177"/>
      <c r="TLY177"/>
      <c r="TLZ177"/>
      <c r="TMA177"/>
      <c r="TMB177"/>
      <c r="TMC177"/>
      <c r="TMD177"/>
      <c r="TME177"/>
      <c r="TMF177"/>
      <c r="TMG177"/>
      <c r="TMH177"/>
      <c r="TMI177"/>
      <c r="TMJ177"/>
      <c r="TMK177"/>
      <c r="TML177"/>
      <c r="TMM177"/>
      <c r="TMN177"/>
      <c r="TMO177"/>
      <c r="TMP177"/>
      <c r="TMQ177"/>
      <c r="TMR177"/>
      <c r="TMS177"/>
      <c r="TMT177"/>
      <c r="TMU177"/>
      <c r="TMV177"/>
      <c r="TMW177"/>
      <c r="TMX177"/>
      <c r="TMY177"/>
      <c r="TMZ177"/>
      <c r="TNA177"/>
      <c r="TNB177"/>
      <c r="TNC177"/>
      <c r="TND177"/>
      <c r="TNE177"/>
      <c r="TNF177"/>
      <c r="TNG177"/>
      <c r="TNH177"/>
      <c r="TNI177"/>
      <c r="TNJ177"/>
      <c r="TNK177"/>
      <c r="TNL177"/>
      <c r="TNM177"/>
      <c r="TNN177"/>
      <c r="TNO177"/>
      <c r="TNP177"/>
      <c r="TNQ177"/>
      <c r="TNR177"/>
      <c r="TNS177"/>
      <c r="TNT177"/>
      <c r="TNU177"/>
      <c r="TNV177"/>
      <c r="TNW177"/>
      <c r="TNX177"/>
      <c r="TNY177"/>
      <c r="TNZ177"/>
      <c r="TOA177"/>
      <c r="TOB177"/>
      <c r="TOC177"/>
      <c r="TOD177"/>
      <c r="TOE177"/>
      <c r="TOF177"/>
      <c r="TOG177"/>
      <c r="TOH177"/>
      <c r="TOI177"/>
      <c r="TOJ177"/>
      <c r="TOK177"/>
      <c r="TOL177"/>
      <c r="TOM177"/>
      <c r="TON177"/>
      <c r="TOO177"/>
      <c r="TOP177"/>
      <c r="TOQ177"/>
      <c r="TOR177"/>
      <c r="TOS177"/>
      <c r="TOT177"/>
      <c r="TOU177"/>
      <c r="TOV177"/>
      <c r="TOW177"/>
      <c r="TOX177"/>
      <c r="TOY177"/>
      <c r="TOZ177"/>
      <c r="TPA177"/>
      <c r="TPB177"/>
      <c r="TPC177"/>
      <c r="TPD177"/>
      <c r="TPE177"/>
      <c r="TPF177"/>
      <c r="TPG177"/>
      <c r="TPH177"/>
      <c r="TPI177"/>
      <c r="TPJ177"/>
      <c r="TPK177"/>
      <c r="TPL177"/>
      <c r="TPM177"/>
      <c r="TPN177"/>
      <c r="TPO177"/>
      <c r="TPP177"/>
      <c r="TPQ177"/>
      <c r="TPR177"/>
      <c r="TPS177"/>
      <c r="TPT177"/>
      <c r="TPU177"/>
      <c r="TPV177"/>
      <c r="TPW177"/>
      <c r="TPX177"/>
      <c r="TPY177"/>
      <c r="TPZ177"/>
      <c r="TQA177"/>
      <c r="TQB177"/>
      <c r="TQC177"/>
      <c r="TQD177"/>
      <c r="TQE177"/>
      <c r="TQF177"/>
      <c r="TQG177"/>
      <c r="TQH177"/>
      <c r="TQI177"/>
      <c r="TQJ177"/>
      <c r="TQK177"/>
      <c r="TQL177"/>
      <c r="TQM177"/>
      <c r="TQN177"/>
      <c r="TQO177"/>
      <c r="TQP177"/>
      <c r="TQQ177"/>
      <c r="TQR177"/>
      <c r="TQS177"/>
      <c r="TQT177"/>
      <c r="TQU177"/>
      <c r="TQV177"/>
      <c r="TQW177"/>
      <c r="TQX177"/>
      <c r="TQY177"/>
      <c r="TQZ177"/>
      <c r="TRA177"/>
      <c r="TRB177"/>
      <c r="TRC177"/>
      <c r="TRD177"/>
      <c r="TRE177"/>
      <c r="TRF177"/>
      <c r="TRG177"/>
      <c r="TRH177"/>
      <c r="TRI177"/>
      <c r="TRJ177"/>
      <c r="TRK177"/>
      <c r="TRL177"/>
      <c r="TRM177"/>
      <c r="TRN177"/>
      <c r="TRO177"/>
      <c r="TRP177"/>
      <c r="TRQ177"/>
      <c r="TRR177"/>
      <c r="TRS177"/>
      <c r="TRT177"/>
      <c r="TRU177"/>
      <c r="TRV177"/>
      <c r="TRW177"/>
      <c r="TRX177"/>
      <c r="TRY177"/>
      <c r="TRZ177"/>
      <c r="TSA177"/>
      <c r="TSB177"/>
      <c r="TSC177"/>
      <c r="TSD177"/>
      <c r="TSE177"/>
      <c r="TSF177"/>
      <c r="TSG177"/>
      <c r="TSH177"/>
      <c r="TSI177"/>
      <c r="TSJ177"/>
      <c r="TSK177"/>
      <c r="TSL177"/>
      <c r="TSM177"/>
      <c r="TSN177"/>
      <c r="TSO177"/>
      <c r="TSP177"/>
      <c r="TSQ177"/>
      <c r="TSR177"/>
      <c r="TSS177"/>
      <c r="TST177"/>
      <c r="TSU177"/>
      <c r="TSV177"/>
      <c r="TSW177"/>
      <c r="TSX177"/>
      <c r="TSY177"/>
      <c r="TSZ177"/>
      <c r="TTA177"/>
      <c r="TTB177"/>
      <c r="TTC177"/>
      <c r="TTD177"/>
      <c r="TTE177"/>
      <c r="TTF177"/>
      <c r="TTG177"/>
      <c r="TTH177"/>
      <c r="TTI177"/>
      <c r="TTJ177"/>
      <c r="TTK177"/>
      <c r="TTL177"/>
      <c r="TTM177"/>
      <c r="TTN177"/>
      <c r="TTO177"/>
      <c r="TTP177"/>
      <c r="TTQ177"/>
      <c r="TTR177"/>
      <c r="TTS177"/>
      <c r="TTT177"/>
      <c r="TTU177"/>
      <c r="TTV177"/>
      <c r="TTW177"/>
      <c r="TTX177"/>
      <c r="TTY177"/>
      <c r="TTZ177"/>
      <c r="TUA177"/>
      <c r="TUB177"/>
      <c r="TUC177"/>
      <c r="TUD177"/>
      <c r="TUE177"/>
      <c r="TUF177"/>
      <c r="TUG177"/>
      <c r="TUH177"/>
      <c r="TUI177"/>
      <c r="TUJ177"/>
      <c r="TUK177"/>
      <c r="TUL177"/>
      <c r="TUM177"/>
      <c r="TUN177"/>
      <c r="TUO177"/>
      <c r="TUP177"/>
      <c r="TUQ177"/>
      <c r="TUR177"/>
      <c r="TUS177"/>
      <c r="TUT177"/>
      <c r="TUU177"/>
      <c r="TUV177"/>
      <c r="TUW177"/>
      <c r="TUX177"/>
      <c r="TUY177"/>
      <c r="TUZ177"/>
      <c r="TVA177"/>
      <c r="TVB177"/>
      <c r="TVC177"/>
      <c r="TVD177"/>
      <c r="TVE177"/>
      <c r="TVF177"/>
      <c r="TVG177"/>
      <c r="TVH177"/>
      <c r="TVI177"/>
      <c r="TVJ177"/>
      <c r="TVK177"/>
      <c r="TVL177"/>
      <c r="TVM177"/>
      <c r="TVN177"/>
      <c r="TVO177"/>
      <c r="TVP177"/>
      <c r="TVQ177"/>
      <c r="TVR177"/>
      <c r="TVS177"/>
      <c r="TVT177"/>
      <c r="TVU177"/>
      <c r="TVV177"/>
      <c r="TVW177"/>
      <c r="TVX177"/>
      <c r="TVY177"/>
      <c r="TVZ177"/>
      <c r="TWA177"/>
      <c r="TWB177"/>
      <c r="TWC177"/>
      <c r="TWD177"/>
      <c r="TWE177"/>
      <c r="TWF177"/>
      <c r="TWG177"/>
      <c r="TWH177"/>
      <c r="TWI177"/>
      <c r="TWJ177"/>
      <c r="TWK177"/>
      <c r="TWL177"/>
      <c r="TWM177"/>
      <c r="TWN177"/>
      <c r="TWO177"/>
      <c r="TWP177"/>
      <c r="TWQ177"/>
      <c r="TWR177"/>
      <c r="TWS177"/>
      <c r="TWT177"/>
      <c r="TWU177"/>
      <c r="TWV177"/>
      <c r="TWW177"/>
      <c r="TWX177"/>
      <c r="TWY177"/>
      <c r="TWZ177"/>
      <c r="TXA177"/>
      <c r="TXB177"/>
      <c r="TXC177"/>
      <c r="TXD177"/>
      <c r="TXE177"/>
      <c r="TXF177"/>
      <c r="TXG177"/>
      <c r="TXH177"/>
      <c r="TXI177"/>
      <c r="TXJ177"/>
      <c r="TXK177"/>
      <c r="TXL177"/>
      <c r="TXM177"/>
      <c r="TXN177"/>
      <c r="TXO177"/>
      <c r="TXP177"/>
      <c r="TXQ177"/>
      <c r="TXR177"/>
      <c r="TXS177"/>
      <c r="TXT177"/>
      <c r="TXU177"/>
      <c r="TXV177"/>
      <c r="TXW177"/>
      <c r="TXX177"/>
      <c r="TXY177"/>
      <c r="TXZ177"/>
      <c r="TYA177"/>
      <c r="TYB177"/>
      <c r="TYC177"/>
      <c r="TYD177"/>
      <c r="TYE177"/>
      <c r="TYF177"/>
      <c r="TYG177"/>
      <c r="TYH177"/>
      <c r="TYI177"/>
      <c r="TYJ177"/>
      <c r="TYK177"/>
      <c r="TYL177"/>
      <c r="TYM177"/>
      <c r="TYN177"/>
      <c r="TYO177"/>
      <c r="TYP177"/>
      <c r="TYQ177"/>
      <c r="TYR177"/>
      <c r="TYS177"/>
      <c r="TYT177"/>
      <c r="TYU177"/>
      <c r="TYV177"/>
      <c r="TYW177"/>
      <c r="TYX177"/>
      <c r="TYY177"/>
      <c r="TYZ177"/>
      <c r="TZA177"/>
      <c r="TZB177"/>
      <c r="TZC177"/>
      <c r="TZD177"/>
      <c r="TZE177"/>
      <c r="TZF177"/>
      <c r="TZG177"/>
      <c r="TZH177"/>
      <c r="TZI177"/>
      <c r="TZJ177"/>
      <c r="TZK177"/>
      <c r="TZL177"/>
      <c r="TZM177"/>
      <c r="TZN177"/>
      <c r="TZO177"/>
      <c r="TZP177"/>
      <c r="TZQ177"/>
      <c r="TZR177"/>
      <c r="TZS177"/>
      <c r="TZT177"/>
      <c r="TZU177"/>
      <c r="TZV177"/>
      <c r="TZW177"/>
      <c r="TZX177"/>
      <c r="TZY177"/>
      <c r="TZZ177"/>
      <c r="UAA177"/>
      <c r="UAB177"/>
      <c r="UAC177"/>
      <c r="UAD177"/>
      <c r="UAE177"/>
      <c r="UAF177"/>
      <c r="UAG177"/>
      <c r="UAH177"/>
      <c r="UAI177"/>
      <c r="UAJ177"/>
      <c r="UAK177"/>
      <c r="UAL177"/>
      <c r="UAM177"/>
      <c r="UAN177"/>
      <c r="UAO177"/>
      <c r="UAP177"/>
      <c r="UAQ177"/>
      <c r="UAR177"/>
      <c r="UAS177"/>
      <c r="UAT177"/>
      <c r="UAU177"/>
      <c r="UAV177"/>
      <c r="UAW177"/>
      <c r="UAX177"/>
      <c r="UAY177"/>
      <c r="UAZ177"/>
      <c r="UBA177"/>
      <c r="UBB177"/>
      <c r="UBC177"/>
      <c r="UBD177"/>
      <c r="UBE177"/>
      <c r="UBF177"/>
      <c r="UBG177"/>
      <c r="UBH177"/>
      <c r="UBI177"/>
      <c r="UBJ177"/>
      <c r="UBK177"/>
      <c r="UBL177"/>
      <c r="UBM177"/>
      <c r="UBN177"/>
      <c r="UBO177"/>
      <c r="UBP177"/>
      <c r="UBQ177"/>
      <c r="UBR177"/>
      <c r="UBS177"/>
      <c r="UBT177"/>
      <c r="UBU177"/>
      <c r="UBV177"/>
      <c r="UBW177"/>
      <c r="UBX177"/>
      <c r="UBY177"/>
      <c r="UBZ177"/>
      <c r="UCA177"/>
      <c r="UCB177"/>
      <c r="UCC177"/>
      <c r="UCD177"/>
      <c r="UCE177"/>
      <c r="UCF177"/>
      <c r="UCG177"/>
      <c r="UCH177"/>
      <c r="UCI177"/>
      <c r="UCJ177"/>
      <c r="UCK177"/>
      <c r="UCL177"/>
      <c r="UCM177"/>
      <c r="UCN177"/>
      <c r="UCO177"/>
      <c r="UCP177"/>
      <c r="UCQ177"/>
      <c r="UCR177"/>
      <c r="UCS177"/>
      <c r="UCT177"/>
      <c r="UCU177"/>
      <c r="UCV177"/>
      <c r="UCW177"/>
      <c r="UCX177"/>
      <c r="UCY177"/>
      <c r="UCZ177"/>
      <c r="UDA177"/>
      <c r="UDB177"/>
      <c r="UDC177"/>
      <c r="UDD177"/>
      <c r="UDE177"/>
      <c r="UDF177"/>
      <c r="UDG177"/>
      <c r="UDH177"/>
      <c r="UDI177"/>
      <c r="UDJ177"/>
      <c r="UDK177"/>
      <c r="UDL177"/>
      <c r="UDM177"/>
      <c r="UDN177"/>
      <c r="UDO177"/>
      <c r="UDP177"/>
      <c r="UDQ177"/>
      <c r="UDR177"/>
      <c r="UDS177"/>
      <c r="UDT177"/>
      <c r="UDU177"/>
      <c r="UDV177"/>
      <c r="UDW177"/>
      <c r="UDX177"/>
      <c r="UDY177"/>
      <c r="UDZ177"/>
      <c r="UEA177"/>
      <c r="UEB177"/>
      <c r="UEC177"/>
      <c r="UED177"/>
      <c r="UEE177"/>
      <c r="UEF177"/>
      <c r="UEG177"/>
      <c r="UEH177"/>
      <c r="UEI177"/>
      <c r="UEJ177"/>
      <c r="UEK177"/>
      <c r="UEL177"/>
      <c r="UEM177"/>
      <c r="UEN177"/>
      <c r="UEO177"/>
      <c r="UEP177"/>
      <c r="UEQ177"/>
      <c r="UER177"/>
      <c r="UES177"/>
      <c r="UET177"/>
      <c r="UEU177"/>
      <c r="UEV177"/>
      <c r="UEW177"/>
      <c r="UEX177"/>
      <c r="UEY177"/>
      <c r="UEZ177"/>
      <c r="UFA177"/>
      <c r="UFB177"/>
      <c r="UFC177"/>
      <c r="UFD177"/>
      <c r="UFE177"/>
      <c r="UFF177"/>
      <c r="UFG177"/>
      <c r="UFH177"/>
      <c r="UFI177"/>
      <c r="UFJ177"/>
      <c r="UFK177"/>
      <c r="UFL177"/>
      <c r="UFM177"/>
      <c r="UFN177"/>
      <c r="UFO177"/>
      <c r="UFP177"/>
      <c r="UFQ177"/>
      <c r="UFR177"/>
      <c r="UFS177"/>
      <c r="UFT177"/>
      <c r="UFU177"/>
      <c r="UFV177"/>
      <c r="UFW177"/>
      <c r="UFX177"/>
      <c r="UFY177"/>
      <c r="UFZ177"/>
      <c r="UGA177"/>
      <c r="UGB177"/>
      <c r="UGC177"/>
      <c r="UGD177"/>
      <c r="UGE177"/>
      <c r="UGF177"/>
      <c r="UGG177"/>
      <c r="UGH177"/>
      <c r="UGI177"/>
      <c r="UGJ177"/>
      <c r="UGK177"/>
      <c r="UGL177"/>
      <c r="UGM177"/>
      <c r="UGN177"/>
      <c r="UGO177"/>
      <c r="UGP177"/>
      <c r="UGQ177"/>
      <c r="UGR177"/>
      <c r="UGS177"/>
      <c r="UGT177"/>
      <c r="UGU177"/>
      <c r="UGV177"/>
      <c r="UGW177"/>
      <c r="UGX177"/>
      <c r="UGY177"/>
      <c r="UGZ177"/>
      <c r="UHA177"/>
      <c r="UHB177"/>
      <c r="UHC177"/>
      <c r="UHD177"/>
      <c r="UHE177"/>
      <c r="UHF177"/>
      <c r="UHG177"/>
      <c r="UHH177"/>
      <c r="UHI177"/>
      <c r="UHJ177"/>
      <c r="UHK177"/>
      <c r="UHL177"/>
      <c r="UHM177"/>
      <c r="UHN177"/>
      <c r="UHO177"/>
      <c r="UHP177"/>
      <c r="UHQ177"/>
      <c r="UHR177"/>
      <c r="UHS177"/>
      <c r="UHT177"/>
      <c r="UHU177"/>
      <c r="UHV177"/>
      <c r="UHW177"/>
      <c r="UHX177"/>
      <c r="UHY177"/>
      <c r="UHZ177"/>
      <c r="UIA177"/>
      <c r="UIB177"/>
      <c r="UIC177"/>
      <c r="UID177"/>
      <c r="UIE177"/>
      <c r="UIF177"/>
      <c r="UIG177"/>
      <c r="UIH177"/>
      <c r="UII177"/>
      <c r="UIJ177"/>
      <c r="UIK177"/>
      <c r="UIL177"/>
      <c r="UIM177"/>
      <c r="UIN177"/>
      <c r="UIO177"/>
      <c r="UIP177"/>
      <c r="UIQ177"/>
      <c r="UIR177"/>
      <c r="UIS177"/>
      <c r="UIT177"/>
      <c r="UIU177"/>
      <c r="UIV177"/>
      <c r="UIW177"/>
      <c r="UIX177"/>
      <c r="UIY177"/>
      <c r="UIZ177"/>
      <c r="UJA177"/>
      <c r="UJB177"/>
      <c r="UJC177"/>
      <c r="UJD177"/>
      <c r="UJE177"/>
      <c r="UJF177"/>
      <c r="UJG177"/>
      <c r="UJH177"/>
      <c r="UJI177"/>
      <c r="UJJ177"/>
      <c r="UJK177"/>
      <c r="UJL177"/>
      <c r="UJM177"/>
      <c r="UJN177"/>
      <c r="UJO177"/>
      <c r="UJP177"/>
      <c r="UJQ177"/>
      <c r="UJR177"/>
      <c r="UJS177"/>
      <c r="UJT177"/>
      <c r="UJU177"/>
      <c r="UJV177"/>
      <c r="UJW177"/>
      <c r="UJX177"/>
      <c r="UJY177"/>
      <c r="UJZ177"/>
      <c r="UKA177"/>
      <c r="UKB177"/>
      <c r="UKC177"/>
      <c r="UKD177"/>
      <c r="UKE177"/>
      <c r="UKF177"/>
      <c r="UKG177"/>
      <c r="UKH177"/>
      <c r="UKI177"/>
      <c r="UKJ177"/>
      <c r="UKK177"/>
      <c r="UKL177"/>
      <c r="UKM177"/>
      <c r="UKN177"/>
      <c r="UKO177"/>
      <c r="UKP177"/>
      <c r="UKQ177"/>
      <c r="UKR177"/>
      <c r="UKS177"/>
      <c r="UKT177"/>
      <c r="UKU177"/>
      <c r="UKV177"/>
      <c r="UKW177"/>
      <c r="UKX177"/>
      <c r="UKY177"/>
      <c r="UKZ177"/>
      <c r="ULA177"/>
      <c r="ULB177"/>
      <c r="ULC177"/>
      <c r="ULD177"/>
      <c r="ULE177"/>
      <c r="ULF177"/>
      <c r="ULG177"/>
      <c r="ULH177"/>
      <c r="ULI177"/>
      <c r="ULJ177"/>
      <c r="ULK177"/>
      <c r="ULL177"/>
      <c r="ULM177"/>
      <c r="ULN177"/>
      <c r="ULO177"/>
      <c r="ULP177"/>
      <c r="ULQ177"/>
      <c r="ULR177"/>
      <c r="ULS177"/>
      <c r="ULT177"/>
      <c r="ULU177"/>
      <c r="ULV177"/>
      <c r="ULW177"/>
      <c r="ULX177"/>
      <c r="ULY177"/>
      <c r="ULZ177"/>
      <c r="UMA177"/>
      <c r="UMB177"/>
      <c r="UMC177"/>
      <c r="UMD177"/>
      <c r="UME177"/>
      <c r="UMF177"/>
      <c r="UMG177"/>
      <c r="UMH177"/>
      <c r="UMI177"/>
      <c r="UMJ177"/>
      <c r="UMK177"/>
      <c r="UML177"/>
      <c r="UMM177"/>
      <c r="UMN177"/>
      <c r="UMO177"/>
      <c r="UMP177"/>
      <c r="UMQ177"/>
      <c r="UMR177"/>
      <c r="UMS177"/>
      <c r="UMT177"/>
      <c r="UMU177"/>
      <c r="UMV177"/>
      <c r="UMW177"/>
      <c r="UMX177"/>
      <c r="UMY177"/>
      <c r="UMZ177"/>
      <c r="UNA177"/>
      <c r="UNB177"/>
      <c r="UNC177"/>
      <c r="UND177"/>
      <c r="UNE177"/>
      <c r="UNF177"/>
      <c r="UNG177"/>
      <c r="UNH177"/>
      <c r="UNI177"/>
      <c r="UNJ177"/>
      <c r="UNK177"/>
      <c r="UNL177"/>
      <c r="UNM177"/>
      <c r="UNN177"/>
      <c r="UNO177"/>
      <c r="UNP177"/>
      <c r="UNQ177"/>
      <c r="UNR177"/>
      <c r="UNS177"/>
      <c r="UNT177"/>
      <c r="UNU177"/>
      <c r="UNV177"/>
      <c r="UNW177"/>
      <c r="UNX177"/>
      <c r="UNY177"/>
      <c r="UNZ177"/>
      <c r="UOA177"/>
      <c r="UOB177"/>
      <c r="UOC177"/>
      <c r="UOD177"/>
      <c r="UOE177"/>
      <c r="UOF177"/>
      <c r="UOG177"/>
      <c r="UOH177"/>
      <c r="UOI177"/>
      <c r="UOJ177"/>
      <c r="UOK177"/>
      <c r="UOL177"/>
      <c r="UOM177"/>
      <c r="UON177"/>
      <c r="UOO177"/>
      <c r="UOP177"/>
      <c r="UOQ177"/>
      <c r="UOR177"/>
      <c r="UOS177"/>
      <c r="UOT177"/>
      <c r="UOU177"/>
      <c r="UOV177"/>
      <c r="UOW177"/>
      <c r="UOX177"/>
      <c r="UOY177"/>
      <c r="UOZ177"/>
      <c r="UPA177"/>
      <c r="UPB177"/>
      <c r="UPC177"/>
      <c r="UPD177"/>
      <c r="UPE177"/>
      <c r="UPF177"/>
      <c r="UPG177"/>
      <c r="UPH177"/>
      <c r="UPI177"/>
      <c r="UPJ177"/>
      <c r="UPK177"/>
      <c r="UPL177"/>
      <c r="UPM177"/>
      <c r="UPN177"/>
      <c r="UPO177"/>
      <c r="UPP177"/>
      <c r="UPQ177"/>
      <c r="UPR177"/>
      <c r="UPS177"/>
      <c r="UPT177"/>
      <c r="UPU177"/>
      <c r="UPV177"/>
      <c r="UPW177"/>
      <c r="UPX177"/>
      <c r="UPY177"/>
      <c r="UPZ177"/>
      <c r="UQA177"/>
      <c r="UQB177"/>
      <c r="UQC177"/>
      <c r="UQD177"/>
      <c r="UQE177"/>
      <c r="UQF177"/>
      <c r="UQG177"/>
      <c r="UQH177"/>
      <c r="UQI177"/>
      <c r="UQJ177"/>
      <c r="UQK177"/>
      <c r="UQL177"/>
      <c r="UQM177"/>
      <c r="UQN177"/>
      <c r="UQO177"/>
      <c r="UQP177"/>
      <c r="UQQ177"/>
      <c r="UQR177"/>
      <c r="UQS177"/>
      <c r="UQT177"/>
      <c r="UQU177"/>
      <c r="UQV177"/>
      <c r="UQW177"/>
      <c r="UQX177"/>
      <c r="UQY177"/>
      <c r="UQZ177"/>
      <c r="URA177"/>
      <c r="URB177"/>
      <c r="URC177"/>
      <c r="URD177"/>
      <c r="URE177"/>
      <c r="URF177"/>
      <c r="URG177"/>
      <c r="URH177"/>
      <c r="URI177"/>
      <c r="URJ177"/>
      <c r="URK177"/>
      <c r="URL177"/>
      <c r="URM177"/>
      <c r="URN177"/>
      <c r="URO177"/>
      <c r="URP177"/>
      <c r="URQ177"/>
      <c r="URR177"/>
      <c r="URS177"/>
      <c r="URT177"/>
      <c r="URU177"/>
      <c r="URV177"/>
      <c r="URW177"/>
      <c r="URX177"/>
      <c r="URY177"/>
      <c r="URZ177"/>
      <c r="USA177"/>
      <c r="USB177"/>
      <c r="USC177"/>
      <c r="USD177"/>
      <c r="USE177"/>
      <c r="USF177"/>
      <c r="USG177"/>
      <c r="USH177"/>
      <c r="USI177"/>
      <c r="USJ177"/>
      <c r="USK177"/>
      <c r="USL177"/>
      <c r="USM177"/>
      <c r="USN177"/>
      <c r="USO177"/>
      <c r="USP177"/>
      <c r="USQ177"/>
      <c r="USR177"/>
      <c r="USS177"/>
      <c r="UST177"/>
      <c r="USU177"/>
      <c r="USV177"/>
      <c r="USW177"/>
      <c r="USX177"/>
      <c r="USY177"/>
      <c r="USZ177"/>
      <c r="UTA177"/>
      <c r="UTB177"/>
      <c r="UTC177"/>
      <c r="UTD177"/>
      <c r="UTE177"/>
      <c r="UTF177"/>
      <c r="UTG177"/>
      <c r="UTH177"/>
      <c r="UTI177"/>
      <c r="UTJ177"/>
      <c r="UTK177"/>
      <c r="UTL177"/>
      <c r="UTM177"/>
      <c r="UTN177"/>
      <c r="UTO177"/>
      <c r="UTP177"/>
      <c r="UTQ177"/>
      <c r="UTR177"/>
      <c r="UTS177"/>
      <c r="UTT177"/>
      <c r="UTU177"/>
      <c r="UTV177"/>
      <c r="UTW177"/>
      <c r="UTX177"/>
      <c r="UTY177"/>
      <c r="UTZ177"/>
      <c r="UUA177"/>
      <c r="UUB177"/>
      <c r="UUC177"/>
      <c r="UUD177"/>
      <c r="UUE177"/>
      <c r="UUF177"/>
      <c r="UUG177"/>
      <c r="UUH177"/>
      <c r="UUI177"/>
      <c r="UUJ177"/>
      <c r="UUK177"/>
      <c r="UUL177"/>
      <c r="UUM177"/>
      <c r="UUN177"/>
      <c r="UUO177"/>
      <c r="UUP177"/>
      <c r="UUQ177"/>
      <c r="UUR177"/>
      <c r="UUS177"/>
      <c r="UUT177"/>
      <c r="UUU177"/>
      <c r="UUV177"/>
      <c r="UUW177"/>
      <c r="UUX177"/>
      <c r="UUY177"/>
      <c r="UUZ177"/>
      <c r="UVA177"/>
      <c r="UVB177"/>
      <c r="UVC177"/>
      <c r="UVD177"/>
      <c r="UVE177"/>
      <c r="UVF177"/>
      <c r="UVG177"/>
      <c r="UVH177"/>
      <c r="UVI177"/>
      <c r="UVJ177"/>
      <c r="UVK177"/>
      <c r="UVL177"/>
      <c r="UVM177"/>
      <c r="UVN177"/>
      <c r="UVO177"/>
      <c r="UVP177"/>
      <c r="UVQ177"/>
      <c r="UVR177"/>
      <c r="UVS177"/>
      <c r="UVT177"/>
      <c r="UVU177"/>
      <c r="UVV177"/>
      <c r="UVW177"/>
      <c r="UVX177"/>
      <c r="UVY177"/>
      <c r="UVZ177"/>
      <c r="UWA177"/>
      <c r="UWB177"/>
      <c r="UWC177"/>
      <c r="UWD177"/>
      <c r="UWE177"/>
      <c r="UWF177"/>
      <c r="UWG177"/>
      <c r="UWH177"/>
      <c r="UWI177"/>
      <c r="UWJ177"/>
      <c r="UWK177"/>
      <c r="UWL177"/>
      <c r="UWM177"/>
      <c r="UWN177"/>
      <c r="UWO177"/>
      <c r="UWP177"/>
      <c r="UWQ177"/>
      <c r="UWR177"/>
      <c r="UWS177"/>
      <c r="UWT177"/>
      <c r="UWU177"/>
      <c r="UWV177"/>
      <c r="UWW177"/>
      <c r="UWX177"/>
      <c r="UWY177"/>
      <c r="UWZ177"/>
      <c r="UXA177"/>
      <c r="UXB177"/>
      <c r="UXC177"/>
      <c r="UXD177"/>
      <c r="UXE177"/>
      <c r="UXF177"/>
      <c r="UXG177"/>
      <c r="UXH177"/>
      <c r="UXI177"/>
      <c r="UXJ177"/>
      <c r="UXK177"/>
      <c r="UXL177"/>
      <c r="UXM177"/>
      <c r="UXN177"/>
      <c r="UXO177"/>
      <c r="UXP177"/>
      <c r="UXQ177"/>
      <c r="UXR177"/>
      <c r="UXS177"/>
      <c r="UXT177"/>
      <c r="UXU177"/>
      <c r="UXV177"/>
      <c r="UXW177"/>
      <c r="UXX177"/>
      <c r="UXY177"/>
      <c r="UXZ177"/>
      <c r="UYA177"/>
      <c r="UYB177"/>
      <c r="UYC177"/>
      <c r="UYD177"/>
      <c r="UYE177"/>
      <c r="UYF177"/>
      <c r="UYG177"/>
      <c r="UYH177"/>
      <c r="UYI177"/>
      <c r="UYJ177"/>
      <c r="UYK177"/>
      <c r="UYL177"/>
      <c r="UYM177"/>
      <c r="UYN177"/>
      <c r="UYO177"/>
      <c r="UYP177"/>
      <c r="UYQ177"/>
      <c r="UYR177"/>
      <c r="UYS177"/>
      <c r="UYT177"/>
      <c r="UYU177"/>
      <c r="UYV177"/>
      <c r="UYW177"/>
      <c r="UYX177"/>
      <c r="UYY177"/>
      <c r="UYZ177"/>
      <c r="UZA177"/>
      <c r="UZB177"/>
      <c r="UZC177"/>
      <c r="UZD177"/>
      <c r="UZE177"/>
      <c r="UZF177"/>
      <c r="UZG177"/>
      <c r="UZH177"/>
      <c r="UZI177"/>
      <c r="UZJ177"/>
      <c r="UZK177"/>
      <c r="UZL177"/>
      <c r="UZM177"/>
      <c r="UZN177"/>
      <c r="UZO177"/>
      <c r="UZP177"/>
      <c r="UZQ177"/>
      <c r="UZR177"/>
      <c r="UZS177"/>
      <c r="UZT177"/>
      <c r="UZU177"/>
      <c r="UZV177"/>
      <c r="UZW177"/>
      <c r="UZX177"/>
      <c r="UZY177"/>
      <c r="UZZ177"/>
      <c r="VAA177"/>
      <c r="VAB177"/>
      <c r="VAC177"/>
      <c r="VAD177"/>
      <c r="VAE177"/>
      <c r="VAF177"/>
      <c r="VAG177"/>
      <c r="VAH177"/>
      <c r="VAI177"/>
      <c r="VAJ177"/>
      <c r="VAK177"/>
      <c r="VAL177"/>
      <c r="VAM177"/>
      <c r="VAN177"/>
      <c r="VAO177"/>
      <c r="VAP177"/>
      <c r="VAQ177"/>
      <c r="VAR177"/>
      <c r="VAS177"/>
      <c r="VAT177"/>
      <c r="VAU177"/>
      <c r="VAV177"/>
      <c r="VAW177"/>
      <c r="VAX177"/>
      <c r="VAY177"/>
      <c r="VAZ177"/>
      <c r="VBA177"/>
      <c r="VBB177"/>
      <c r="VBC177"/>
      <c r="VBD177"/>
      <c r="VBE177"/>
      <c r="VBF177"/>
      <c r="VBG177"/>
      <c r="VBH177"/>
      <c r="VBI177"/>
      <c r="VBJ177"/>
      <c r="VBK177"/>
      <c r="VBL177"/>
      <c r="VBM177"/>
      <c r="VBN177"/>
      <c r="VBO177"/>
      <c r="VBP177"/>
      <c r="VBQ177"/>
      <c r="VBR177"/>
      <c r="VBS177"/>
      <c r="VBT177"/>
      <c r="VBU177"/>
      <c r="VBV177"/>
      <c r="VBW177"/>
      <c r="VBX177"/>
      <c r="VBY177"/>
      <c r="VBZ177"/>
      <c r="VCA177"/>
      <c r="VCB177"/>
      <c r="VCC177"/>
      <c r="VCD177"/>
      <c r="VCE177"/>
      <c r="VCF177"/>
      <c r="VCG177"/>
      <c r="VCH177"/>
      <c r="VCI177"/>
      <c r="VCJ177"/>
      <c r="VCK177"/>
      <c r="VCL177"/>
      <c r="VCM177"/>
      <c r="VCN177"/>
      <c r="VCO177"/>
      <c r="VCP177"/>
      <c r="VCQ177"/>
      <c r="VCR177"/>
      <c r="VCS177"/>
      <c r="VCT177"/>
      <c r="VCU177"/>
      <c r="VCV177"/>
      <c r="VCW177"/>
      <c r="VCX177"/>
      <c r="VCY177"/>
      <c r="VCZ177"/>
      <c r="VDA177"/>
      <c r="VDB177"/>
      <c r="VDC177"/>
      <c r="VDD177"/>
      <c r="VDE177"/>
      <c r="VDF177"/>
      <c r="VDG177"/>
      <c r="VDH177"/>
      <c r="VDI177"/>
      <c r="VDJ177"/>
      <c r="VDK177"/>
      <c r="VDL177"/>
      <c r="VDM177"/>
      <c r="VDN177"/>
      <c r="VDO177"/>
      <c r="VDP177"/>
      <c r="VDQ177"/>
      <c r="VDR177"/>
      <c r="VDS177"/>
      <c r="VDT177"/>
      <c r="VDU177"/>
      <c r="VDV177"/>
      <c r="VDW177"/>
      <c r="VDX177"/>
      <c r="VDY177"/>
      <c r="VDZ177"/>
      <c r="VEA177"/>
      <c r="VEB177"/>
      <c r="VEC177"/>
      <c r="VED177"/>
      <c r="VEE177"/>
      <c r="VEF177"/>
      <c r="VEG177"/>
      <c r="VEH177"/>
      <c r="VEI177"/>
      <c r="VEJ177"/>
      <c r="VEK177"/>
      <c r="VEL177"/>
      <c r="VEM177"/>
      <c r="VEN177"/>
      <c r="VEO177"/>
      <c r="VEP177"/>
      <c r="VEQ177"/>
      <c r="VER177"/>
      <c r="VES177"/>
      <c r="VET177"/>
      <c r="VEU177"/>
      <c r="VEV177"/>
      <c r="VEW177"/>
      <c r="VEX177"/>
      <c r="VEY177"/>
      <c r="VEZ177"/>
      <c r="VFA177"/>
      <c r="VFB177"/>
      <c r="VFC177"/>
      <c r="VFD177"/>
      <c r="VFE177"/>
      <c r="VFF177"/>
      <c r="VFG177"/>
      <c r="VFH177"/>
      <c r="VFI177"/>
      <c r="VFJ177"/>
      <c r="VFK177"/>
      <c r="VFL177"/>
      <c r="VFM177"/>
      <c r="VFN177"/>
      <c r="VFO177"/>
      <c r="VFP177"/>
      <c r="VFQ177"/>
      <c r="VFR177"/>
      <c r="VFS177"/>
      <c r="VFT177"/>
      <c r="VFU177"/>
      <c r="VFV177"/>
      <c r="VFW177"/>
      <c r="VFX177"/>
      <c r="VFY177"/>
      <c r="VFZ177"/>
      <c r="VGA177"/>
      <c r="VGB177"/>
      <c r="VGC177"/>
      <c r="VGD177"/>
      <c r="VGE177"/>
      <c r="VGF177"/>
      <c r="VGG177"/>
      <c r="VGH177"/>
      <c r="VGI177"/>
      <c r="VGJ177"/>
      <c r="VGK177"/>
      <c r="VGL177"/>
      <c r="VGM177"/>
      <c r="VGN177"/>
      <c r="VGO177"/>
      <c r="VGP177"/>
      <c r="VGQ177"/>
      <c r="VGR177"/>
      <c r="VGS177"/>
      <c r="VGT177"/>
      <c r="VGU177"/>
      <c r="VGV177"/>
      <c r="VGW177"/>
      <c r="VGX177"/>
      <c r="VGY177"/>
      <c r="VGZ177"/>
      <c r="VHA177"/>
      <c r="VHB177"/>
      <c r="VHC177"/>
      <c r="VHD177"/>
      <c r="VHE177"/>
      <c r="VHF177"/>
      <c r="VHG177"/>
      <c r="VHH177"/>
      <c r="VHI177"/>
      <c r="VHJ177"/>
      <c r="VHK177"/>
      <c r="VHL177"/>
      <c r="VHM177"/>
      <c r="VHN177"/>
      <c r="VHO177"/>
      <c r="VHP177"/>
      <c r="VHQ177"/>
      <c r="VHR177"/>
      <c r="VHS177"/>
      <c r="VHT177"/>
      <c r="VHU177"/>
      <c r="VHV177"/>
      <c r="VHW177"/>
      <c r="VHX177"/>
      <c r="VHY177"/>
      <c r="VHZ177"/>
      <c r="VIA177"/>
      <c r="VIB177"/>
      <c r="VIC177"/>
      <c r="VID177"/>
      <c r="VIE177"/>
      <c r="VIF177"/>
      <c r="VIG177"/>
      <c r="VIH177"/>
      <c r="VII177"/>
      <c r="VIJ177"/>
      <c r="VIK177"/>
      <c r="VIL177"/>
      <c r="VIM177"/>
      <c r="VIN177"/>
      <c r="VIO177"/>
      <c r="VIP177"/>
      <c r="VIQ177"/>
      <c r="VIR177"/>
      <c r="VIS177"/>
      <c r="VIT177"/>
      <c r="VIU177"/>
      <c r="VIV177"/>
      <c r="VIW177"/>
      <c r="VIX177"/>
      <c r="VIY177"/>
      <c r="VIZ177"/>
      <c r="VJA177"/>
      <c r="VJB177"/>
      <c r="VJC177"/>
      <c r="VJD177"/>
      <c r="VJE177"/>
      <c r="VJF177"/>
      <c r="VJG177"/>
      <c r="VJH177"/>
      <c r="VJI177"/>
      <c r="VJJ177"/>
      <c r="VJK177"/>
      <c r="VJL177"/>
      <c r="VJM177"/>
      <c r="VJN177"/>
      <c r="VJO177"/>
      <c r="VJP177"/>
      <c r="VJQ177"/>
      <c r="VJR177"/>
      <c r="VJS177"/>
      <c r="VJT177"/>
      <c r="VJU177"/>
      <c r="VJV177"/>
      <c r="VJW177"/>
      <c r="VJX177"/>
      <c r="VJY177"/>
      <c r="VJZ177"/>
      <c r="VKA177"/>
      <c r="VKB177"/>
      <c r="VKC177"/>
      <c r="VKD177"/>
      <c r="VKE177"/>
      <c r="VKF177"/>
      <c r="VKG177"/>
      <c r="VKH177"/>
      <c r="VKI177"/>
      <c r="VKJ177"/>
      <c r="VKK177"/>
      <c r="VKL177"/>
      <c r="VKM177"/>
      <c r="VKN177"/>
      <c r="VKO177"/>
      <c r="VKP177"/>
      <c r="VKQ177"/>
      <c r="VKR177"/>
      <c r="VKS177"/>
      <c r="VKT177"/>
      <c r="VKU177"/>
      <c r="VKV177"/>
      <c r="VKW177"/>
      <c r="VKX177"/>
      <c r="VKY177"/>
      <c r="VKZ177"/>
      <c r="VLA177"/>
      <c r="VLB177"/>
      <c r="VLC177"/>
      <c r="VLD177"/>
      <c r="VLE177"/>
      <c r="VLF177"/>
      <c r="VLG177"/>
      <c r="VLH177"/>
      <c r="VLI177"/>
      <c r="VLJ177"/>
      <c r="VLK177"/>
      <c r="VLL177"/>
      <c r="VLM177"/>
      <c r="VLN177"/>
      <c r="VLO177"/>
      <c r="VLP177"/>
      <c r="VLQ177"/>
      <c r="VLR177"/>
      <c r="VLS177"/>
      <c r="VLT177"/>
      <c r="VLU177"/>
      <c r="VLV177"/>
      <c r="VLW177"/>
      <c r="VLX177"/>
      <c r="VLY177"/>
      <c r="VLZ177"/>
      <c r="VMA177"/>
      <c r="VMB177"/>
      <c r="VMC177"/>
      <c r="VMD177"/>
      <c r="VME177"/>
      <c r="VMF177"/>
      <c r="VMG177"/>
      <c r="VMH177"/>
      <c r="VMI177"/>
      <c r="VMJ177"/>
      <c r="VMK177"/>
      <c r="VML177"/>
      <c r="VMM177"/>
      <c r="VMN177"/>
      <c r="VMO177"/>
      <c r="VMP177"/>
      <c r="VMQ177"/>
      <c r="VMR177"/>
      <c r="VMS177"/>
      <c r="VMT177"/>
      <c r="VMU177"/>
      <c r="VMV177"/>
      <c r="VMW177"/>
      <c r="VMX177"/>
      <c r="VMY177"/>
      <c r="VMZ177"/>
      <c r="VNA177"/>
      <c r="VNB177"/>
      <c r="VNC177"/>
      <c r="VND177"/>
      <c r="VNE177"/>
      <c r="VNF177"/>
      <c r="VNG177"/>
      <c r="VNH177"/>
      <c r="VNI177"/>
      <c r="VNJ177"/>
      <c r="VNK177"/>
      <c r="VNL177"/>
      <c r="VNM177"/>
      <c r="VNN177"/>
      <c r="VNO177"/>
      <c r="VNP177"/>
      <c r="VNQ177"/>
      <c r="VNR177"/>
      <c r="VNS177"/>
      <c r="VNT177"/>
      <c r="VNU177"/>
      <c r="VNV177"/>
      <c r="VNW177"/>
      <c r="VNX177"/>
      <c r="VNY177"/>
      <c r="VNZ177"/>
      <c r="VOA177"/>
      <c r="VOB177"/>
      <c r="VOC177"/>
      <c r="VOD177"/>
      <c r="VOE177"/>
      <c r="VOF177"/>
      <c r="VOG177"/>
      <c r="VOH177"/>
      <c r="VOI177"/>
      <c r="VOJ177"/>
      <c r="VOK177"/>
      <c r="VOL177"/>
      <c r="VOM177"/>
      <c r="VON177"/>
      <c r="VOO177"/>
      <c r="VOP177"/>
      <c r="VOQ177"/>
      <c r="VOR177"/>
      <c r="VOS177"/>
      <c r="VOT177"/>
      <c r="VOU177"/>
      <c r="VOV177"/>
      <c r="VOW177"/>
      <c r="VOX177"/>
      <c r="VOY177"/>
      <c r="VOZ177"/>
      <c r="VPA177"/>
      <c r="VPB177"/>
      <c r="VPC177"/>
      <c r="VPD177"/>
      <c r="VPE177"/>
      <c r="VPF177"/>
      <c r="VPG177"/>
      <c r="VPH177"/>
      <c r="VPI177"/>
      <c r="VPJ177"/>
      <c r="VPK177"/>
      <c r="VPL177"/>
      <c r="VPM177"/>
      <c r="VPN177"/>
      <c r="VPO177"/>
      <c r="VPP177"/>
      <c r="VPQ177"/>
      <c r="VPR177"/>
      <c r="VPS177"/>
      <c r="VPT177"/>
      <c r="VPU177"/>
      <c r="VPV177"/>
      <c r="VPW177"/>
      <c r="VPX177"/>
      <c r="VPY177"/>
      <c r="VPZ177"/>
      <c r="VQA177"/>
      <c r="VQB177"/>
      <c r="VQC177"/>
      <c r="VQD177"/>
      <c r="VQE177"/>
      <c r="VQF177"/>
      <c r="VQG177"/>
      <c r="VQH177"/>
      <c r="VQI177"/>
      <c r="VQJ177"/>
      <c r="VQK177"/>
      <c r="VQL177"/>
      <c r="VQM177"/>
      <c r="VQN177"/>
      <c r="VQO177"/>
      <c r="VQP177"/>
      <c r="VQQ177"/>
      <c r="VQR177"/>
      <c r="VQS177"/>
      <c r="VQT177"/>
      <c r="VQU177"/>
      <c r="VQV177"/>
      <c r="VQW177"/>
      <c r="VQX177"/>
      <c r="VQY177"/>
      <c r="VQZ177"/>
      <c r="VRA177"/>
      <c r="VRB177"/>
      <c r="VRC177"/>
      <c r="VRD177"/>
      <c r="VRE177"/>
      <c r="VRF177"/>
      <c r="VRG177"/>
      <c r="VRH177"/>
      <c r="VRI177"/>
      <c r="VRJ177"/>
      <c r="VRK177"/>
      <c r="VRL177"/>
      <c r="VRM177"/>
      <c r="VRN177"/>
      <c r="VRO177"/>
      <c r="VRP177"/>
      <c r="VRQ177"/>
      <c r="VRR177"/>
      <c r="VRS177"/>
      <c r="VRT177"/>
      <c r="VRU177"/>
      <c r="VRV177"/>
      <c r="VRW177"/>
      <c r="VRX177"/>
      <c r="VRY177"/>
      <c r="VRZ177"/>
      <c r="VSA177"/>
      <c r="VSB177"/>
      <c r="VSC177"/>
      <c r="VSD177"/>
      <c r="VSE177"/>
      <c r="VSF177"/>
      <c r="VSG177"/>
      <c r="VSH177"/>
      <c r="VSI177"/>
      <c r="VSJ177"/>
      <c r="VSK177"/>
      <c r="VSL177"/>
      <c r="VSM177"/>
      <c r="VSN177"/>
      <c r="VSO177"/>
      <c r="VSP177"/>
      <c r="VSQ177"/>
      <c r="VSR177"/>
      <c r="VSS177"/>
      <c r="VST177"/>
      <c r="VSU177"/>
      <c r="VSV177"/>
      <c r="VSW177"/>
      <c r="VSX177"/>
      <c r="VSY177"/>
      <c r="VSZ177"/>
      <c r="VTA177"/>
      <c r="VTB177"/>
      <c r="VTC177"/>
      <c r="VTD177"/>
      <c r="VTE177"/>
      <c r="VTF177"/>
      <c r="VTG177"/>
      <c r="VTH177"/>
      <c r="VTI177"/>
      <c r="VTJ177"/>
      <c r="VTK177"/>
      <c r="VTL177"/>
      <c r="VTM177"/>
      <c r="VTN177"/>
      <c r="VTO177"/>
      <c r="VTP177"/>
      <c r="VTQ177"/>
      <c r="VTR177"/>
      <c r="VTS177"/>
      <c r="VTT177"/>
      <c r="VTU177"/>
      <c r="VTV177"/>
      <c r="VTW177"/>
      <c r="VTX177"/>
      <c r="VTY177"/>
      <c r="VTZ177"/>
      <c r="VUA177"/>
      <c r="VUB177"/>
      <c r="VUC177"/>
      <c r="VUD177"/>
      <c r="VUE177"/>
      <c r="VUF177"/>
      <c r="VUG177"/>
      <c r="VUH177"/>
      <c r="VUI177"/>
      <c r="VUJ177"/>
      <c r="VUK177"/>
      <c r="VUL177"/>
      <c r="VUM177"/>
      <c r="VUN177"/>
      <c r="VUO177"/>
      <c r="VUP177"/>
      <c r="VUQ177"/>
      <c r="VUR177"/>
      <c r="VUS177"/>
      <c r="VUT177"/>
      <c r="VUU177"/>
      <c r="VUV177"/>
      <c r="VUW177"/>
      <c r="VUX177"/>
      <c r="VUY177"/>
      <c r="VUZ177"/>
      <c r="VVA177"/>
      <c r="VVB177"/>
      <c r="VVC177"/>
      <c r="VVD177"/>
      <c r="VVE177"/>
      <c r="VVF177"/>
      <c r="VVG177"/>
      <c r="VVH177"/>
      <c r="VVI177"/>
      <c r="VVJ177"/>
      <c r="VVK177"/>
      <c r="VVL177"/>
      <c r="VVM177"/>
      <c r="VVN177"/>
      <c r="VVO177"/>
      <c r="VVP177"/>
      <c r="VVQ177"/>
      <c r="VVR177"/>
      <c r="VVS177"/>
      <c r="VVT177"/>
      <c r="VVU177"/>
      <c r="VVV177"/>
      <c r="VVW177"/>
      <c r="VVX177"/>
      <c r="VVY177"/>
      <c r="VVZ177"/>
      <c r="VWA177"/>
      <c r="VWB177"/>
      <c r="VWC177"/>
      <c r="VWD177"/>
      <c r="VWE177"/>
      <c r="VWF177"/>
      <c r="VWG177"/>
      <c r="VWH177"/>
      <c r="VWI177"/>
      <c r="VWJ177"/>
      <c r="VWK177"/>
      <c r="VWL177"/>
      <c r="VWM177"/>
      <c r="VWN177"/>
      <c r="VWO177"/>
      <c r="VWP177"/>
      <c r="VWQ177"/>
      <c r="VWR177"/>
      <c r="VWS177"/>
      <c r="VWT177"/>
      <c r="VWU177"/>
      <c r="VWV177"/>
      <c r="VWW177"/>
      <c r="VWX177"/>
      <c r="VWY177"/>
      <c r="VWZ177"/>
      <c r="VXA177"/>
      <c r="VXB177"/>
      <c r="VXC177"/>
      <c r="VXD177"/>
      <c r="VXE177"/>
      <c r="VXF177"/>
      <c r="VXG177"/>
      <c r="VXH177"/>
      <c r="VXI177"/>
      <c r="VXJ177"/>
      <c r="VXK177"/>
      <c r="VXL177"/>
      <c r="VXM177"/>
      <c r="VXN177"/>
      <c r="VXO177"/>
      <c r="VXP177"/>
      <c r="VXQ177"/>
      <c r="VXR177"/>
      <c r="VXS177"/>
      <c r="VXT177"/>
      <c r="VXU177"/>
      <c r="VXV177"/>
      <c r="VXW177"/>
      <c r="VXX177"/>
      <c r="VXY177"/>
      <c r="VXZ177"/>
      <c r="VYA177"/>
      <c r="VYB177"/>
      <c r="VYC177"/>
      <c r="VYD177"/>
      <c r="VYE177"/>
      <c r="VYF177"/>
      <c r="VYG177"/>
      <c r="VYH177"/>
      <c r="VYI177"/>
      <c r="VYJ177"/>
      <c r="VYK177"/>
      <c r="VYL177"/>
      <c r="VYM177"/>
      <c r="VYN177"/>
      <c r="VYO177"/>
      <c r="VYP177"/>
      <c r="VYQ177"/>
      <c r="VYR177"/>
      <c r="VYS177"/>
      <c r="VYT177"/>
      <c r="VYU177"/>
      <c r="VYV177"/>
      <c r="VYW177"/>
      <c r="VYX177"/>
      <c r="VYY177"/>
      <c r="VYZ177"/>
      <c r="VZA177"/>
      <c r="VZB177"/>
      <c r="VZC177"/>
      <c r="VZD177"/>
      <c r="VZE177"/>
      <c r="VZF177"/>
      <c r="VZG177"/>
      <c r="VZH177"/>
      <c r="VZI177"/>
      <c r="VZJ177"/>
      <c r="VZK177"/>
      <c r="VZL177"/>
      <c r="VZM177"/>
      <c r="VZN177"/>
      <c r="VZO177"/>
      <c r="VZP177"/>
      <c r="VZQ177"/>
      <c r="VZR177"/>
      <c r="VZS177"/>
      <c r="VZT177"/>
      <c r="VZU177"/>
      <c r="VZV177"/>
      <c r="VZW177"/>
      <c r="VZX177"/>
      <c r="VZY177"/>
      <c r="VZZ177"/>
      <c r="WAA177"/>
      <c r="WAB177"/>
      <c r="WAC177"/>
      <c r="WAD177"/>
      <c r="WAE177"/>
      <c r="WAF177"/>
      <c r="WAG177"/>
      <c r="WAH177"/>
      <c r="WAI177"/>
      <c r="WAJ177"/>
      <c r="WAK177"/>
      <c r="WAL177"/>
      <c r="WAM177"/>
      <c r="WAN177"/>
      <c r="WAO177"/>
      <c r="WAP177"/>
      <c r="WAQ177"/>
      <c r="WAR177"/>
      <c r="WAS177"/>
      <c r="WAT177"/>
      <c r="WAU177"/>
      <c r="WAV177"/>
      <c r="WAW177"/>
      <c r="WAX177"/>
      <c r="WAY177"/>
      <c r="WAZ177"/>
      <c r="WBA177"/>
      <c r="WBB177"/>
      <c r="WBC177"/>
      <c r="WBD177"/>
      <c r="WBE177"/>
      <c r="WBF177"/>
      <c r="WBG177"/>
      <c r="WBH177"/>
      <c r="WBI177"/>
      <c r="WBJ177"/>
      <c r="WBK177"/>
      <c r="WBL177"/>
      <c r="WBM177"/>
      <c r="WBN177"/>
      <c r="WBO177"/>
      <c r="WBP177"/>
      <c r="WBQ177"/>
      <c r="WBR177"/>
      <c r="WBS177"/>
      <c r="WBT177"/>
      <c r="WBU177"/>
      <c r="WBV177"/>
      <c r="WBW177"/>
      <c r="WBX177"/>
      <c r="WBY177"/>
      <c r="WBZ177"/>
      <c r="WCA177"/>
      <c r="WCB177"/>
      <c r="WCC177"/>
      <c r="WCD177"/>
      <c r="WCE177"/>
      <c r="WCF177"/>
      <c r="WCG177"/>
      <c r="WCH177"/>
      <c r="WCI177"/>
      <c r="WCJ177"/>
      <c r="WCK177"/>
      <c r="WCL177"/>
      <c r="WCM177"/>
      <c r="WCN177"/>
      <c r="WCO177"/>
      <c r="WCP177"/>
      <c r="WCQ177"/>
      <c r="WCR177"/>
      <c r="WCS177"/>
      <c r="WCT177"/>
      <c r="WCU177"/>
      <c r="WCV177"/>
      <c r="WCW177"/>
      <c r="WCX177"/>
      <c r="WCY177"/>
      <c r="WCZ177"/>
      <c r="WDA177"/>
      <c r="WDB177"/>
      <c r="WDC177"/>
      <c r="WDD177"/>
      <c r="WDE177"/>
      <c r="WDF177"/>
      <c r="WDG177"/>
      <c r="WDH177"/>
      <c r="WDI177"/>
      <c r="WDJ177"/>
      <c r="WDK177"/>
      <c r="WDL177"/>
      <c r="WDM177"/>
      <c r="WDN177"/>
      <c r="WDO177"/>
      <c r="WDP177"/>
      <c r="WDQ177"/>
      <c r="WDR177"/>
      <c r="WDS177"/>
      <c r="WDT177"/>
      <c r="WDU177"/>
      <c r="WDV177"/>
      <c r="WDW177"/>
      <c r="WDX177"/>
      <c r="WDY177"/>
      <c r="WDZ177"/>
      <c r="WEA177"/>
      <c r="WEB177"/>
      <c r="WEC177"/>
      <c r="WED177"/>
      <c r="WEE177"/>
      <c r="WEF177"/>
      <c r="WEG177"/>
      <c r="WEH177"/>
      <c r="WEI177"/>
      <c r="WEJ177"/>
      <c r="WEK177"/>
      <c r="WEL177"/>
      <c r="WEM177"/>
      <c r="WEN177"/>
      <c r="WEO177"/>
      <c r="WEP177"/>
      <c r="WEQ177"/>
      <c r="WER177"/>
      <c r="WES177"/>
      <c r="WET177"/>
      <c r="WEU177"/>
      <c r="WEV177"/>
      <c r="WEW177"/>
      <c r="WEX177"/>
      <c r="WEY177"/>
      <c r="WEZ177"/>
      <c r="WFA177"/>
      <c r="WFB177"/>
      <c r="WFC177"/>
      <c r="WFD177"/>
      <c r="WFE177"/>
      <c r="WFF177"/>
      <c r="WFG177"/>
      <c r="WFH177"/>
      <c r="WFI177"/>
      <c r="WFJ177"/>
      <c r="WFK177"/>
      <c r="WFL177"/>
      <c r="WFM177"/>
      <c r="WFN177"/>
      <c r="WFO177"/>
      <c r="WFP177"/>
      <c r="WFQ177"/>
      <c r="WFR177"/>
      <c r="WFS177"/>
      <c r="WFT177"/>
      <c r="WFU177"/>
      <c r="WFV177"/>
      <c r="WFW177"/>
      <c r="WFX177"/>
      <c r="WFY177"/>
      <c r="WFZ177"/>
      <c r="WGA177"/>
      <c r="WGB177"/>
      <c r="WGC177"/>
      <c r="WGD177"/>
      <c r="WGE177"/>
      <c r="WGF177"/>
      <c r="WGG177"/>
      <c r="WGH177"/>
      <c r="WGI177"/>
      <c r="WGJ177"/>
      <c r="WGK177"/>
      <c r="WGL177"/>
      <c r="WGM177"/>
      <c r="WGN177"/>
      <c r="WGO177"/>
      <c r="WGP177"/>
      <c r="WGQ177"/>
      <c r="WGR177"/>
      <c r="WGS177"/>
      <c r="WGT177"/>
      <c r="WGU177"/>
      <c r="WGV177"/>
      <c r="WGW177"/>
      <c r="WGX177"/>
      <c r="WGY177"/>
      <c r="WGZ177"/>
      <c r="WHA177"/>
      <c r="WHB177"/>
      <c r="WHC177"/>
      <c r="WHD177"/>
      <c r="WHE177"/>
      <c r="WHF177"/>
      <c r="WHG177"/>
      <c r="WHH177"/>
      <c r="WHI177"/>
      <c r="WHJ177"/>
      <c r="WHK177"/>
      <c r="WHL177"/>
      <c r="WHM177"/>
      <c r="WHN177"/>
      <c r="WHO177"/>
      <c r="WHP177"/>
      <c r="WHQ177"/>
      <c r="WHR177"/>
      <c r="WHS177"/>
      <c r="WHT177"/>
      <c r="WHU177"/>
      <c r="WHV177"/>
      <c r="WHW177"/>
      <c r="WHX177"/>
      <c r="WHY177"/>
      <c r="WHZ177"/>
      <c r="WIA177"/>
      <c r="WIB177"/>
      <c r="WIC177"/>
      <c r="WID177"/>
      <c r="WIE177"/>
      <c r="WIF177"/>
      <c r="WIG177"/>
      <c r="WIH177"/>
      <c r="WII177"/>
      <c r="WIJ177"/>
      <c r="WIK177"/>
      <c r="WIL177"/>
      <c r="WIM177"/>
      <c r="WIN177"/>
      <c r="WIO177"/>
      <c r="WIP177"/>
      <c r="WIQ177"/>
      <c r="WIR177"/>
      <c r="WIS177"/>
      <c r="WIT177"/>
      <c r="WIU177"/>
      <c r="WIV177"/>
      <c r="WIW177"/>
      <c r="WIX177"/>
      <c r="WIY177"/>
      <c r="WIZ177"/>
      <c r="WJA177"/>
      <c r="WJB177"/>
      <c r="WJC177"/>
      <c r="WJD177"/>
      <c r="WJE177"/>
      <c r="WJF177"/>
      <c r="WJG177"/>
      <c r="WJH177"/>
      <c r="WJI177"/>
      <c r="WJJ177"/>
      <c r="WJK177"/>
      <c r="WJL177"/>
      <c r="WJM177"/>
      <c r="WJN177"/>
      <c r="WJO177"/>
      <c r="WJP177"/>
      <c r="WJQ177"/>
      <c r="WJR177"/>
      <c r="WJS177"/>
      <c r="WJT177"/>
      <c r="WJU177"/>
      <c r="WJV177"/>
      <c r="WJW177"/>
      <c r="WJX177"/>
      <c r="WJY177"/>
      <c r="WJZ177"/>
      <c r="WKA177"/>
      <c r="WKB177"/>
      <c r="WKC177"/>
      <c r="WKD177"/>
      <c r="WKE177"/>
      <c r="WKF177"/>
      <c r="WKG177"/>
      <c r="WKH177"/>
      <c r="WKI177"/>
      <c r="WKJ177"/>
      <c r="WKK177"/>
      <c r="WKL177"/>
      <c r="WKM177"/>
      <c r="WKN177"/>
      <c r="WKO177"/>
      <c r="WKP177"/>
      <c r="WKQ177"/>
      <c r="WKR177"/>
      <c r="WKS177"/>
      <c r="WKT177"/>
      <c r="WKU177"/>
      <c r="WKV177"/>
      <c r="WKW177"/>
      <c r="WKX177"/>
      <c r="WKY177"/>
      <c r="WKZ177"/>
      <c r="WLA177"/>
      <c r="WLB177"/>
      <c r="WLC177"/>
      <c r="WLD177"/>
      <c r="WLE177"/>
      <c r="WLF177"/>
      <c r="WLG177"/>
      <c r="WLH177"/>
      <c r="WLI177"/>
      <c r="WLJ177"/>
      <c r="WLK177"/>
      <c r="WLL177"/>
      <c r="WLM177"/>
      <c r="WLN177"/>
      <c r="WLO177"/>
      <c r="WLP177"/>
      <c r="WLQ177"/>
      <c r="WLR177"/>
      <c r="WLS177"/>
      <c r="WLT177"/>
      <c r="WLU177"/>
      <c r="WLV177"/>
      <c r="WLW177"/>
      <c r="WLX177"/>
      <c r="WLY177"/>
      <c r="WLZ177"/>
      <c r="WMA177"/>
      <c r="WMB177"/>
      <c r="WMC177"/>
      <c r="WMD177"/>
      <c r="WME177"/>
      <c r="WMF177"/>
      <c r="WMG177"/>
      <c r="WMH177"/>
      <c r="WMI177"/>
      <c r="WMJ177"/>
      <c r="WMK177"/>
      <c r="WML177"/>
      <c r="WMM177"/>
      <c r="WMN177"/>
      <c r="WMO177"/>
      <c r="WMP177"/>
      <c r="WMQ177"/>
      <c r="WMR177"/>
      <c r="WMS177"/>
      <c r="WMT177"/>
      <c r="WMU177"/>
      <c r="WMV177"/>
      <c r="WMW177"/>
      <c r="WMX177"/>
      <c r="WMY177"/>
      <c r="WMZ177"/>
      <c r="WNA177"/>
      <c r="WNB177"/>
      <c r="WNC177"/>
      <c r="WND177"/>
      <c r="WNE177"/>
      <c r="WNF177"/>
      <c r="WNG177"/>
      <c r="WNH177"/>
      <c r="WNI177"/>
      <c r="WNJ177"/>
      <c r="WNK177"/>
      <c r="WNL177"/>
      <c r="WNM177"/>
      <c r="WNN177"/>
      <c r="WNO177"/>
      <c r="WNP177"/>
      <c r="WNQ177"/>
      <c r="WNR177"/>
      <c r="WNS177"/>
      <c r="WNT177"/>
      <c r="WNU177"/>
      <c r="WNV177"/>
      <c r="WNW177"/>
      <c r="WNX177"/>
      <c r="WNY177"/>
      <c r="WNZ177"/>
      <c r="WOA177"/>
      <c r="WOB177"/>
      <c r="WOC177"/>
      <c r="WOD177"/>
      <c r="WOE177"/>
      <c r="WOF177"/>
      <c r="WOG177"/>
      <c r="WOH177"/>
      <c r="WOI177"/>
      <c r="WOJ177"/>
      <c r="WOK177"/>
      <c r="WOL177"/>
      <c r="WOM177"/>
      <c r="WON177"/>
      <c r="WOO177"/>
      <c r="WOP177"/>
      <c r="WOQ177"/>
      <c r="WOR177"/>
      <c r="WOS177"/>
      <c r="WOT177"/>
      <c r="WOU177"/>
      <c r="WOV177"/>
      <c r="WOW177"/>
      <c r="WOX177"/>
      <c r="WOY177"/>
      <c r="WOZ177"/>
      <c r="WPA177"/>
      <c r="WPB177"/>
      <c r="WPC177"/>
      <c r="WPD177"/>
      <c r="WPE177"/>
      <c r="WPF177"/>
      <c r="WPG177"/>
      <c r="WPH177"/>
      <c r="WPI177"/>
      <c r="WPJ177"/>
      <c r="WPK177"/>
      <c r="WPL177"/>
      <c r="WPM177"/>
      <c r="WPN177"/>
      <c r="WPO177"/>
      <c r="WPP177"/>
      <c r="WPQ177"/>
      <c r="WPR177"/>
      <c r="WPS177"/>
      <c r="WPT177"/>
      <c r="WPU177"/>
      <c r="WPV177"/>
      <c r="WPW177"/>
      <c r="WPX177"/>
      <c r="WPY177"/>
      <c r="WPZ177"/>
      <c r="WQA177"/>
      <c r="WQB177"/>
      <c r="WQC177"/>
      <c r="WQD177"/>
      <c r="WQE177"/>
      <c r="WQF177"/>
      <c r="WQG177"/>
      <c r="WQH177"/>
      <c r="WQI177"/>
      <c r="WQJ177"/>
      <c r="WQK177"/>
      <c r="WQL177"/>
      <c r="WQM177"/>
      <c r="WQN177"/>
      <c r="WQO177"/>
      <c r="WQP177"/>
      <c r="WQQ177"/>
      <c r="WQR177"/>
      <c r="WQS177"/>
      <c r="WQT177"/>
      <c r="WQU177"/>
      <c r="WQV177"/>
      <c r="WQW177"/>
      <c r="WQX177"/>
      <c r="WQY177"/>
      <c r="WQZ177"/>
      <c r="WRA177"/>
      <c r="WRB177"/>
      <c r="WRC177"/>
      <c r="WRD177"/>
      <c r="WRE177"/>
      <c r="WRF177"/>
      <c r="WRG177"/>
      <c r="WRH177"/>
      <c r="WRI177"/>
      <c r="WRJ177"/>
      <c r="WRK177"/>
      <c r="WRL177"/>
      <c r="WRM177"/>
      <c r="WRN177"/>
      <c r="WRO177"/>
      <c r="WRP177"/>
      <c r="WRQ177"/>
      <c r="WRR177"/>
      <c r="WRS177"/>
      <c r="WRT177"/>
      <c r="WRU177"/>
      <c r="WRV177"/>
      <c r="WRW177"/>
      <c r="WRX177"/>
      <c r="WRY177"/>
      <c r="WRZ177"/>
      <c r="WSA177"/>
      <c r="WSB177"/>
      <c r="WSC177"/>
      <c r="WSD177"/>
      <c r="WSE177"/>
      <c r="WSF177"/>
      <c r="WSG177"/>
      <c r="WSH177"/>
      <c r="WSI177"/>
      <c r="WSJ177"/>
      <c r="WSK177"/>
      <c r="WSL177"/>
      <c r="WSM177"/>
      <c r="WSN177"/>
      <c r="WSO177"/>
      <c r="WSP177"/>
      <c r="WSQ177"/>
      <c r="WSR177"/>
      <c r="WSS177"/>
      <c r="WST177"/>
      <c r="WSU177"/>
      <c r="WSV177"/>
      <c r="WSW177"/>
      <c r="WSX177"/>
      <c r="WSY177"/>
      <c r="WSZ177"/>
      <c r="WTA177"/>
      <c r="WTB177"/>
      <c r="WTC177"/>
      <c r="WTD177"/>
      <c r="WTE177"/>
      <c r="WTF177"/>
      <c r="WTG177"/>
      <c r="WTH177"/>
      <c r="WTI177"/>
      <c r="WTJ177"/>
      <c r="WTK177"/>
      <c r="WTL177"/>
      <c r="WTM177"/>
      <c r="WTN177"/>
      <c r="WTO177"/>
      <c r="WTP177"/>
      <c r="WTQ177"/>
      <c r="WTR177"/>
      <c r="WTS177"/>
      <c r="WTT177"/>
      <c r="WTU177"/>
      <c r="WTV177"/>
      <c r="WTW177"/>
      <c r="WTX177"/>
      <c r="WTY177"/>
      <c r="WTZ177"/>
      <c r="WUA177"/>
      <c r="WUB177"/>
      <c r="WUC177"/>
      <c r="WUD177"/>
      <c r="WUE177"/>
      <c r="WUF177"/>
      <c r="WUG177"/>
      <c r="WUH177"/>
      <c r="WUI177"/>
      <c r="WUJ177"/>
      <c r="WUK177"/>
      <c r="WUL177"/>
      <c r="WUM177"/>
      <c r="WUN177"/>
      <c r="WUO177"/>
      <c r="WUP177"/>
      <c r="WUQ177"/>
      <c r="WUR177"/>
      <c r="WUS177"/>
      <c r="WUT177"/>
      <c r="WUU177"/>
      <c r="WUV177"/>
      <c r="WUW177"/>
      <c r="WUX177"/>
      <c r="WUY177"/>
      <c r="WUZ177"/>
      <c r="WVA177"/>
      <c r="WVB177"/>
      <c r="WVC177"/>
      <c r="WVD177"/>
      <c r="WVE177"/>
      <c r="WVF177"/>
      <c r="WVG177"/>
      <c r="WVH177"/>
      <c r="WVI177"/>
      <c r="WVJ177"/>
      <c r="WVK177"/>
      <c r="WVL177"/>
      <c r="WVM177"/>
      <c r="WVN177"/>
      <c r="WVO177"/>
      <c r="WVP177"/>
      <c r="WVQ177"/>
      <c r="WVR177"/>
      <c r="WVS177"/>
      <c r="WVT177"/>
      <c r="WVU177"/>
      <c r="WVV177"/>
      <c r="WVW177"/>
      <c r="WVX177"/>
      <c r="WVY177"/>
      <c r="WVZ177"/>
      <c r="WWA177"/>
      <c r="WWB177"/>
      <c r="WWC177"/>
      <c r="WWD177"/>
      <c r="WWE177"/>
      <c r="WWF177"/>
      <c r="WWG177"/>
      <c r="WWH177"/>
      <c r="WWI177"/>
      <c r="WWJ177"/>
      <c r="WWK177"/>
      <c r="WWL177"/>
      <c r="WWM177"/>
      <c r="WWN177"/>
      <c r="WWO177"/>
      <c r="WWP177"/>
      <c r="WWQ177"/>
      <c r="WWR177"/>
      <c r="WWS177"/>
      <c r="WWT177"/>
      <c r="WWU177"/>
      <c r="WWV177"/>
      <c r="WWW177"/>
      <c r="WWX177"/>
      <c r="WWY177"/>
      <c r="WWZ177"/>
      <c r="WXA177"/>
      <c r="WXB177"/>
      <c r="WXC177"/>
      <c r="WXD177"/>
      <c r="WXE177"/>
      <c r="WXF177"/>
      <c r="WXG177"/>
      <c r="WXH177"/>
      <c r="WXI177"/>
      <c r="WXJ177"/>
      <c r="WXK177"/>
      <c r="WXL177"/>
      <c r="WXM177"/>
      <c r="WXN177"/>
      <c r="WXO177"/>
      <c r="WXP177"/>
      <c r="WXQ177"/>
      <c r="WXR177"/>
      <c r="WXS177"/>
      <c r="WXT177"/>
      <c r="WXU177"/>
      <c r="WXV177"/>
      <c r="WXW177"/>
      <c r="WXX177"/>
      <c r="WXY177"/>
      <c r="WXZ177"/>
      <c r="WYA177"/>
      <c r="WYB177"/>
      <c r="WYC177"/>
      <c r="WYD177"/>
      <c r="WYE177"/>
      <c r="WYF177"/>
      <c r="WYG177"/>
      <c r="WYH177"/>
      <c r="WYI177"/>
      <c r="WYJ177"/>
      <c r="WYK177"/>
      <c r="WYL177"/>
      <c r="WYM177"/>
      <c r="WYN177"/>
      <c r="WYO177"/>
      <c r="WYP177"/>
      <c r="WYQ177"/>
      <c r="WYR177"/>
      <c r="WYS177"/>
      <c r="WYT177"/>
      <c r="WYU177"/>
      <c r="WYV177"/>
      <c r="WYW177"/>
      <c r="WYX177"/>
      <c r="WYY177"/>
      <c r="WYZ177"/>
      <c r="WZA177"/>
      <c r="WZB177"/>
      <c r="WZC177"/>
      <c r="WZD177"/>
      <c r="WZE177"/>
      <c r="WZF177"/>
      <c r="WZG177"/>
      <c r="WZH177"/>
      <c r="WZI177"/>
      <c r="WZJ177"/>
      <c r="WZK177"/>
      <c r="WZL177"/>
      <c r="WZM177"/>
      <c r="WZN177"/>
      <c r="WZO177"/>
      <c r="WZP177"/>
      <c r="WZQ177"/>
      <c r="WZR177"/>
      <c r="WZS177"/>
      <c r="WZT177"/>
      <c r="WZU177"/>
      <c r="WZV177"/>
      <c r="WZW177"/>
      <c r="WZX177"/>
      <c r="WZY177"/>
      <c r="WZZ177"/>
      <c r="XAA177"/>
      <c r="XAB177"/>
      <c r="XAC177"/>
      <c r="XAD177"/>
      <c r="XAE177"/>
      <c r="XAF177"/>
      <c r="XAG177"/>
      <c r="XAH177"/>
      <c r="XAI177"/>
      <c r="XAJ177"/>
      <c r="XAK177"/>
      <c r="XAL177"/>
      <c r="XAM177"/>
      <c r="XAN177"/>
      <c r="XAO177"/>
      <c r="XAP177"/>
      <c r="XAQ177"/>
      <c r="XAR177"/>
      <c r="XAS177"/>
      <c r="XAT177"/>
      <c r="XAU177"/>
      <c r="XAV177"/>
      <c r="XAW177"/>
      <c r="XAX177"/>
      <c r="XAY177"/>
      <c r="XAZ177"/>
      <c r="XBA177"/>
      <c r="XBB177"/>
      <c r="XBC177"/>
      <c r="XBD177"/>
      <c r="XBE177"/>
      <c r="XBF177"/>
      <c r="XBG177"/>
      <c r="XBH177"/>
      <c r="XBI177"/>
      <c r="XBJ177"/>
      <c r="XBK177"/>
      <c r="XBL177"/>
      <c r="XBM177"/>
      <c r="XBN177"/>
      <c r="XBO177"/>
      <c r="XBP177"/>
      <c r="XBQ177"/>
      <c r="XBR177"/>
      <c r="XBS177"/>
      <c r="XBT177"/>
      <c r="XBU177"/>
      <c r="XBV177"/>
      <c r="XBW177"/>
      <c r="XBX177"/>
      <c r="XBY177"/>
      <c r="XBZ177"/>
      <c r="XCA177"/>
      <c r="XCB177"/>
      <c r="XCC177"/>
      <c r="XCD177"/>
      <c r="XCE177"/>
      <c r="XCF177"/>
      <c r="XCG177"/>
      <c r="XCH177"/>
      <c r="XCI177"/>
      <c r="XCJ177"/>
      <c r="XCK177"/>
      <c r="XCL177"/>
      <c r="XCM177"/>
      <c r="XCN177"/>
      <c r="XCO177"/>
      <c r="XCP177"/>
      <c r="XCQ177"/>
      <c r="XCR177"/>
      <c r="XCS177"/>
      <c r="XCT177"/>
      <c r="XCU177"/>
      <c r="XCV177"/>
      <c r="XCW177"/>
      <c r="XCX177"/>
      <c r="XCY177"/>
      <c r="XCZ177"/>
      <c r="XDA177"/>
      <c r="XDB177"/>
      <c r="XDC177"/>
      <c r="XDD177"/>
      <c r="XDE177"/>
      <c r="XDF177"/>
      <c r="XDG177"/>
      <c r="XDH177"/>
      <c r="XDI177"/>
      <c r="XDJ177"/>
      <c r="XDK177"/>
      <c r="XDL177"/>
      <c r="XDM177"/>
      <c r="XDN177"/>
      <c r="XDO177"/>
      <c r="XDP177"/>
      <c r="XDQ177"/>
      <c r="XDR177"/>
      <c r="XDS177"/>
      <c r="XDT177"/>
      <c r="XDU177"/>
      <c r="XDV177"/>
      <c r="XDW177"/>
      <c r="XDX177"/>
      <c r="XDY177"/>
      <c r="XDZ177"/>
      <c r="XEA177"/>
      <c r="XEB177"/>
      <c r="XEC177"/>
      <c r="XED177"/>
      <c r="XEE177"/>
      <c r="XEF177"/>
      <c r="XEG177"/>
      <c r="XEH177"/>
      <c r="XEI177"/>
      <c r="XEJ177"/>
      <c r="XEK177"/>
      <c r="XEL177"/>
      <c r="XEM177"/>
      <c r="XEN177"/>
      <c r="XEO177"/>
      <c r="XEP177"/>
      <c r="XEQ177"/>
      <c r="XER177"/>
      <c r="XES177"/>
      <c r="XET177"/>
      <c r="XEU177"/>
      <c r="XEV177"/>
      <c r="XEW177"/>
      <c r="XEX177"/>
      <c r="XEY177"/>
      <c r="XEZ177"/>
      <c r="XFA177"/>
      <c r="XFB177"/>
      <c r="XFC177"/>
      <c r="XFD177"/>
    </row>
    <row r="178" spans="4:16384">
      <c r="D178" s="4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  <c r="BMD178"/>
      <c r="BME178"/>
      <c r="BMF178"/>
      <c r="BMG178"/>
      <c r="BMH178"/>
      <c r="BMI178"/>
      <c r="BMJ178"/>
      <c r="BMK178"/>
      <c r="BML178"/>
      <c r="BMM178"/>
      <c r="BMN178"/>
      <c r="BMO178"/>
      <c r="BMP178"/>
      <c r="BMQ178"/>
      <c r="BMR178"/>
      <c r="BMS178"/>
      <c r="BMT178"/>
      <c r="BMU178"/>
      <c r="BMV178"/>
      <c r="BMW178"/>
      <c r="BMX178"/>
      <c r="BMY178"/>
      <c r="BMZ178"/>
      <c r="BNA178"/>
      <c r="BNB178"/>
      <c r="BNC178"/>
      <c r="BND178"/>
      <c r="BNE178"/>
      <c r="BNF178"/>
      <c r="BNG178"/>
      <c r="BNH178"/>
      <c r="BNI178"/>
      <c r="BNJ178"/>
      <c r="BNK178"/>
      <c r="BNL178"/>
      <c r="BNM178"/>
      <c r="BNN178"/>
      <c r="BNO178"/>
      <c r="BNP178"/>
      <c r="BNQ178"/>
      <c r="BNR178"/>
      <c r="BNS178"/>
      <c r="BNT178"/>
      <c r="BNU178"/>
      <c r="BNV178"/>
      <c r="BNW178"/>
      <c r="BNX178"/>
      <c r="BNY178"/>
      <c r="BNZ178"/>
      <c r="BOA178"/>
      <c r="BOB178"/>
      <c r="BOC178"/>
      <c r="BOD178"/>
      <c r="BOE178"/>
      <c r="BOF178"/>
      <c r="BOG178"/>
      <c r="BOH178"/>
      <c r="BOI178"/>
      <c r="BOJ178"/>
      <c r="BOK178"/>
      <c r="BOL178"/>
      <c r="BOM178"/>
      <c r="BON178"/>
      <c r="BOO178"/>
      <c r="BOP178"/>
      <c r="BOQ178"/>
      <c r="BOR178"/>
      <c r="BOS178"/>
      <c r="BOT178"/>
      <c r="BOU178"/>
      <c r="BOV178"/>
      <c r="BOW178"/>
      <c r="BOX178"/>
      <c r="BOY178"/>
      <c r="BOZ178"/>
      <c r="BPA178"/>
      <c r="BPB178"/>
      <c r="BPC178"/>
      <c r="BPD178"/>
      <c r="BPE178"/>
      <c r="BPF178"/>
      <c r="BPG178"/>
      <c r="BPH178"/>
      <c r="BPI178"/>
      <c r="BPJ178"/>
      <c r="BPK178"/>
      <c r="BPL178"/>
      <c r="BPM178"/>
      <c r="BPN178"/>
      <c r="BPO178"/>
      <c r="BPP178"/>
      <c r="BPQ178"/>
      <c r="BPR178"/>
      <c r="BPS178"/>
      <c r="BPT178"/>
      <c r="BPU178"/>
      <c r="BPV178"/>
      <c r="BPW178"/>
      <c r="BPX178"/>
      <c r="BPY178"/>
      <c r="BPZ178"/>
      <c r="BQA178"/>
      <c r="BQB178"/>
      <c r="BQC178"/>
      <c r="BQD178"/>
      <c r="BQE178"/>
      <c r="BQF178"/>
      <c r="BQG178"/>
      <c r="BQH178"/>
      <c r="BQI178"/>
      <c r="BQJ178"/>
      <c r="BQK178"/>
      <c r="BQL178"/>
      <c r="BQM178"/>
      <c r="BQN178"/>
      <c r="BQO178"/>
      <c r="BQP178"/>
      <c r="BQQ178"/>
      <c r="BQR178"/>
      <c r="BQS178"/>
      <c r="BQT178"/>
      <c r="BQU178"/>
      <c r="BQV178"/>
      <c r="BQW178"/>
      <c r="BQX178"/>
      <c r="BQY178"/>
      <c r="BQZ178"/>
      <c r="BRA178"/>
      <c r="BRB178"/>
      <c r="BRC178"/>
      <c r="BRD178"/>
      <c r="BRE178"/>
      <c r="BRF178"/>
      <c r="BRG178"/>
      <c r="BRH178"/>
      <c r="BRI178"/>
      <c r="BRJ178"/>
      <c r="BRK178"/>
      <c r="BRL178"/>
      <c r="BRM178"/>
      <c r="BRN178"/>
      <c r="BRO178"/>
      <c r="BRP178"/>
      <c r="BRQ178"/>
      <c r="BRR178"/>
      <c r="BRS178"/>
      <c r="BRT178"/>
      <c r="BRU178"/>
      <c r="BRV178"/>
      <c r="BRW178"/>
      <c r="BRX178"/>
      <c r="BRY178"/>
      <c r="BRZ178"/>
      <c r="BSA178"/>
      <c r="BSB178"/>
      <c r="BSC178"/>
      <c r="BSD178"/>
      <c r="BSE178"/>
      <c r="BSF178"/>
      <c r="BSG178"/>
      <c r="BSH178"/>
      <c r="BSI178"/>
      <c r="BSJ178"/>
      <c r="BSK178"/>
      <c r="BSL178"/>
      <c r="BSM178"/>
      <c r="BSN178"/>
      <c r="BSO178"/>
      <c r="BSP178"/>
      <c r="BSQ178"/>
      <c r="BSR178"/>
      <c r="BSS178"/>
      <c r="BST178"/>
      <c r="BSU178"/>
      <c r="BSV178"/>
      <c r="BSW178"/>
      <c r="BSX178"/>
      <c r="BSY178"/>
      <c r="BSZ178"/>
      <c r="BTA178"/>
      <c r="BTB178"/>
      <c r="BTC178"/>
      <c r="BTD178"/>
      <c r="BTE178"/>
      <c r="BTF178"/>
      <c r="BTG178"/>
      <c r="BTH178"/>
      <c r="BTI178"/>
      <c r="BTJ178"/>
      <c r="BTK178"/>
      <c r="BTL178"/>
      <c r="BTM178"/>
      <c r="BTN178"/>
      <c r="BTO178"/>
      <c r="BTP178"/>
      <c r="BTQ178"/>
      <c r="BTR178"/>
      <c r="BTS178"/>
      <c r="BTT178"/>
      <c r="BTU178"/>
      <c r="BTV178"/>
      <c r="BTW178"/>
      <c r="BTX178"/>
      <c r="BTY178"/>
      <c r="BTZ178"/>
      <c r="BUA178"/>
      <c r="BUB178"/>
      <c r="BUC178"/>
      <c r="BUD178"/>
      <c r="BUE178"/>
      <c r="BUF178"/>
      <c r="BUG178"/>
      <c r="BUH178"/>
      <c r="BUI178"/>
      <c r="BUJ178"/>
      <c r="BUK178"/>
      <c r="BUL178"/>
      <c r="BUM178"/>
      <c r="BUN178"/>
      <c r="BUO178"/>
      <c r="BUP178"/>
      <c r="BUQ178"/>
      <c r="BUR178"/>
      <c r="BUS178"/>
      <c r="BUT178"/>
      <c r="BUU178"/>
      <c r="BUV178"/>
      <c r="BUW178"/>
      <c r="BUX178"/>
      <c r="BUY178"/>
      <c r="BUZ178"/>
      <c r="BVA178"/>
      <c r="BVB178"/>
      <c r="BVC178"/>
      <c r="BVD178"/>
      <c r="BVE178"/>
      <c r="BVF178"/>
      <c r="BVG178"/>
      <c r="BVH178"/>
      <c r="BVI178"/>
      <c r="BVJ178"/>
      <c r="BVK178"/>
      <c r="BVL178"/>
      <c r="BVM178"/>
      <c r="BVN178"/>
      <c r="BVO178"/>
      <c r="BVP178"/>
      <c r="BVQ178"/>
      <c r="BVR178"/>
      <c r="BVS178"/>
      <c r="BVT178"/>
      <c r="BVU178"/>
      <c r="BVV178"/>
      <c r="BVW178"/>
      <c r="BVX178"/>
      <c r="BVY178"/>
      <c r="BVZ178"/>
      <c r="BWA178"/>
      <c r="BWB178"/>
      <c r="BWC178"/>
      <c r="BWD178"/>
      <c r="BWE178"/>
      <c r="BWF178"/>
      <c r="BWG178"/>
      <c r="BWH178"/>
      <c r="BWI178"/>
      <c r="BWJ178"/>
      <c r="BWK178"/>
      <c r="BWL178"/>
      <c r="BWM178"/>
      <c r="BWN178"/>
      <c r="BWO178"/>
      <c r="BWP178"/>
      <c r="BWQ178"/>
      <c r="BWR178"/>
      <c r="BWS178"/>
      <c r="BWT178"/>
      <c r="BWU178"/>
      <c r="BWV178"/>
      <c r="BWW178"/>
      <c r="BWX178"/>
      <c r="BWY178"/>
      <c r="BWZ178"/>
      <c r="BXA178"/>
      <c r="BXB178"/>
      <c r="BXC178"/>
      <c r="BXD178"/>
      <c r="BXE178"/>
      <c r="BXF178"/>
      <c r="BXG178"/>
      <c r="BXH178"/>
      <c r="BXI178"/>
      <c r="BXJ178"/>
      <c r="BXK178"/>
      <c r="BXL178"/>
      <c r="BXM178"/>
      <c r="BXN178"/>
      <c r="BXO178"/>
      <c r="BXP178"/>
      <c r="BXQ178"/>
      <c r="BXR178"/>
      <c r="BXS178"/>
      <c r="BXT178"/>
      <c r="BXU178"/>
      <c r="BXV178"/>
      <c r="BXW178"/>
      <c r="BXX178"/>
      <c r="BXY178"/>
      <c r="BXZ178"/>
      <c r="BYA178"/>
      <c r="BYB178"/>
      <c r="BYC178"/>
      <c r="BYD178"/>
      <c r="BYE178"/>
      <c r="BYF178"/>
      <c r="BYG178"/>
      <c r="BYH178"/>
      <c r="BYI178"/>
      <c r="BYJ178"/>
      <c r="BYK178"/>
      <c r="BYL178"/>
      <c r="BYM178"/>
      <c r="BYN178"/>
      <c r="BYO178"/>
      <c r="BYP178"/>
      <c r="BYQ178"/>
      <c r="BYR178"/>
      <c r="BYS178"/>
      <c r="BYT178"/>
      <c r="BYU178"/>
      <c r="BYV178"/>
      <c r="BYW178"/>
      <c r="BYX178"/>
      <c r="BYY178"/>
      <c r="BYZ178"/>
      <c r="BZA178"/>
      <c r="BZB178"/>
      <c r="BZC178"/>
      <c r="BZD178"/>
      <c r="BZE178"/>
      <c r="BZF178"/>
      <c r="BZG178"/>
      <c r="BZH178"/>
      <c r="BZI178"/>
      <c r="BZJ178"/>
      <c r="BZK178"/>
      <c r="BZL178"/>
      <c r="BZM178"/>
      <c r="BZN178"/>
      <c r="BZO178"/>
      <c r="BZP178"/>
      <c r="BZQ178"/>
      <c r="BZR178"/>
      <c r="BZS178"/>
      <c r="BZT178"/>
      <c r="BZU178"/>
      <c r="BZV178"/>
      <c r="BZW178"/>
      <c r="BZX178"/>
      <c r="BZY178"/>
      <c r="BZZ178"/>
      <c r="CAA178"/>
      <c r="CAB178"/>
      <c r="CAC178"/>
      <c r="CAD178"/>
      <c r="CAE178"/>
      <c r="CAF178"/>
      <c r="CAG178"/>
      <c r="CAH178"/>
      <c r="CAI178"/>
      <c r="CAJ178"/>
      <c r="CAK178"/>
      <c r="CAL178"/>
      <c r="CAM178"/>
      <c r="CAN178"/>
      <c r="CAO178"/>
      <c r="CAP178"/>
      <c r="CAQ178"/>
      <c r="CAR178"/>
      <c r="CAS178"/>
      <c r="CAT178"/>
      <c r="CAU178"/>
      <c r="CAV178"/>
      <c r="CAW178"/>
      <c r="CAX178"/>
      <c r="CAY178"/>
      <c r="CAZ178"/>
      <c r="CBA178"/>
      <c r="CBB178"/>
      <c r="CBC178"/>
      <c r="CBD178"/>
      <c r="CBE178"/>
      <c r="CBF178"/>
      <c r="CBG178"/>
      <c r="CBH178"/>
      <c r="CBI178"/>
      <c r="CBJ178"/>
      <c r="CBK178"/>
      <c r="CBL178"/>
      <c r="CBM178"/>
      <c r="CBN178"/>
      <c r="CBO178"/>
      <c r="CBP178"/>
      <c r="CBQ178"/>
      <c r="CBR178"/>
      <c r="CBS178"/>
      <c r="CBT178"/>
      <c r="CBU178"/>
      <c r="CBV178"/>
      <c r="CBW178"/>
      <c r="CBX178"/>
      <c r="CBY178"/>
      <c r="CBZ178"/>
      <c r="CCA178"/>
      <c r="CCB178"/>
      <c r="CCC178"/>
      <c r="CCD178"/>
      <c r="CCE178"/>
      <c r="CCF178"/>
      <c r="CCG178"/>
      <c r="CCH178"/>
      <c r="CCI178"/>
      <c r="CCJ178"/>
      <c r="CCK178"/>
      <c r="CCL178"/>
      <c r="CCM178"/>
      <c r="CCN178"/>
      <c r="CCO178"/>
      <c r="CCP178"/>
      <c r="CCQ178"/>
      <c r="CCR178"/>
      <c r="CCS178"/>
      <c r="CCT178"/>
      <c r="CCU178"/>
      <c r="CCV178"/>
      <c r="CCW178"/>
      <c r="CCX178"/>
      <c r="CCY178"/>
      <c r="CCZ178"/>
      <c r="CDA178"/>
      <c r="CDB178"/>
      <c r="CDC178"/>
      <c r="CDD178"/>
      <c r="CDE178"/>
      <c r="CDF178"/>
      <c r="CDG178"/>
      <c r="CDH178"/>
      <c r="CDI178"/>
      <c r="CDJ178"/>
      <c r="CDK178"/>
      <c r="CDL178"/>
      <c r="CDM178"/>
      <c r="CDN178"/>
      <c r="CDO178"/>
      <c r="CDP178"/>
      <c r="CDQ178"/>
      <c r="CDR178"/>
      <c r="CDS178"/>
      <c r="CDT178"/>
      <c r="CDU178"/>
      <c r="CDV178"/>
      <c r="CDW178"/>
      <c r="CDX178"/>
      <c r="CDY178"/>
      <c r="CDZ178"/>
      <c r="CEA178"/>
      <c r="CEB178"/>
      <c r="CEC178"/>
      <c r="CED178"/>
      <c r="CEE178"/>
      <c r="CEF178"/>
      <c r="CEG178"/>
      <c r="CEH178"/>
      <c r="CEI178"/>
      <c r="CEJ178"/>
      <c r="CEK178"/>
      <c r="CEL178"/>
      <c r="CEM178"/>
      <c r="CEN178"/>
      <c r="CEO178"/>
      <c r="CEP178"/>
      <c r="CEQ178"/>
      <c r="CER178"/>
      <c r="CES178"/>
      <c r="CET178"/>
      <c r="CEU178"/>
      <c r="CEV178"/>
      <c r="CEW178"/>
      <c r="CEX178"/>
      <c r="CEY178"/>
      <c r="CEZ178"/>
      <c r="CFA178"/>
      <c r="CFB178"/>
      <c r="CFC178"/>
      <c r="CFD178"/>
      <c r="CFE178"/>
      <c r="CFF178"/>
      <c r="CFG178"/>
      <c r="CFH178"/>
      <c r="CFI178"/>
      <c r="CFJ178"/>
      <c r="CFK178"/>
      <c r="CFL178"/>
      <c r="CFM178"/>
      <c r="CFN178"/>
      <c r="CFO178"/>
      <c r="CFP178"/>
      <c r="CFQ178"/>
      <c r="CFR178"/>
      <c r="CFS178"/>
      <c r="CFT178"/>
      <c r="CFU178"/>
      <c r="CFV178"/>
      <c r="CFW178"/>
      <c r="CFX178"/>
      <c r="CFY178"/>
      <c r="CFZ178"/>
      <c r="CGA178"/>
      <c r="CGB178"/>
      <c r="CGC178"/>
      <c r="CGD178"/>
      <c r="CGE178"/>
      <c r="CGF178"/>
      <c r="CGG178"/>
      <c r="CGH178"/>
      <c r="CGI178"/>
      <c r="CGJ178"/>
      <c r="CGK178"/>
      <c r="CGL178"/>
      <c r="CGM178"/>
      <c r="CGN178"/>
      <c r="CGO178"/>
      <c r="CGP178"/>
      <c r="CGQ178"/>
      <c r="CGR178"/>
      <c r="CGS178"/>
      <c r="CGT178"/>
      <c r="CGU178"/>
      <c r="CGV178"/>
      <c r="CGW178"/>
      <c r="CGX178"/>
      <c r="CGY178"/>
      <c r="CGZ178"/>
      <c r="CHA178"/>
      <c r="CHB178"/>
      <c r="CHC178"/>
      <c r="CHD178"/>
      <c r="CHE178"/>
      <c r="CHF178"/>
      <c r="CHG178"/>
      <c r="CHH178"/>
      <c r="CHI178"/>
      <c r="CHJ178"/>
      <c r="CHK178"/>
      <c r="CHL178"/>
      <c r="CHM178"/>
      <c r="CHN178"/>
      <c r="CHO178"/>
      <c r="CHP178"/>
      <c r="CHQ178"/>
      <c r="CHR178"/>
      <c r="CHS178"/>
      <c r="CHT178"/>
      <c r="CHU178"/>
      <c r="CHV178"/>
      <c r="CHW178"/>
      <c r="CHX178"/>
      <c r="CHY178"/>
      <c r="CHZ178"/>
      <c r="CIA178"/>
      <c r="CIB178"/>
      <c r="CIC178"/>
      <c r="CID178"/>
      <c r="CIE178"/>
      <c r="CIF178"/>
      <c r="CIG178"/>
      <c r="CIH178"/>
      <c r="CII178"/>
      <c r="CIJ178"/>
      <c r="CIK178"/>
      <c r="CIL178"/>
      <c r="CIM178"/>
      <c r="CIN178"/>
      <c r="CIO178"/>
      <c r="CIP178"/>
      <c r="CIQ178"/>
      <c r="CIR178"/>
      <c r="CIS178"/>
      <c r="CIT178"/>
      <c r="CIU178"/>
      <c r="CIV178"/>
      <c r="CIW178"/>
      <c r="CIX178"/>
      <c r="CIY178"/>
      <c r="CIZ178"/>
      <c r="CJA178"/>
      <c r="CJB178"/>
      <c r="CJC178"/>
      <c r="CJD178"/>
      <c r="CJE178"/>
      <c r="CJF178"/>
      <c r="CJG178"/>
      <c r="CJH178"/>
      <c r="CJI178"/>
      <c r="CJJ178"/>
      <c r="CJK178"/>
      <c r="CJL178"/>
      <c r="CJM178"/>
      <c r="CJN178"/>
      <c r="CJO178"/>
      <c r="CJP178"/>
      <c r="CJQ178"/>
      <c r="CJR178"/>
      <c r="CJS178"/>
      <c r="CJT178"/>
      <c r="CJU178"/>
      <c r="CJV178"/>
      <c r="CJW178"/>
      <c r="CJX178"/>
      <c r="CJY178"/>
      <c r="CJZ178"/>
      <c r="CKA178"/>
      <c r="CKB178"/>
      <c r="CKC178"/>
      <c r="CKD178"/>
      <c r="CKE178"/>
      <c r="CKF178"/>
      <c r="CKG178"/>
      <c r="CKH178"/>
      <c r="CKI178"/>
      <c r="CKJ178"/>
      <c r="CKK178"/>
      <c r="CKL178"/>
      <c r="CKM178"/>
      <c r="CKN178"/>
      <c r="CKO178"/>
      <c r="CKP178"/>
      <c r="CKQ178"/>
      <c r="CKR178"/>
      <c r="CKS178"/>
      <c r="CKT178"/>
      <c r="CKU178"/>
      <c r="CKV178"/>
      <c r="CKW178"/>
      <c r="CKX178"/>
      <c r="CKY178"/>
      <c r="CKZ178"/>
      <c r="CLA178"/>
      <c r="CLB178"/>
      <c r="CLC178"/>
      <c r="CLD178"/>
      <c r="CLE178"/>
      <c r="CLF178"/>
      <c r="CLG178"/>
      <c r="CLH178"/>
      <c r="CLI178"/>
      <c r="CLJ178"/>
      <c r="CLK178"/>
      <c r="CLL178"/>
      <c r="CLM178"/>
      <c r="CLN178"/>
      <c r="CLO178"/>
      <c r="CLP178"/>
      <c r="CLQ178"/>
      <c r="CLR178"/>
      <c r="CLS178"/>
      <c r="CLT178"/>
      <c r="CLU178"/>
      <c r="CLV178"/>
      <c r="CLW178"/>
      <c r="CLX178"/>
      <c r="CLY178"/>
      <c r="CLZ178"/>
      <c r="CMA178"/>
      <c r="CMB178"/>
      <c r="CMC178"/>
      <c r="CMD178"/>
      <c r="CME178"/>
      <c r="CMF178"/>
      <c r="CMG178"/>
      <c r="CMH178"/>
      <c r="CMI178"/>
      <c r="CMJ178"/>
      <c r="CMK178"/>
      <c r="CML178"/>
      <c r="CMM178"/>
      <c r="CMN178"/>
      <c r="CMO178"/>
      <c r="CMP178"/>
      <c r="CMQ178"/>
      <c r="CMR178"/>
      <c r="CMS178"/>
      <c r="CMT178"/>
      <c r="CMU178"/>
      <c r="CMV178"/>
      <c r="CMW178"/>
      <c r="CMX178"/>
      <c r="CMY178"/>
      <c r="CMZ178"/>
      <c r="CNA178"/>
      <c r="CNB178"/>
      <c r="CNC178"/>
      <c r="CND178"/>
      <c r="CNE178"/>
      <c r="CNF178"/>
      <c r="CNG178"/>
      <c r="CNH178"/>
      <c r="CNI178"/>
      <c r="CNJ178"/>
      <c r="CNK178"/>
      <c r="CNL178"/>
      <c r="CNM178"/>
      <c r="CNN178"/>
      <c r="CNO178"/>
      <c r="CNP178"/>
      <c r="CNQ178"/>
      <c r="CNR178"/>
      <c r="CNS178"/>
      <c r="CNT178"/>
      <c r="CNU178"/>
      <c r="CNV178"/>
      <c r="CNW178"/>
      <c r="CNX178"/>
      <c r="CNY178"/>
      <c r="CNZ178"/>
      <c r="COA178"/>
      <c r="COB178"/>
      <c r="COC178"/>
      <c r="COD178"/>
      <c r="COE178"/>
      <c r="COF178"/>
      <c r="COG178"/>
      <c r="COH178"/>
      <c r="COI178"/>
      <c r="COJ178"/>
      <c r="COK178"/>
      <c r="COL178"/>
      <c r="COM178"/>
      <c r="CON178"/>
      <c r="COO178"/>
      <c r="COP178"/>
      <c r="COQ178"/>
      <c r="COR178"/>
      <c r="COS178"/>
      <c r="COT178"/>
      <c r="COU178"/>
      <c r="COV178"/>
      <c r="COW178"/>
      <c r="COX178"/>
      <c r="COY178"/>
      <c r="COZ178"/>
      <c r="CPA178"/>
      <c r="CPB178"/>
      <c r="CPC178"/>
      <c r="CPD178"/>
      <c r="CPE178"/>
      <c r="CPF178"/>
      <c r="CPG178"/>
      <c r="CPH178"/>
      <c r="CPI178"/>
      <c r="CPJ178"/>
      <c r="CPK178"/>
      <c r="CPL178"/>
      <c r="CPM178"/>
      <c r="CPN178"/>
      <c r="CPO178"/>
      <c r="CPP178"/>
      <c r="CPQ178"/>
      <c r="CPR178"/>
      <c r="CPS178"/>
      <c r="CPT178"/>
      <c r="CPU178"/>
      <c r="CPV178"/>
      <c r="CPW178"/>
      <c r="CPX178"/>
      <c r="CPY178"/>
      <c r="CPZ178"/>
      <c r="CQA178"/>
      <c r="CQB178"/>
      <c r="CQC178"/>
      <c r="CQD178"/>
      <c r="CQE178"/>
      <c r="CQF178"/>
      <c r="CQG178"/>
      <c r="CQH178"/>
      <c r="CQI178"/>
      <c r="CQJ178"/>
      <c r="CQK178"/>
      <c r="CQL178"/>
      <c r="CQM178"/>
      <c r="CQN178"/>
      <c r="CQO178"/>
      <c r="CQP178"/>
      <c r="CQQ178"/>
      <c r="CQR178"/>
      <c r="CQS178"/>
      <c r="CQT178"/>
      <c r="CQU178"/>
      <c r="CQV178"/>
      <c r="CQW178"/>
      <c r="CQX178"/>
      <c r="CQY178"/>
      <c r="CQZ178"/>
      <c r="CRA178"/>
      <c r="CRB178"/>
      <c r="CRC178"/>
      <c r="CRD178"/>
      <c r="CRE178"/>
      <c r="CRF178"/>
      <c r="CRG178"/>
      <c r="CRH178"/>
      <c r="CRI178"/>
      <c r="CRJ178"/>
      <c r="CRK178"/>
      <c r="CRL178"/>
      <c r="CRM178"/>
      <c r="CRN178"/>
      <c r="CRO178"/>
      <c r="CRP178"/>
      <c r="CRQ178"/>
      <c r="CRR178"/>
      <c r="CRS178"/>
      <c r="CRT178"/>
      <c r="CRU178"/>
      <c r="CRV178"/>
      <c r="CRW178"/>
      <c r="CRX178"/>
      <c r="CRY178"/>
      <c r="CRZ178"/>
      <c r="CSA178"/>
      <c r="CSB178"/>
      <c r="CSC178"/>
      <c r="CSD178"/>
      <c r="CSE178"/>
      <c r="CSF178"/>
      <c r="CSG178"/>
      <c r="CSH178"/>
      <c r="CSI178"/>
      <c r="CSJ178"/>
      <c r="CSK178"/>
      <c r="CSL178"/>
      <c r="CSM178"/>
      <c r="CSN178"/>
      <c r="CSO178"/>
      <c r="CSP178"/>
      <c r="CSQ178"/>
      <c r="CSR178"/>
      <c r="CSS178"/>
      <c r="CST178"/>
      <c r="CSU178"/>
      <c r="CSV178"/>
      <c r="CSW178"/>
      <c r="CSX178"/>
      <c r="CSY178"/>
      <c r="CSZ178"/>
      <c r="CTA178"/>
      <c r="CTB178"/>
      <c r="CTC178"/>
      <c r="CTD178"/>
      <c r="CTE178"/>
      <c r="CTF178"/>
      <c r="CTG178"/>
      <c r="CTH178"/>
      <c r="CTI178"/>
      <c r="CTJ178"/>
      <c r="CTK178"/>
      <c r="CTL178"/>
      <c r="CTM178"/>
      <c r="CTN178"/>
      <c r="CTO178"/>
      <c r="CTP178"/>
      <c r="CTQ178"/>
      <c r="CTR178"/>
      <c r="CTS178"/>
      <c r="CTT178"/>
      <c r="CTU178"/>
      <c r="CTV178"/>
      <c r="CTW178"/>
      <c r="CTX178"/>
      <c r="CTY178"/>
      <c r="CTZ178"/>
      <c r="CUA178"/>
      <c r="CUB178"/>
      <c r="CUC178"/>
      <c r="CUD178"/>
      <c r="CUE178"/>
      <c r="CUF178"/>
      <c r="CUG178"/>
      <c r="CUH178"/>
      <c r="CUI178"/>
      <c r="CUJ178"/>
      <c r="CUK178"/>
      <c r="CUL178"/>
      <c r="CUM178"/>
      <c r="CUN178"/>
      <c r="CUO178"/>
      <c r="CUP178"/>
      <c r="CUQ178"/>
      <c r="CUR178"/>
      <c r="CUS178"/>
      <c r="CUT178"/>
      <c r="CUU178"/>
      <c r="CUV178"/>
      <c r="CUW178"/>
      <c r="CUX178"/>
      <c r="CUY178"/>
      <c r="CUZ178"/>
      <c r="CVA178"/>
      <c r="CVB178"/>
      <c r="CVC178"/>
      <c r="CVD178"/>
      <c r="CVE178"/>
      <c r="CVF178"/>
      <c r="CVG178"/>
      <c r="CVH178"/>
      <c r="CVI178"/>
      <c r="CVJ178"/>
      <c r="CVK178"/>
      <c r="CVL178"/>
      <c r="CVM178"/>
      <c r="CVN178"/>
      <c r="CVO178"/>
      <c r="CVP178"/>
      <c r="CVQ178"/>
      <c r="CVR178"/>
      <c r="CVS178"/>
      <c r="CVT178"/>
      <c r="CVU178"/>
      <c r="CVV178"/>
      <c r="CVW178"/>
      <c r="CVX178"/>
      <c r="CVY178"/>
      <c r="CVZ178"/>
      <c r="CWA178"/>
      <c r="CWB178"/>
      <c r="CWC178"/>
      <c r="CWD178"/>
      <c r="CWE178"/>
      <c r="CWF178"/>
      <c r="CWG178"/>
      <c r="CWH178"/>
      <c r="CWI178"/>
      <c r="CWJ178"/>
      <c r="CWK178"/>
      <c r="CWL178"/>
      <c r="CWM178"/>
      <c r="CWN178"/>
      <c r="CWO178"/>
      <c r="CWP178"/>
      <c r="CWQ178"/>
      <c r="CWR178"/>
      <c r="CWS178"/>
      <c r="CWT178"/>
      <c r="CWU178"/>
      <c r="CWV178"/>
      <c r="CWW178"/>
      <c r="CWX178"/>
      <c r="CWY178"/>
      <c r="CWZ178"/>
      <c r="CXA178"/>
      <c r="CXB178"/>
      <c r="CXC178"/>
      <c r="CXD178"/>
      <c r="CXE178"/>
      <c r="CXF178"/>
      <c r="CXG178"/>
      <c r="CXH178"/>
      <c r="CXI178"/>
      <c r="CXJ178"/>
      <c r="CXK178"/>
      <c r="CXL178"/>
      <c r="CXM178"/>
      <c r="CXN178"/>
      <c r="CXO178"/>
      <c r="CXP178"/>
      <c r="CXQ178"/>
      <c r="CXR178"/>
      <c r="CXS178"/>
      <c r="CXT178"/>
      <c r="CXU178"/>
      <c r="CXV178"/>
      <c r="CXW178"/>
      <c r="CXX178"/>
      <c r="CXY178"/>
      <c r="CXZ178"/>
      <c r="CYA178"/>
      <c r="CYB178"/>
      <c r="CYC178"/>
      <c r="CYD178"/>
      <c r="CYE178"/>
      <c r="CYF178"/>
      <c r="CYG178"/>
      <c r="CYH178"/>
      <c r="CYI178"/>
      <c r="CYJ178"/>
      <c r="CYK178"/>
      <c r="CYL178"/>
      <c r="CYM178"/>
      <c r="CYN178"/>
      <c r="CYO178"/>
      <c r="CYP178"/>
      <c r="CYQ178"/>
      <c r="CYR178"/>
      <c r="CYS178"/>
      <c r="CYT178"/>
      <c r="CYU178"/>
      <c r="CYV178"/>
      <c r="CYW178"/>
      <c r="CYX178"/>
      <c r="CYY178"/>
      <c r="CYZ178"/>
      <c r="CZA178"/>
      <c r="CZB178"/>
      <c r="CZC178"/>
      <c r="CZD178"/>
      <c r="CZE178"/>
      <c r="CZF178"/>
      <c r="CZG178"/>
      <c r="CZH178"/>
      <c r="CZI178"/>
      <c r="CZJ178"/>
      <c r="CZK178"/>
      <c r="CZL178"/>
      <c r="CZM178"/>
      <c r="CZN178"/>
      <c r="CZO178"/>
      <c r="CZP178"/>
      <c r="CZQ178"/>
      <c r="CZR178"/>
      <c r="CZS178"/>
      <c r="CZT178"/>
      <c r="CZU178"/>
      <c r="CZV178"/>
      <c r="CZW178"/>
      <c r="CZX178"/>
      <c r="CZY178"/>
      <c r="CZZ178"/>
      <c r="DAA178"/>
      <c r="DAB178"/>
      <c r="DAC178"/>
      <c r="DAD178"/>
      <c r="DAE178"/>
      <c r="DAF178"/>
      <c r="DAG178"/>
      <c r="DAH178"/>
      <c r="DAI178"/>
      <c r="DAJ178"/>
      <c r="DAK178"/>
      <c r="DAL178"/>
      <c r="DAM178"/>
      <c r="DAN178"/>
      <c r="DAO178"/>
      <c r="DAP178"/>
      <c r="DAQ178"/>
      <c r="DAR178"/>
      <c r="DAS178"/>
      <c r="DAT178"/>
      <c r="DAU178"/>
      <c r="DAV178"/>
      <c r="DAW178"/>
      <c r="DAX178"/>
      <c r="DAY178"/>
      <c r="DAZ178"/>
      <c r="DBA178"/>
      <c r="DBB178"/>
      <c r="DBC178"/>
      <c r="DBD178"/>
      <c r="DBE178"/>
      <c r="DBF178"/>
      <c r="DBG178"/>
      <c r="DBH178"/>
      <c r="DBI178"/>
      <c r="DBJ178"/>
      <c r="DBK178"/>
      <c r="DBL178"/>
      <c r="DBM178"/>
      <c r="DBN178"/>
      <c r="DBO178"/>
      <c r="DBP178"/>
      <c r="DBQ178"/>
      <c r="DBR178"/>
      <c r="DBS178"/>
      <c r="DBT178"/>
      <c r="DBU178"/>
      <c r="DBV178"/>
      <c r="DBW178"/>
      <c r="DBX178"/>
      <c r="DBY178"/>
      <c r="DBZ178"/>
      <c r="DCA178"/>
      <c r="DCB178"/>
      <c r="DCC178"/>
      <c r="DCD178"/>
      <c r="DCE178"/>
      <c r="DCF178"/>
      <c r="DCG178"/>
      <c r="DCH178"/>
      <c r="DCI178"/>
      <c r="DCJ178"/>
      <c r="DCK178"/>
      <c r="DCL178"/>
      <c r="DCM178"/>
      <c r="DCN178"/>
      <c r="DCO178"/>
      <c r="DCP178"/>
      <c r="DCQ178"/>
      <c r="DCR178"/>
      <c r="DCS178"/>
      <c r="DCT178"/>
      <c r="DCU178"/>
      <c r="DCV178"/>
      <c r="DCW178"/>
      <c r="DCX178"/>
      <c r="DCY178"/>
      <c r="DCZ178"/>
      <c r="DDA178"/>
      <c r="DDB178"/>
      <c r="DDC178"/>
      <c r="DDD178"/>
      <c r="DDE178"/>
      <c r="DDF178"/>
      <c r="DDG178"/>
      <c r="DDH178"/>
      <c r="DDI178"/>
      <c r="DDJ178"/>
      <c r="DDK178"/>
      <c r="DDL178"/>
      <c r="DDM178"/>
      <c r="DDN178"/>
      <c r="DDO178"/>
      <c r="DDP178"/>
      <c r="DDQ178"/>
      <c r="DDR178"/>
      <c r="DDS178"/>
      <c r="DDT178"/>
      <c r="DDU178"/>
      <c r="DDV178"/>
      <c r="DDW178"/>
      <c r="DDX178"/>
      <c r="DDY178"/>
      <c r="DDZ178"/>
      <c r="DEA178"/>
      <c r="DEB178"/>
      <c r="DEC178"/>
      <c r="DED178"/>
      <c r="DEE178"/>
      <c r="DEF178"/>
      <c r="DEG178"/>
      <c r="DEH178"/>
      <c r="DEI178"/>
      <c r="DEJ178"/>
      <c r="DEK178"/>
      <c r="DEL178"/>
      <c r="DEM178"/>
      <c r="DEN178"/>
      <c r="DEO178"/>
      <c r="DEP178"/>
      <c r="DEQ178"/>
      <c r="DER178"/>
      <c r="DES178"/>
      <c r="DET178"/>
      <c r="DEU178"/>
      <c r="DEV178"/>
      <c r="DEW178"/>
      <c r="DEX178"/>
      <c r="DEY178"/>
      <c r="DEZ178"/>
      <c r="DFA178"/>
      <c r="DFB178"/>
      <c r="DFC178"/>
      <c r="DFD178"/>
      <c r="DFE178"/>
      <c r="DFF178"/>
      <c r="DFG178"/>
      <c r="DFH178"/>
      <c r="DFI178"/>
      <c r="DFJ178"/>
      <c r="DFK178"/>
      <c r="DFL178"/>
      <c r="DFM178"/>
      <c r="DFN178"/>
      <c r="DFO178"/>
      <c r="DFP178"/>
      <c r="DFQ178"/>
      <c r="DFR178"/>
      <c r="DFS178"/>
      <c r="DFT178"/>
      <c r="DFU178"/>
      <c r="DFV178"/>
      <c r="DFW178"/>
      <c r="DFX178"/>
      <c r="DFY178"/>
      <c r="DFZ178"/>
      <c r="DGA178"/>
      <c r="DGB178"/>
      <c r="DGC178"/>
      <c r="DGD178"/>
      <c r="DGE178"/>
      <c r="DGF178"/>
      <c r="DGG178"/>
      <c r="DGH178"/>
      <c r="DGI178"/>
      <c r="DGJ178"/>
      <c r="DGK178"/>
      <c r="DGL178"/>
      <c r="DGM178"/>
      <c r="DGN178"/>
      <c r="DGO178"/>
      <c r="DGP178"/>
      <c r="DGQ178"/>
      <c r="DGR178"/>
      <c r="DGS178"/>
      <c r="DGT178"/>
      <c r="DGU178"/>
      <c r="DGV178"/>
      <c r="DGW178"/>
      <c r="DGX178"/>
      <c r="DGY178"/>
      <c r="DGZ178"/>
      <c r="DHA178"/>
      <c r="DHB178"/>
      <c r="DHC178"/>
      <c r="DHD178"/>
      <c r="DHE178"/>
      <c r="DHF178"/>
      <c r="DHG178"/>
      <c r="DHH178"/>
      <c r="DHI178"/>
      <c r="DHJ178"/>
      <c r="DHK178"/>
      <c r="DHL178"/>
      <c r="DHM178"/>
      <c r="DHN178"/>
      <c r="DHO178"/>
      <c r="DHP178"/>
      <c r="DHQ178"/>
      <c r="DHR178"/>
      <c r="DHS178"/>
      <c r="DHT178"/>
      <c r="DHU178"/>
      <c r="DHV178"/>
      <c r="DHW178"/>
      <c r="DHX178"/>
      <c r="DHY178"/>
      <c r="DHZ178"/>
      <c r="DIA178"/>
      <c r="DIB178"/>
      <c r="DIC178"/>
      <c r="DID178"/>
      <c r="DIE178"/>
      <c r="DIF178"/>
      <c r="DIG178"/>
      <c r="DIH178"/>
      <c r="DII178"/>
      <c r="DIJ178"/>
      <c r="DIK178"/>
      <c r="DIL178"/>
      <c r="DIM178"/>
      <c r="DIN178"/>
      <c r="DIO178"/>
      <c r="DIP178"/>
      <c r="DIQ178"/>
      <c r="DIR178"/>
      <c r="DIS178"/>
      <c r="DIT178"/>
      <c r="DIU178"/>
      <c r="DIV178"/>
      <c r="DIW178"/>
      <c r="DIX178"/>
      <c r="DIY178"/>
      <c r="DIZ178"/>
      <c r="DJA178"/>
      <c r="DJB178"/>
      <c r="DJC178"/>
      <c r="DJD178"/>
      <c r="DJE178"/>
      <c r="DJF178"/>
      <c r="DJG178"/>
      <c r="DJH178"/>
      <c r="DJI178"/>
      <c r="DJJ178"/>
      <c r="DJK178"/>
      <c r="DJL178"/>
      <c r="DJM178"/>
      <c r="DJN178"/>
      <c r="DJO178"/>
      <c r="DJP178"/>
      <c r="DJQ178"/>
      <c r="DJR178"/>
      <c r="DJS178"/>
      <c r="DJT178"/>
      <c r="DJU178"/>
      <c r="DJV178"/>
      <c r="DJW178"/>
      <c r="DJX178"/>
      <c r="DJY178"/>
      <c r="DJZ178"/>
      <c r="DKA178"/>
      <c r="DKB178"/>
      <c r="DKC178"/>
      <c r="DKD178"/>
      <c r="DKE178"/>
      <c r="DKF178"/>
      <c r="DKG178"/>
      <c r="DKH178"/>
      <c r="DKI178"/>
      <c r="DKJ178"/>
      <c r="DKK178"/>
      <c r="DKL178"/>
      <c r="DKM178"/>
      <c r="DKN178"/>
      <c r="DKO178"/>
      <c r="DKP178"/>
      <c r="DKQ178"/>
      <c r="DKR178"/>
      <c r="DKS178"/>
      <c r="DKT178"/>
      <c r="DKU178"/>
      <c r="DKV178"/>
      <c r="DKW178"/>
      <c r="DKX178"/>
      <c r="DKY178"/>
      <c r="DKZ178"/>
      <c r="DLA178"/>
      <c r="DLB178"/>
      <c r="DLC178"/>
      <c r="DLD178"/>
      <c r="DLE178"/>
      <c r="DLF178"/>
      <c r="DLG178"/>
      <c r="DLH178"/>
      <c r="DLI178"/>
      <c r="DLJ178"/>
      <c r="DLK178"/>
      <c r="DLL178"/>
      <c r="DLM178"/>
      <c r="DLN178"/>
      <c r="DLO178"/>
      <c r="DLP178"/>
      <c r="DLQ178"/>
      <c r="DLR178"/>
      <c r="DLS178"/>
      <c r="DLT178"/>
      <c r="DLU178"/>
      <c r="DLV178"/>
      <c r="DLW178"/>
      <c r="DLX178"/>
      <c r="DLY178"/>
      <c r="DLZ178"/>
      <c r="DMA178"/>
      <c r="DMB178"/>
      <c r="DMC178"/>
      <c r="DMD178"/>
      <c r="DME178"/>
      <c r="DMF178"/>
      <c r="DMG178"/>
      <c r="DMH178"/>
      <c r="DMI178"/>
      <c r="DMJ178"/>
      <c r="DMK178"/>
      <c r="DML178"/>
      <c r="DMM178"/>
      <c r="DMN178"/>
      <c r="DMO178"/>
      <c r="DMP178"/>
      <c r="DMQ178"/>
      <c r="DMR178"/>
      <c r="DMS178"/>
      <c r="DMT178"/>
      <c r="DMU178"/>
      <c r="DMV178"/>
      <c r="DMW178"/>
      <c r="DMX178"/>
      <c r="DMY178"/>
      <c r="DMZ178"/>
      <c r="DNA178"/>
      <c r="DNB178"/>
      <c r="DNC178"/>
      <c r="DND178"/>
      <c r="DNE178"/>
      <c r="DNF178"/>
      <c r="DNG178"/>
      <c r="DNH178"/>
      <c r="DNI178"/>
      <c r="DNJ178"/>
      <c r="DNK178"/>
      <c r="DNL178"/>
      <c r="DNM178"/>
      <c r="DNN178"/>
      <c r="DNO178"/>
      <c r="DNP178"/>
      <c r="DNQ178"/>
      <c r="DNR178"/>
      <c r="DNS178"/>
      <c r="DNT178"/>
      <c r="DNU178"/>
      <c r="DNV178"/>
      <c r="DNW178"/>
      <c r="DNX178"/>
      <c r="DNY178"/>
      <c r="DNZ178"/>
      <c r="DOA178"/>
      <c r="DOB178"/>
      <c r="DOC178"/>
      <c r="DOD178"/>
      <c r="DOE178"/>
      <c r="DOF178"/>
      <c r="DOG178"/>
      <c r="DOH178"/>
      <c r="DOI178"/>
      <c r="DOJ178"/>
      <c r="DOK178"/>
      <c r="DOL178"/>
      <c r="DOM178"/>
      <c r="DON178"/>
      <c r="DOO178"/>
      <c r="DOP178"/>
      <c r="DOQ178"/>
      <c r="DOR178"/>
      <c r="DOS178"/>
      <c r="DOT178"/>
      <c r="DOU178"/>
      <c r="DOV178"/>
      <c r="DOW178"/>
      <c r="DOX178"/>
      <c r="DOY178"/>
      <c r="DOZ178"/>
      <c r="DPA178"/>
      <c r="DPB178"/>
      <c r="DPC178"/>
      <c r="DPD178"/>
      <c r="DPE178"/>
      <c r="DPF178"/>
      <c r="DPG178"/>
      <c r="DPH178"/>
      <c r="DPI178"/>
      <c r="DPJ178"/>
      <c r="DPK178"/>
      <c r="DPL178"/>
      <c r="DPM178"/>
      <c r="DPN178"/>
      <c r="DPO178"/>
      <c r="DPP178"/>
      <c r="DPQ178"/>
      <c r="DPR178"/>
      <c r="DPS178"/>
      <c r="DPT178"/>
      <c r="DPU178"/>
      <c r="DPV178"/>
      <c r="DPW178"/>
      <c r="DPX178"/>
      <c r="DPY178"/>
      <c r="DPZ178"/>
      <c r="DQA178"/>
      <c r="DQB178"/>
      <c r="DQC178"/>
      <c r="DQD178"/>
      <c r="DQE178"/>
      <c r="DQF178"/>
      <c r="DQG178"/>
      <c r="DQH178"/>
      <c r="DQI178"/>
      <c r="DQJ178"/>
      <c r="DQK178"/>
      <c r="DQL178"/>
      <c r="DQM178"/>
      <c r="DQN178"/>
      <c r="DQO178"/>
      <c r="DQP178"/>
      <c r="DQQ178"/>
      <c r="DQR178"/>
      <c r="DQS178"/>
      <c r="DQT178"/>
      <c r="DQU178"/>
      <c r="DQV178"/>
      <c r="DQW178"/>
      <c r="DQX178"/>
      <c r="DQY178"/>
      <c r="DQZ178"/>
      <c r="DRA178"/>
      <c r="DRB178"/>
      <c r="DRC178"/>
      <c r="DRD178"/>
      <c r="DRE178"/>
      <c r="DRF178"/>
      <c r="DRG178"/>
      <c r="DRH178"/>
      <c r="DRI178"/>
      <c r="DRJ178"/>
      <c r="DRK178"/>
      <c r="DRL178"/>
      <c r="DRM178"/>
      <c r="DRN178"/>
      <c r="DRO178"/>
      <c r="DRP178"/>
      <c r="DRQ178"/>
      <c r="DRR178"/>
      <c r="DRS178"/>
      <c r="DRT178"/>
      <c r="DRU178"/>
      <c r="DRV178"/>
      <c r="DRW178"/>
      <c r="DRX178"/>
      <c r="DRY178"/>
      <c r="DRZ178"/>
      <c r="DSA178"/>
      <c r="DSB178"/>
      <c r="DSC178"/>
      <c r="DSD178"/>
      <c r="DSE178"/>
      <c r="DSF178"/>
      <c r="DSG178"/>
      <c r="DSH178"/>
      <c r="DSI178"/>
      <c r="DSJ178"/>
      <c r="DSK178"/>
      <c r="DSL178"/>
      <c r="DSM178"/>
      <c r="DSN178"/>
      <c r="DSO178"/>
      <c r="DSP178"/>
      <c r="DSQ178"/>
      <c r="DSR178"/>
      <c r="DSS178"/>
      <c r="DST178"/>
      <c r="DSU178"/>
      <c r="DSV178"/>
      <c r="DSW178"/>
      <c r="DSX178"/>
      <c r="DSY178"/>
      <c r="DSZ178"/>
      <c r="DTA178"/>
      <c r="DTB178"/>
      <c r="DTC178"/>
      <c r="DTD178"/>
      <c r="DTE178"/>
      <c r="DTF178"/>
      <c r="DTG178"/>
      <c r="DTH178"/>
      <c r="DTI178"/>
      <c r="DTJ178"/>
      <c r="DTK178"/>
      <c r="DTL178"/>
      <c r="DTM178"/>
      <c r="DTN178"/>
      <c r="DTO178"/>
      <c r="DTP178"/>
      <c r="DTQ178"/>
      <c r="DTR178"/>
      <c r="DTS178"/>
      <c r="DTT178"/>
      <c r="DTU178"/>
      <c r="DTV178"/>
      <c r="DTW178"/>
      <c r="DTX178"/>
      <c r="DTY178"/>
      <c r="DTZ178"/>
      <c r="DUA178"/>
      <c r="DUB178"/>
      <c r="DUC178"/>
      <c r="DUD178"/>
      <c r="DUE178"/>
      <c r="DUF178"/>
      <c r="DUG178"/>
      <c r="DUH178"/>
      <c r="DUI178"/>
      <c r="DUJ178"/>
      <c r="DUK178"/>
      <c r="DUL178"/>
      <c r="DUM178"/>
      <c r="DUN178"/>
      <c r="DUO178"/>
      <c r="DUP178"/>
      <c r="DUQ178"/>
      <c r="DUR178"/>
      <c r="DUS178"/>
      <c r="DUT178"/>
      <c r="DUU178"/>
      <c r="DUV178"/>
      <c r="DUW178"/>
      <c r="DUX178"/>
      <c r="DUY178"/>
      <c r="DUZ178"/>
      <c r="DVA178"/>
      <c r="DVB178"/>
      <c r="DVC178"/>
      <c r="DVD178"/>
      <c r="DVE178"/>
      <c r="DVF178"/>
      <c r="DVG178"/>
      <c r="DVH178"/>
      <c r="DVI178"/>
      <c r="DVJ178"/>
      <c r="DVK178"/>
      <c r="DVL178"/>
      <c r="DVM178"/>
      <c r="DVN178"/>
      <c r="DVO178"/>
      <c r="DVP178"/>
      <c r="DVQ178"/>
      <c r="DVR178"/>
      <c r="DVS178"/>
      <c r="DVT178"/>
      <c r="DVU178"/>
      <c r="DVV178"/>
      <c r="DVW178"/>
      <c r="DVX178"/>
      <c r="DVY178"/>
      <c r="DVZ178"/>
      <c r="DWA178"/>
      <c r="DWB178"/>
      <c r="DWC178"/>
      <c r="DWD178"/>
      <c r="DWE178"/>
      <c r="DWF178"/>
      <c r="DWG178"/>
      <c r="DWH178"/>
      <c r="DWI178"/>
      <c r="DWJ178"/>
      <c r="DWK178"/>
      <c r="DWL178"/>
      <c r="DWM178"/>
      <c r="DWN178"/>
      <c r="DWO178"/>
      <c r="DWP178"/>
      <c r="DWQ178"/>
      <c r="DWR178"/>
      <c r="DWS178"/>
      <c r="DWT178"/>
      <c r="DWU178"/>
      <c r="DWV178"/>
      <c r="DWW178"/>
      <c r="DWX178"/>
      <c r="DWY178"/>
      <c r="DWZ178"/>
      <c r="DXA178"/>
      <c r="DXB178"/>
      <c r="DXC178"/>
      <c r="DXD178"/>
      <c r="DXE178"/>
      <c r="DXF178"/>
      <c r="DXG178"/>
      <c r="DXH178"/>
      <c r="DXI178"/>
      <c r="DXJ178"/>
      <c r="DXK178"/>
      <c r="DXL178"/>
      <c r="DXM178"/>
      <c r="DXN178"/>
      <c r="DXO178"/>
      <c r="DXP178"/>
      <c r="DXQ178"/>
      <c r="DXR178"/>
      <c r="DXS178"/>
      <c r="DXT178"/>
      <c r="DXU178"/>
      <c r="DXV178"/>
      <c r="DXW178"/>
      <c r="DXX178"/>
      <c r="DXY178"/>
      <c r="DXZ178"/>
      <c r="DYA178"/>
      <c r="DYB178"/>
      <c r="DYC178"/>
      <c r="DYD178"/>
      <c r="DYE178"/>
      <c r="DYF178"/>
      <c r="DYG178"/>
      <c r="DYH178"/>
      <c r="DYI178"/>
      <c r="DYJ178"/>
      <c r="DYK178"/>
      <c r="DYL178"/>
      <c r="DYM178"/>
      <c r="DYN178"/>
      <c r="DYO178"/>
      <c r="DYP178"/>
      <c r="DYQ178"/>
      <c r="DYR178"/>
      <c r="DYS178"/>
      <c r="DYT178"/>
      <c r="DYU178"/>
      <c r="DYV178"/>
      <c r="DYW178"/>
      <c r="DYX178"/>
      <c r="DYY178"/>
      <c r="DYZ178"/>
      <c r="DZA178"/>
      <c r="DZB178"/>
      <c r="DZC178"/>
      <c r="DZD178"/>
      <c r="DZE178"/>
      <c r="DZF178"/>
      <c r="DZG178"/>
      <c r="DZH178"/>
      <c r="DZI178"/>
      <c r="DZJ178"/>
      <c r="DZK178"/>
      <c r="DZL178"/>
      <c r="DZM178"/>
      <c r="DZN178"/>
      <c r="DZO178"/>
      <c r="DZP178"/>
      <c r="DZQ178"/>
      <c r="DZR178"/>
      <c r="DZS178"/>
      <c r="DZT178"/>
      <c r="DZU178"/>
      <c r="DZV178"/>
      <c r="DZW178"/>
      <c r="DZX178"/>
      <c r="DZY178"/>
      <c r="DZZ178"/>
      <c r="EAA178"/>
      <c r="EAB178"/>
      <c r="EAC178"/>
      <c r="EAD178"/>
      <c r="EAE178"/>
      <c r="EAF178"/>
      <c r="EAG178"/>
      <c r="EAH178"/>
      <c r="EAI178"/>
      <c r="EAJ178"/>
      <c r="EAK178"/>
      <c r="EAL178"/>
      <c r="EAM178"/>
      <c r="EAN178"/>
      <c r="EAO178"/>
      <c r="EAP178"/>
      <c r="EAQ178"/>
      <c r="EAR178"/>
      <c r="EAS178"/>
      <c r="EAT178"/>
      <c r="EAU178"/>
      <c r="EAV178"/>
      <c r="EAW178"/>
      <c r="EAX178"/>
      <c r="EAY178"/>
      <c r="EAZ178"/>
      <c r="EBA178"/>
      <c r="EBB178"/>
      <c r="EBC178"/>
      <c r="EBD178"/>
      <c r="EBE178"/>
      <c r="EBF178"/>
      <c r="EBG178"/>
      <c r="EBH178"/>
      <c r="EBI178"/>
      <c r="EBJ178"/>
      <c r="EBK178"/>
      <c r="EBL178"/>
      <c r="EBM178"/>
      <c r="EBN178"/>
      <c r="EBO178"/>
      <c r="EBP178"/>
      <c r="EBQ178"/>
      <c r="EBR178"/>
      <c r="EBS178"/>
      <c r="EBT178"/>
      <c r="EBU178"/>
      <c r="EBV178"/>
      <c r="EBW178"/>
      <c r="EBX178"/>
      <c r="EBY178"/>
      <c r="EBZ178"/>
      <c r="ECA178"/>
      <c r="ECB178"/>
      <c r="ECC178"/>
      <c r="ECD178"/>
      <c r="ECE178"/>
      <c r="ECF178"/>
      <c r="ECG178"/>
      <c r="ECH178"/>
      <c r="ECI178"/>
      <c r="ECJ178"/>
      <c r="ECK178"/>
      <c r="ECL178"/>
      <c r="ECM178"/>
      <c r="ECN178"/>
      <c r="ECO178"/>
      <c r="ECP178"/>
      <c r="ECQ178"/>
      <c r="ECR178"/>
      <c r="ECS178"/>
      <c r="ECT178"/>
      <c r="ECU178"/>
      <c r="ECV178"/>
      <c r="ECW178"/>
      <c r="ECX178"/>
      <c r="ECY178"/>
      <c r="ECZ178"/>
      <c r="EDA178"/>
      <c r="EDB178"/>
      <c r="EDC178"/>
      <c r="EDD178"/>
      <c r="EDE178"/>
      <c r="EDF178"/>
      <c r="EDG178"/>
      <c r="EDH178"/>
      <c r="EDI178"/>
      <c r="EDJ178"/>
      <c r="EDK178"/>
      <c r="EDL178"/>
      <c r="EDM178"/>
      <c r="EDN178"/>
      <c r="EDO178"/>
      <c r="EDP178"/>
      <c r="EDQ178"/>
      <c r="EDR178"/>
      <c r="EDS178"/>
      <c r="EDT178"/>
      <c r="EDU178"/>
      <c r="EDV178"/>
      <c r="EDW178"/>
      <c r="EDX178"/>
      <c r="EDY178"/>
      <c r="EDZ178"/>
      <c r="EEA178"/>
      <c r="EEB178"/>
      <c r="EEC178"/>
      <c r="EED178"/>
      <c r="EEE178"/>
      <c r="EEF178"/>
      <c r="EEG178"/>
      <c r="EEH178"/>
      <c r="EEI178"/>
      <c r="EEJ178"/>
      <c r="EEK178"/>
      <c r="EEL178"/>
      <c r="EEM178"/>
      <c r="EEN178"/>
      <c r="EEO178"/>
      <c r="EEP178"/>
      <c r="EEQ178"/>
      <c r="EER178"/>
      <c r="EES178"/>
      <c r="EET178"/>
      <c r="EEU178"/>
      <c r="EEV178"/>
      <c r="EEW178"/>
      <c r="EEX178"/>
      <c r="EEY178"/>
      <c r="EEZ178"/>
      <c r="EFA178"/>
      <c r="EFB178"/>
      <c r="EFC178"/>
      <c r="EFD178"/>
      <c r="EFE178"/>
      <c r="EFF178"/>
      <c r="EFG178"/>
      <c r="EFH178"/>
      <c r="EFI178"/>
      <c r="EFJ178"/>
      <c r="EFK178"/>
      <c r="EFL178"/>
      <c r="EFM178"/>
      <c r="EFN178"/>
      <c r="EFO178"/>
      <c r="EFP178"/>
      <c r="EFQ178"/>
      <c r="EFR178"/>
      <c r="EFS178"/>
      <c r="EFT178"/>
      <c r="EFU178"/>
      <c r="EFV178"/>
      <c r="EFW178"/>
      <c r="EFX178"/>
      <c r="EFY178"/>
      <c r="EFZ178"/>
      <c r="EGA178"/>
      <c r="EGB178"/>
      <c r="EGC178"/>
      <c r="EGD178"/>
      <c r="EGE178"/>
      <c r="EGF178"/>
      <c r="EGG178"/>
      <c r="EGH178"/>
      <c r="EGI178"/>
      <c r="EGJ178"/>
      <c r="EGK178"/>
      <c r="EGL178"/>
      <c r="EGM178"/>
      <c r="EGN178"/>
      <c r="EGO178"/>
      <c r="EGP178"/>
      <c r="EGQ178"/>
      <c r="EGR178"/>
      <c r="EGS178"/>
      <c r="EGT178"/>
      <c r="EGU178"/>
      <c r="EGV178"/>
      <c r="EGW178"/>
      <c r="EGX178"/>
      <c r="EGY178"/>
      <c r="EGZ178"/>
      <c r="EHA178"/>
      <c r="EHB178"/>
      <c r="EHC178"/>
      <c r="EHD178"/>
      <c r="EHE178"/>
      <c r="EHF178"/>
      <c r="EHG178"/>
      <c r="EHH178"/>
      <c r="EHI178"/>
      <c r="EHJ178"/>
      <c r="EHK178"/>
      <c r="EHL178"/>
      <c r="EHM178"/>
      <c r="EHN178"/>
      <c r="EHO178"/>
      <c r="EHP178"/>
      <c r="EHQ178"/>
      <c r="EHR178"/>
      <c r="EHS178"/>
      <c r="EHT178"/>
      <c r="EHU178"/>
      <c r="EHV178"/>
      <c r="EHW178"/>
      <c r="EHX178"/>
      <c r="EHY178"/>
      <c r="EHZ178"/>
      <c r="EIA178"/>
      <c r="EIB178"/>
      <c r="EIC178"/>
      <c r="EID178"/>
      <c r="EIE178"/>
      <c r="EIF178"/>
      <c r="EIG178"/>
      <c r="EIH178"/>
      <c r="EII178"/>
      <c r="EIJ178"/>
      <c r="EIK178"/>
      <c r="EIL178"/>
      <c r="EIM178"/>
      <c r="EIN178"/>
      <c r="EIO178"/>
      <c r="EIP178"/>
      <c r="EIQ178"/>
      <c r="EIR178"/>
      <c r="EIS178"/>
      <c r="EIT178"/>
      <c r="EIU178"/>
      <c r="EIV178"/>
      <c r="EIW178"/>
      <c r="EIX178"/>
      <c r="EIY178"/>
      <c r="EIZ178"/>
      <c r="EJA178"/>
      <c r="EJB178"/>
      <c r="EJC178"/>
      <c r="EJD178"/>
      <c r="EJE178"/>
      <c r="EJF178"/>
      <c r="EJG178"/>
      <c r="EJH178"/>
      <c r="EJI178"/>
      <c r="EJJ178"/>
      <c r="EJK178"/>
      <c r="EJL178"/>
      <c r="EJM178"/>
      <c r="EJN178"/>
      <c r="EJO178"/>
      <c r="EJP178"/>
      <c r="EJQ178"/>
      <c r="EJR178"/>
      <c r="EJS178"/>
      <c r="EJT178"/>
      <c r="EJU178"/>
      <c r="EJV178"/>
      <c r="EJW178"/>
      <c r="EJX178"/>
      <c r="EJY178"/>
      <c r="EJZ178"/>
      <c r="EKA178"/>
      <c r="EKB178"/>
      <c r="EKC178"/>
      <c r="EKD178"/>
      <c r="EKE178"/>
      <c r="EKF178"/>
      <c r="EKG178"/>
      <c r="EKH178"/>
      <c r="EKI178"/>
      <c r="EKJ178"/>
      <c r="EKK178"/>
      <c r="EKL178"/>
      <c r="EKM178"/>
      <c r="EKN178"/>
      <c r="EKO178"/>
      <c r="EKP178"/>
      <c r="EKQ178"/>
      <c r="EKR178"/>
      <c r="EKS178"/>
      <c r="EKT178"/>
      <c r="EKU178"/>
      <c r="EKV178"/>
      <c r="EKW178"/>
      <c r="EKX178"/>
      <c r="EKY178"/>
      <c r="EKZ178"/>
      <c r="ELA178"/>
      <c r="ELB178"/>
      <c r="ELC178"/>
      <c r="ELD178"/>
      <c r="ELE178"/>
      <c r="ELF178"/>
      <c r="ELG178"/>
      <c r="ELH178"/>
      <c r="ELI178"/>
      <c r="ELJ178"/>
      <c r="ELK178"/>
      <c r="ELL178"/>
      <c r="ELM178"/>
      <c r="ELN178"/>
      <c r="ELO178"/>
      <c r="ELP178"/>
      <c r="ELQ178"/>
      <c r="ELR178"/>
      <c r="ELS178"/>
      <c r="ELT178"/>
      <c r="ELU178"/>
      <c r="ELV178"/>
      <c r="ELW178"/>
      <c r="ELX178"/>
      <c r="ELY178"/>
      <c r="ELZ178"/>
      <c r="EMA178"/>
      <c r="EMB178"/>
      <c r="EMC178"/>
      <c r="EMD178"/>
      <c r="EME178"/>
      <c r="EMF178"/>
      <c r="EMG178"/>
      <c r="EMH178"/>
      <c r="EMI178"/>
      <c r="EMJ178"/>
      <c r="EMK178"/>
      <c r="EML178"/>
      <c r="EMM178"/>
      <c r="EMN178"/>
      <c r="EMO178"/>
      <c r="EMP178"/>
      <c r="EMQ178"/>
      <c r="EMR178"/>
      <c r="EMS178"/>
      <c r="EMT178"/>
      <c r="EMU178"/>
      <c r="EMV178"/>
      <c r="EMW178"/>
      <c r="EMX178"/>
      <c r="EMY178"/>
      <c r="EMZ178"/>
      <c r="ENA178"/>
      <c r="ENB178"/>
      <c r="ENC178"/>
      <c r="END178"/>
      <c r="ENE178"/>
      <c r="ENF178"/>
      <c r="ENG178"/>
      <c r="ENH178"/>
      <c r="ENI178"/>
      <c r="ENJ178"/>
      <c r="ENK178"/>
      <c r="ENL178"/>
      <c r="ENM178"/>
      <c r="ENN178"/>
      <c r="ENO178"/>
      <c r="ENP178"/>
      <c r="ENQ178"/>
      <c r="ENR178"/>
      <c r="ENS178"/>
      <c r="ENT178"/>
      <c r="ENU178"/>
      <c r="ENV178"/>
      <c r="ENW178"/>
      <c r="ENX178"/>
      <c r="ENY178"/>
      <c r="ENZ178"/>
      <c r="EOA178"/>
      <c r="EOB178"/>
      <c r="EOC178"/>
      <c r="EOD178"/>
      <c r="EOE178"/>
      <c r="EOF178"/>
      <c r="EOG178"/>
      <c r="EOH178"/>
      <c r="EOI178"/>
      <c r="EOJ178"/>
      <c r="EOK178"/>
      <c r="EOL178"/>
      <c r="EOM178"/>
      <c r="EON178"/>
      <c r="EOO178"/>
      <c r="EOP178"/>
      <c r="EOQ178"/>
      <c r="EOR178"/>
      <c r="EOS178"/>
      <c r="EOT178"/>
      <c r="EOU178"/>
      <c r="EOV178"/>
      <c r="EOW178"/>
      <c r="EOX178"/>
      <c r="EOY178"/>
      <c r="EOZ178"/>
      <c r="EPA178"/>
      <c r="EPB178"/>
      <c r="EPC178"/>
      <c r="EPD178"/>
      <c r="EPE178"/>
      <c r="EPF178"/>
      <c r="EPG178"/>
      <c r="EPH178"/>
      <c r="EPI178"/>
      <c r="EPJ178"/>
      <c r="EPK178"/>
      <c r="EPL178"/>
      <c r="EPM178"/>
      <c r="EPN178"/>
      <c r="EPO178"/>
      <c r="EPP178"/>
      <c r="EPQ178"/>
      <c r="EPR178"/>
      <c r="EPS178"/>
      <c r="EPT178"/>
      <c r="EPU178"/>
      <c r="EPV178"/>
      <c r="EPW178"/>
      <c r="EPX178"/>
      <c r="EPY178"/>
      <c r="EPZ178"/>
      <c r="EQA178"/>
      <c r="EQB178"/>
      <c r="EQC178"/>
      <c r="EQD178"/>
      <c r="EQE178"/>
      <c r="EQF178"/>
      <c r="EQG178"/>
      <c r="EQH178"/>
      <c r="EQI178"/>
      <c r="EQJ178"/>
      <c r="EQK178"/>
      <c r="EQL178"/>
      <c r="EQM178"/>
      <c r="EQN178"/>
      <c r="EQO178"/>
      <c r="EQP178"/>
      <c r="EQQ178"/>
      <c r="EQR178"/>
      <c r="EQS178"/>
      <c r="EQT178"/>
      <c r="EQU178"/>
      <c r="EQV178"/>
      <c r="EQW178"/>
      <c r="EQX178"/>
      <c r="EQY178"/>
      <c r="EQZ178"/>
      <c r="ERA178"/>
      <c r="ERB178"/>
      <c r="ERC178"/>
      <c r="ERD178"/>
      <c r="ERE178"/>
      <c r="ERF178"/>
      <c r="ERG178"/>
      <c r="ERH178"/>
      <c r="ERI178"/>
      <c r="ERJ178"/>
      <c r="ERK178"/>
      <c r="ERL178"/>
      <c r="ERM178"/>
      <c r="ERN178"/>
      <c r="ERO178"/>
      <c r="ERP178"/>
      <c r="ERQ178"/>
      <c r="ERR178"/>
      <c r="ERS178"/>
      <c r="ERT178"/>
      <c r="ERU178"/>
      <c r="ERV178"/>
      <c r="ERW178"/>
      <c r="ERX178"/>
      <c r="ERY178"/>
      <c r="ERZ178"/>
      <c r="ESA178"/>
      <c r="ESB178"/>
      <c r="ESC178"/>
      <c r="ESD178"/>
      <c r="ESE178"/>
      <c r="ESF178"/>
      <c r="ESG178"/>
      <c r="ESH178"/>
      <c r="ESI178"/>
      <c r="ESJ178"/>
      <c r="ESK178"/>
      <c r="ESL178"/>
      <c r="ESM178"/>
      <c r="ESN178"/>
      <c r="ESO178"/>
      <c r="ESP178"/>
      <c r="ESQ178"/>
      <c r="ESR178"/>
      <c r="ESS178"/>
      <c r="EST178"/>
      <c r="ESU178"/>
      <c r="ESV178"/>
      <c r="ESW178"/>
      <c r="ESX178"/>
      <c r="ESY178"/>
      <c r="ESZ178"/>
      <c r="ETA178"/>
      <c r="ETB178"/>
      <c r="ETC178"/>
      <c r="ETD178"/>
      <c r="ETE178"/>
      <c r="ETF178"/>
      <c r="ETG178"/>
      <c r="ETH178"/>
      <c r="ETI178"/>
      <c r="ETJ178"/>
      <c r="ETK178"/>
      <c r="ETL178"/>
      <c r="ETM178"/>
      <c r="ETN178"/>
      <c r="ETO178"/>
      <c r="ETP178"/>
      <c r="ETQ178"/>
      <c r="ETR178"/>
      <c r="ETS178"/>
      <c r="ETT178"/>
      <c r="ETU178"/>
      <c r="ETV178"/>
      <c r="ETW178"/>
      <c r="ETX178"/>
      <c r="ETY178"/>
      <c r="ETZ178"/>
      <c r="EUA178"/>
      <c r="EUB178"/>
      <c r="EUC178"/>
      <c r="EUD178"/>
      <c r="EUE178"/>
      <c r="EUF178"/>
      <c r="EUG178"/>
      <c r="EUH178"/>
      <c r="EUI178"/>
      <c r="EUJ178"/>
      <c r="EUK178"/>
      <c r="EUL178"/>
      <c r="EUM178"/>
      <c r="EUN178"/>
      <c r="EUO178"/>
      <c r="EUP178"/>
      <c r="EUQ178"/>
      <c r="EUR178"/>
      <c r="EUS178"/>
      <c r="EUT178"/>
      <c r="EUU178"/>
      <c r="EUV178"/>
      <c r="EUW178"/>
      <c r="EUX178"/>
      <c r="EUY178"/>
      <c r="EUZ178"/>
      <c r="EVA178"/>
      <c r="EVB178"/>
      <c r="EVC178"/>
      <c r="EVD178"/>
      <c r="EVE178"/>
      <c r="EVF178"/>
      <c r="EVG178"/>
      <c r="EVH178"/>
      <c r="EVI178"/>
      <c r="EVJ178"/>
      <c r="EVK178"/>
      <c r="EVL178"/>
      <c r="EVM178"/>
      <c r="EVN178"/>
      <c r="EVO178"/>
      <c r="EVP178"/>
      <c r="EVQ178"/>
      <c r="EVR178"/>
      <c r="EVS178"/>
      <c r="EVT178"/>
      <c r="EVU178"/>
      <c r="EVV178"/>
      <c r="EVW178"/>
      <c r="EVX178"/>
      <c r="EVY178"/>
      <c r="EVZ178"/>
      <c r="EWA178"/>
      <c r="EWB178"/>
      <c r="EWC178"/>
      <c r="EWD178"/>
      <c r="EWE178"/>
      <c r="EWF178"/>
      <c r="EWG178"/>
      <c r="EWH178"/>
      <c r="EWI178"/>
      <c r="EWJ178"/>
      <c r="EWK178"/>
      <c r="EWL178"/>
      <c r="EWM178"/>
      <c r="EWN178"/>
      <c r="EWO178"/>
      <c r="EWP178"/>
      <c r="EWQ178"/>
      <c r="EWR178"/>
      <c r="EWS178"/>
      <c r="EWT178"/>
      <c r="EWU178"/>
      <c r="EWV178"/>
      <c r="EWW178"/>
      <c r="EWX178"/>
      <c r="EWY178"/>
      <c r="EWZ178"/>
      <c r="EXA178"/>
      <c r="EXB178"/>
      <c r="EXC178"/>
      <c r="EXD178"/>
      <c r="EXE178"/>
      <c r="EXF178"/>
      <c r="EXG178"/>
      <c r="EXH178"/>
      <c r="EXI178"/>
      <c r="EXJ178"/>
      <c r="EXK178"/>
      <c r="EXL178"/>
      <c r="EXM178"/>
      <c r="EXN178"/>
      <c r="EXO178"/>
      <c r="EXP178"/>
      <c r="EXQ178"/>
      <c r="EXR178"/>
      <c r="EXS178"/>
      <c r="EXT178"/>
      <c r="EXU178"/>
      <c r="EXV178"/>
      <c r="EXW178"/>
      <c r="EXX178"/>
      <c r="EXY178"/>
      <c r="EXZ178"/>
      <c r="EYA178"/>
      <c r="EYB178"/>
      <c r="EYC178"/>
      <c r="EYD178"/>
      <c r="EYE178"/>
      <c r="EYF178"/>
      <c r="EYG178"/>
      <c r="EYH178"/>
      <c r="EYI178"/>
      <c r="EYJ178"/>
      <c r="EYK178"/>
      <c r="EYL178"/>
      <c r="EYM178"/>
      <c r="EYN178"/>
      <c r="EYO178"/>
      <c r="EYP178"/>
      <c r="EYQ178"/>
      <c r="EYR178"/>
      <c r="EYS178"/>
      <c r="EYT178"/>
      <c r="EYU178"/>
      <c r="EYV178"/>
      <c r="EYW178"/>
      <c r="EYX178"/>
      <c r="EYY178"/>
      <c r="EYZ178"/>
      <c r="EZA178"/>
      <c r="EZB178"/>
      <c r="EZC178"/>
      <c r="EZD178"/>
      <c r="EZE178"/>
      <c r="EZF178"/>
      <c r="EZG178"/>
      <c r="EZH178"/>
      <c r="EZI178"/>
      <c r="EZJ178"/>
      <c r="EZK178"/>
      <c r="EZL178"/>
      <c r="EZM178"/>
      <c r="EZN178"/>
      <c r="EZO178"/>
      <c r="EZP178"/>
      <c r="EZQ178"/>
      <c r="EZR178"/>
      <c r="EZS178"/>
      <c r="EZT178"/>
      <c r="EZU178"/>
      <c r="EZV178"/>
      <c r="EZW178"/>
      <c r="EZX178"/>
      <c r="EZY178"/>
      <c r="EZZ178"/>
      <c r="FAA178"/>
      <c r="FAB178"/>
      <c r="FAC178"/>
      <c r="FAD178"/>
      <c r="FAE178"/>
      <c r="FAF178"/>
      <c r="FAG178"/>
      <c r="FAH178"/>
      <c r="FAI178"/>
      <c r="FAJ178"/>
      <c r="FAK178"/>
      <c r="FAL178"/>
      <c r="FAM178"/>
      <c r="FAN178"/>
      <c r="FAO178"/>
      <c r="FAP178"/>
      <c r="FAQ178"/>
      <c r="FAR178"/>
      <c r="FAS178"/>
      <c r="FAT178"/>
      <c r="FAU178"/>
      <c r="FAV178"/>
      <c r="FAW178"/>
      <c r="FAX178"/>
      <c r="FAY178"/>
      <c r="FAZ178"/>
      <c r="FBA178"/>
      <c r="FBB178"/>
      <c r="FBC178"/>
      <c r="FBD178"/>
      <c r="FBE178"/>
      <c r="FBF178"/>
      <c r="FBG178"/>
      <c r="FBH178"/>
      <c r="FBI178"/>
      <c r="FBJ178"/>
      <c r="FBK178"/>
      <c r="FBL178"/>
      <c r="FBM178"/>
      <c r="FBN178"/>
      <c r="FBO178"/>
      <c r="FBP178"/>
      <c r="FBQ178"/>
      <c r="FBR178"/>
      <c r="FBS178"/>
      <c r="FBT178"/>
      <c r="FBU178"/>
      <c r="FBV178"/>
      <c r="FBW178"/>
      <c r="FBX178"/>
      <c r="FBY178"/>
      <c r="FBZ178"/>
      <c r="FCA178"/>
      <c r="FCB178"/>
      <c r="FCC178"/>
      <c r="FCD178"/>
      <c r="FCE178"/>
      <c r="FCF178"/>
      <c r="FCG178"/>
      <c r="FCH178"/>
      <c r="FCI178"/>
      <c r="FCJ178"/>
      <c r="FCK178"/>
      <c r="FCL178"/>
      <c r="FCM178"/>
      <c r="FCN178"/>
      <c r="FCO178"/>
      <c r="FCP178"/>
      <c r="FCQ178"/>
      <c r="FCR178"/>
      <c r="FCS178"/>
      <c r="FCT178"/>
      <c r="FCU178"/>
      <c r="FCV178"/>
      <c r="FCW178"/>
      <c r="FCX178"/>
      <c r="FCY178"/>
      <c r="FCZ178"/>
      <c r="FDA178"/>
      <c r="FDB178"/>
      <c r="FDC178"/>
      <c r="FDD178"/>
      <c r="FDE178"/>
      <c r="FDF178"/>
      <c r="FDG178"/>
      <c r="FDH178"/>
      <c r="FDI178"/>
      <c r="FDJ178"/>
      <c r="FDK178"/>
      <c r="FDL178"/>
      <c r="FDM178"/>
      <c r="FDN178"/>
      <c r="FDO178"/>
      <c r="FDP178"/>
      <c r="FDQ178"/>
      <c r="FDR178"/>
      <c r="FDS178"/>
      <c r="FDT178"/>
      <c r="FDU178"/>
      <c r="FDV178"/>
      <c r="FDW178"/>
      <c r="FDX178"/>
      <c r="FDY178"/>
      <c r="FDZ178"/>
      <c r="FEA178"/>
      <c r="FEB178"/>
      <c r="FEC178"/>
      <c r="FED178"/>
      <c r="FEE178"/>
      <c r="FEF178"/>
      <c r="FEG178"/>
      <c r="FEH178"/>
      <c r="FEI178"/>
      <c r="FEJ178"/>
      <c r="FEK178"/>
      <c r="FEL178"/>
      <c r="FEM178"/>
      <c r="FEN178"/>
      <c r="FEO178"/>
      <c r="FEP178"/>
      <c r="FEQ178"/>
      <c r="FER178"/>
      <c r="FES178"/>
      <c r="FET178"/>
      <c r="FEU178"/>
      <c r="FEV178"/>
      <c r="FEW178"/>
      <c r="FEX178"/>
      <c r="FEY178"/>
      <c r="FEZ178"/>
      <c r="FFA178"/>
      <c r="FFB178"/>
      <c r="FFC178"/>
      <c r="FFD178"/>
      <c r="FFE178"/>
      <c r="FFF178"/>
      <c r="FFG178"/>
      <c r="FFH178"/>
      <c r="FFI178"/>
      <c r="FFJ178"/>
      <c r="FFK178"/>
      <c r="FFL178"/>
      <c r="FFM178"/>
      <c r="FFN178"/>
      <c r="FFO178"/>
      <c r="FFP178"/>
      <c r="FFQ178"/>
      <c r="FFR178"/>
      <c r="FFS178"/>
      <c r="FFT178"/>
      <c r="FFU178"/>
      <c r="FFV178"/>
      <c r="FFW178"/>
      <c r="FFX178"/>
      <c r="FFY178"/>
      <c r="FFZ178"/>
      <c r="FGA178"/>
      <c r="FGB178"/>
      <c r="FGC178"/>
      <c r="FGD178"/>
      <c r="FGE178"/>
      <c r="FGF178"/>
      <c r="FGG178"/>
      <c r="FGH178"/>
      <c r="FGI178"/>
      <c r="FGJ178"/>
      <c r="FGK178"/>
      <c r="FGL178"/>
      <c r="FGM178"/>
      <c r="FGN178"/>
      <c r="FGO178"/>
      <c r="FGP178"/>
      <c r="FGQ178"/>
      <c r="FGR178"/>
      <c r="FGS178"/>
      <c r="FGT178"/>
      <c r="FGU178"/>
      <c r="FGV178"/>
      <c r="FGW178"/>
      <c r="FGX178"/>
      <c r="FGY178"/>
      <c r="FGZ178"/>
      <c r="FHA178"/>
      <c r="FHB178"/>
      <c r="FHC178"/>
      <c r="FHD178"/>
      <c r="FHE178"/>
      <c r="FHF178"/>
      <c r="FHG178"/>
      <c r="FHH178"/>
      <c r="FHI178"/>
      <c r="FHJ178"/>
      <c r="FHK178"/>
      <c r="FHL178"/>
      <c r="FHM178"/>
      <c r="FHN178"/>
      <c r="FHO178"/>
      <c r="FHP178"/>
      <c r="FHQ178"/>
      <c r="FHR178"/>
      <c r="FHS178"/>
      <c r="FHT178"/>
      <c r="FHU178"/>
      <c r="FHV178"/>
      <c r="FHW178"/>
      <c r="FHX178"/>
      <c r="FHY178"/>
      <c r="FHZ178"/>
      <c r="FIA178"/>
      <c r="FIB178"/>
      <c r="FIC178"/>
      <c r="FID178"/>
      <c r="FIE178"/>
      <c r="FIF178"/>
      <c r="FIG178"/>
      <c r="FIH178"/>
      <c r="FII178"/>
      <c r="FIJ178"/>
      <c r="FIK178"/>
      <c r="FIL178"/>
      <c r="FIM178"/>
      <c r="FIN178"/>
      <c r="FIO178"/>
      <c r="FIP178"/>
      <c r="FIQ178"/>
      <c r="FIR178"/>
      <c r="FIS178"/>
      <c r="FIT178"/>
      <c r="FIU178"/>
      <c r="FIV178"/>
      <c r="FIW178"/>
      <c r="FIX178"/>
      <c r="FIY178"/>
      <c r="FIZ178"/>
      <c r="FJA178"/>
      <c r="FJB178"/>
      <c r="FJC178"/>
      <c r="FJD178"/>
      <c r="FJE178"/>
      <c r="FJF178"/>
      <c r="FJG178"/>
      <c r="FJH178"/>
      <c r="FJI178"/>
      <c r="FJJ178"/>
      <c r="FJK178"/>
      <c r="FJL178"/>
      <c r="FJM178"/>
      <c r="FJN178"/>
      <c r="FJO178"/>
      <c r="FJP178"/>
      <c r="FJQ178"/>
      <c r="FJR178"/>
      <c r="FJS178"/>
      <c r="FJT178"/>
      <c r="FJU178"/>
      <c r="FJV178"/>
      <c r="FJW178"/>
      <c r="FJX178"/>
      <c r="FJY178"/>
      <c r="FJZ178"/>
      <c r="FKA178"/>
      <c r="FKB178"/>
      <c r="FKC178"/>
      <c r="FKD178"/>
      <c r="FKE178"/>
      <c r="FKF178"/>
      <c r="FKG178"/>
      <c r="FKH178"/>
      <c r="FKI178"/>
      <c r="FKJ178"/>
      <c r="FKK178"/>
      <c r="FKL178"/>
      <c r="FKM178"/>
      <c r="FKN178"/>
      <c r="FKO178"/>
      <c r="FKP178"/>
      <c r="FKQ178"/>
      <c r="FKR178"/>
      <c r="FKS178"/>
      <c r="FKT178"/>
      <c r="FKU178"/>
      <c r="FKV178"/>
      <c r="FKW178"/>
      <c r="FKX178"/>
      <c r="FKY178"/>
      <c r="FKZ178"/>
      <c r="FLA178"/>
      <c r="FLB178"/>
      <c r="FLC178"/>
      <c r="FLD178"/>
      <c r="FLE178"/>
      <c r="FLF178"/>
      <c r="FLG178"/>
      <c r="FLH178"/>
      <c r="FLI178"/>
      <c r="FLJ178"/>
      <c r="FLK178"/>
      <c r="FLL178"/>
      <c r="FLM178"/>
      <c r="FLN178"/>
      <c r="FLO178"/>
      <c r="FLP178"/>
      <c r="FLQ178"/>
      <c r="FLR178"/>
      <c r="FLS178"/>
      <c r="FLT178"/>
      <c r="FLU178"/>
      <c r="FLV178"/>
      <c r="FLW178"/>
      <c r="FLX178"/>
      <c r="FLY178"/>
      <c r="FLZ178"/>
      <c r="FMA178"/>
      <c r="FMB178"/>
      <c r="FMC178"/>
      <c r="FMD178"/>
      <c r="FME178"/>
      <c r="FMF178"/>
      <c r="FMG178"/>
      <c r="FMH178"/>
      <c r="FMI178"/>
      <c r="FMJ178"/>
      <c r="FMK178"/>
      <c r="FML178"/>
      <c r="FMM178"/>
      <c r="FMN178"/>
      <c r="FMO178"/>
      <c r="FMP178"/>
      <c r="FMQ178"/>
      <c r="FMR178"/>
      <c r="FMS178"/>
      <c r="FMT178"/>
      <c r="FMU178"/>
      <c r="FMV178"/>
      <c r="FMW178"/>
      <c r="FMX178"/>
      <c r="FMY178"/>
      <c r="FMZ178"/>
      <c r="FNA178"/>
      <c r="FNB178"/>
      <c r="FNC178"/>
      <c r="FND178"/>
      <c r="FNE178"/>
      <c r="FNF178"/>
      <c r="FNG178"/>
      <c r="FNH178"/>
      <c r="FNI178"/>
      <c r="FNJ178"/>
      <c r="FNK178"/>
      <c r="FNL178"/>
      <c r="FNM178"/>
      <c r="FNN178"/>
      <c r="FNO178"/>
      <c r="FNP178"/>
      <c r="FNQ178"/>
      <c r="FNR178"/>
      <c r="FNS178"/>
      <c r="FNT178"/>
      <c r="FNU178"/>
      <c r="FNV178"/>
      <c r="FNW178"/>
      <c r="FNX178"/>
      <c r="FNY178"/>
      <c r="FNZ178"/>
      <c r="FOA178"/>
      <c r="FOB178"/>
      <c r="FOC178"/>
      <c r="FOD178"/>
      <c r="FOE178"/>
      <c r="FOF178"/>
      <c r="FOG178"/>
      <c r="FOH178"/>
      <c r="FOI178"/>
      <c r="FOJ178"/>
      <c r="FOK178"/>
      <c r="FOL178"/>
      <c r="FOM178"/>
      <c r="FON178"/>
      <c r="FOO178"/>
      <c r="FOP178"/>
      <c r="FOQ178"/>
      <c r="FOR178"/>
      <c r="FOS178"/>
      <c r="FOT178"/>
      <c r="FOU178"/>
      <c r="FOV178"/>
      <c r="FOW178"/>
      <c r="FOX178"/>
      <c r="FOY178"/>
      <c r="FOZ178"/>
      <c r="FPA178"/>
      <c r="FPB178"/>
      <c r="FPC178"/>
      <c r="FPD178"/>
      <c r="FPE178"/>
      <c r="FPF178"/>
      <c r="FPG178"/>
      <c r="FPH178"/>
      <c r="FPI178"/>
      <c r="FPJ178"/>
      <c r="FPK178"/>
      <c r="FPL178"/>
      <c r="FPM178"/>
      <c r="FPN178"/>
      <c r="FPO178"/>
      <c r="FPP178"/>
      <c r="FPQ178"/>
      <c r="FPR178"/>
      <c r="FPS178"/>
      <c r="FPT178"/>
      <c r="FPU178"/>
      <c r="FPV178"/>
      <c r="FPW178"/>
      <c r="FPX178"/>
      <c r="FPY178"/>
      <c r="FPZ178"/>
      <c r="FQA178"/>
      <c r="FQB178"/>
      <c r="FQC178"/>
      <c r="FQD178"/>
      <c r="FQE178"/>
      <c r="FQF178"/>
      <c r="FQG178"/>
      <c r="FQH178"/>
      <c r="FQI178"/>
      <c r="FQJ178"/>
      <c r="FQK178"/>
      <c r="FQL178"/>
      <c r="FQM178"/>
      <c r="FQN178"/>
      <c r="FQO178"/>
      <c r="FQP178"/>
      <c r="FQQ178"/>
      <c r="FQR178"/>
      <c r="FQS178"/>
      <c r="FQT178"/>
      <c r="FQU178"/>
      <c r="FQV178"/>
      <c r="FQW178"/>
      <c r="FQX178"/>
      <c r="FQY178"/>
      <c r="FQZ178"/>
      <c r="FRA178"/>
      <c r="FRB178"/>
      <c r="FRC178"/>
      <c r="FRD178"/>
      <c r="FRE178"/>
      <c r="FRF178"/>
      <c r="FRG178"/>
      <c r="FRH178"/>
      <c r="FRI178"/>
      <c r="FRJ178"/>
      <c r="FRK178"/>
      <c r="FRL178"/>
      <c r="FRM178"/>
      <c r="FRN178"/>
      <c r="FRO178"/>
      <c r="FRP178"/>
      <c r="FRQ178"/>
      <c r="FRR178"/>
      <c r="FRS178"/>
      <c r="FRT178"/>
      <c r="FRU178"/>
      <c r="FRV178"/>
      <c r="FRW178"/>
      <c r="FRX178"/>
      <c r="FRY178"/>
      <c r="FRZ178"/>
      <c r="FSA178"/>
      <c r="FSB178"/>
      <c r="FSC178"/>
      <c r="FSD178"/>
      <c r="FSE178"/>
      <c r="FSF178"/>
      <c r="FSG178"/>
      <c r="FSH178"/>
      <c r="FSI178"/>
      <c r="FSJ178"/>
      <c r="FSK178"/>
      <c r="FSL178"/>
      <c r="FSM178"/>
      <c r="FSN178"/>
      <c r="FSO178"/>
      <c r="FSP178"/>
      <c r="FSQ178"/>
      <c r="FSR178"/>
      <c r="FSS178"/>
      <c r="FST178"/>
      <c r="FSU178"/>
      <c r="FSV178"/>
      <c r="FSW178"/>
      <c r="FSX178"/>
      <c r="FSY178"/>
      <c r="FSZ178"/>
      <c r="FTA178"/>
      <c r="FTB178"/>
      <c r="FTC178"/>
      <c r="FTD178"/>
      <c r="FTE178"/>
      <c r="FTF178"/>
      <c r="FTG178"/>
      <c r="FTH178"/>
      <c r="FTI178"/>
      <c r="FTJ178"/>
      <c r="FTK178"/>
      <c r="FTL178"/>
      <c r="FTM178"/>
      <c r="FTN178"/>
      <c r="FTO178"/>
      <c r="FTP178"/>
      <c r="FTQ178"/>
      <c r="FTR178"/>
      <c r="FTS178"/>
      <c r="FTT178"/>
      <c r="FTU178"/>
      <c r="FTV178"/>
      <c r="FTW178"/>
      <c r="FTX178"/>
      <c r="FTY178"/>
      <c r="FTZ178"/>
      <c r="FUA178"/>
      <c r="FUB178"/>
      <c r="FUC178"/>
      <c r="FUD178"/>
      <c r="FUE178"/>
      <c r="FUF178"/>
      <c r="FUG178"/>
      <c r="FUH178"/>
      <c r="FUI178"/>
      <c r="FUJ178"/>
      <c r="FUK178"/>
      <c r="FUL178"/>
      <c r="FUM178"/>
      <c r="FUN178"/>
      <c r="FUO178"/>
      <c r="FUP178"/>
      <c r="FUQ178"/>
      <c r="FUR178"/>
      <c r="FUS178"/>
      <c r="FUT178"/>
      <c r="FUU178"/>
      <c r="FUV178"/>
      <c r="FUW178"/>
      <c r="FUX178"/>
      <c r="FUY178"/>
      <c r="FUZ178"/>
      <c r="FVA178"/>
      <c r="FVB178"/>
      <c r="FVC178"/>
      <c r="FVD178"/>
      <c r="FVE178"/>
      <c r="FVF178"/>
      <c r="FVG178"/>
      <c r="FVH178"/>
      <c r="FVI178"/>
      <c r="FVJ178"/>
      <c r="FVK178"/>
      <c r="FVL178"/>
      <c r="FVM178"/>
      <c r="FVN178"/>
      <c r="FVO178"/>
      <c r="FVP178"/>
      <c r="FVQ178"/>
      <c r="FVR178"/>
      <c r="FVS178"/>
      <c r="FVT178"/>
      <c r="FVU178"/>
      <c r="FVV178"/>
      <c r="FVW178"/>
      <c r="FVX178"/>
      <c r="FVY178"/>
      <c r="FVZ178"/>
      <c r="FWA178"/>
      <c r="FWB178"/>
      <c r="FWC178"/>
      <c r="FWD178"/>
      <c r="FWE178"/>
      <c r="FWF178"/>
      <c r="FWG178"/>
      <c r="FWH178"/>
      <c r="FWI178"/>
      <c r="FWJ178"/>
      <c r="FWK178"/>
      <c r="FWL178"/>
      <c r="FWM178"/>
      <c r="FWN178"/>
      <c r="FWO178"/>
      <c r="FWP178"/>
      <c r="FWQ178"/>
      <c r="FWR178"/>
      <c r="FWS178"/>
      <c r="FWT178"/>
      <c r="FWU178"/>
      <c r="FWV178"/>
      <c r="FWW178"/>
      <c r="FWX178"/>
      <c r="FWY178"/>
      <c r="FWZ178"/>
      <c r="FXA178"/>
      <c r="FXB178"/>
      <c r="FXC178"/>
      <c r="FXD178"/>
      <c r="FXE178"/>
      <c r="FXF178"/>
      <c r="FXG178"/>
      <c r="FXH178"/>
      <c r="FXI178"/>
      <c r="FXJ178"/>
      <c r="FXK178"/>
      <c r="FXL178"/>
      <c r="FXM178"/>
      <c r="FXN178"/>
      <c r="FXO178"/>
      <c r="FXP178"/>
      <c r="FXQ178"/>
      <c r="FXR178"/>
      <c r="FXS178"/>
      <c r="FXT178"/>
      <c r="FXU178"/>
      <c r="FXV178"/>
      <c r="FXW178"/>
      <c r="FXX178"/>
      <c r="FXY178"/>
      <c r="FXZ178"/>
      <c r="FYA178"/>
      <c r="FYB178"/>
      <c r="FYC178"/>
      <c r="FYD178"/>
      <c r="FYE178"/>
      <c r="FYF178"/>
      <c r="FYG178"/>
      <c r="FYH178"/>
      <c r="FYI178"/>
      <c r="FYJ178"/>
      <c r="FYK178"/>
      <c r="FYL178"/>
      <c r="FYM178"/>
      <c r="FYN178"/>
      <c r="FYO178"/>
      <c r="FYP178"/>
      <c r="FYQ178"/>
      <c r="FYR178"/>
      <c r="FYS178"/>
      <c r="FYT178"/>
      <c r="FYU178"/>
      <c r="FYV178"/>
      <c r="FYW178"/>
      <c r="FYX178"/>
      <c r="FYY178"/>
      <c r="FYZ178"/>
      <c r="FZA178"/>
      <c r="FZB178"/>
      <c r="FZC178"/>
      <c r="FZD178"/>
      <c r="FZE178"/>
      <c r="FZF178"/>
      <c r="FZG178"/>
      <c r="FZH178"/>
      <c r="FZI178"/>
      <c r="FZJ178"/>
      <c r="FZK178"/>
      <c r="FZL178"/>
      <c r="FZM178"/>
      <c r="FZN178"/>
      <c r="FZO178"/>
      <c r="FZP178"/>
      <c r="FZQ178"/>
      <c r="FZR178"/>
      <c r="FZS178"/>
      <c r="FZT178"/>
      <c r="FZU178"/>
      <c r="FZV178"/>
      <c r="FZW178"/>
      <c r="FZX178"/>
      <c r="FZY178"/>
      <c r="FZZ178"/>
      <c r="GAA178"/>
      <c r="GAB178"/>
      <c r="GAC178"/>
      <c r="GAD178"/>
      <c r="GAE178"/>
      <c r="GAF178"/>
      <c r="GAG178"/>
      <c r="GAH178"/>
      <c r="GAI178"/>
      <c r="GAJ178"/>
      <c r="GAK178"/>
      <c r="GAL178"/>
      <c r="GAM178"/>
      <c r="GAN178"/>
      <c r="GAO178"/>
      <c r="GAP178"/>
      <c r="GAQ178"/>
      <c r="GAR178"/>
      <c r="GAS178"/>
      <c r="GAT178"/>
      <c r="GAU178"/>
      <c r="GAV178"/>
      <c r="GAW178"/>
      <c r="GAX178"/>
      <c r="GAY178"/>
      <c r="GAZ178"/>
      <c r="GBA178"/>
      <c r="GBB178"/>
      <c r="GBC178"/>
      <c r="GBD178"/>
      <c r="GBE178"/>
      <c r="GBF178"/>
      <c r="GBG178"/>
      <c r="GBH178"/>
      <c r="GBI178"/>
      <c r="GBJ178"/>
      <c r="GBK178"/>
      <c r="GBL178"/>
      <c r="GBM178"/>
      <c r="GBN178"/>
      <c r="GBO178"/>
      <c r="GBP178"/>
      <c r="GBQ178"/>
      <c r="GBR178"/>
      <c r="GBS178"/>
      <c r="GBT178"/>
      <c r="GBU178"/>
      <c r="GBV178"/>
      <c r="GBW178"/>
      <c r="GBX178"/>
      <c r="GBY178"/>
      <c r="GBZ178"/>
      <c r="GCA178"/>
      <c r="GCB178"/>
      <c r="GCC178"/>
      <c r="GCD178"/>
      <c r="GCE178"/>
      <c r="GCF178"/>
      <c r="GCG178"/>
      <c r="GCH178"/>
      <c r="GCI178"/>
      <c r="GCJ178"/>
      <c r="GCK178"/>
      <c r="GCL178"/>
      <c r="GCM178"/>
      <c r="GCN178"/>
      <c r="GCO178"/>
      <c r="GCP178"/>
      <c r="GCQ178"/>
      <c r="GCR178"/>
      <c r="GCS178"/>
      <c r="GCT178"/>
      <c r="GCU178"/>
      <c r="GCV178"/>
      <c r="GCW178"/>
      <c r="GCX178"/>
      <c r="GCY178"/>
      <c r="GCZ178"/>
      <c r="GDA178"/>
      <c r="GDB178"/>
      <c r="GDC178"/>
      <c r="GDD178"/>
      <c r="GDE178"/>
      <c r="GDF178"/>
      <c r="GDG178"/>
      <c r="GDH178"/>
      <c r="GDI178"/>
      <c r="GDJ178"/>
      <c r="GDK178"/>
      <c r="GDL178"/>
      <c r="GDM178"/>
      <c r="GDN178"/>
      <c r="GDO178"/>
      <c r="GDP178"/>
      <c r="GDQ178"/>
      <c r="GDR178"/>
      <c r="GDS178"/>
      <c r="GDT178"/>
      <c r="GDU178"/>
      <c r="GDV178"/>
      <c r="GDW178"/>
      <c r="GDX178"/>
      <c r="GDY178"/>
      <c r="GDZ178"/>
      <c r="GEA178"/>
      <c r="GEB178"/>
      <c r="GEC178"/>
      <c r="GED178"/>
      <c r="GEE178"/>
      <c r="GEF178"/>
      <c r="GEG178"/>
      <c r="GEH178"/>
      <c r="GEI178"/>
      <c r="GEJ178"/>
      <c r="GEK178"/>
      <c r="GEL178"/>
      <c r="GEM178"/>
      <c r="GEN178"/>
      <c r="GEO178"/>
      <c r="GEP178"/>
      <c r="GEQ178"/>
      <c r="GER178"/>
      <c r="GES178"/>
      <c r="GET178"/>
      <c r="GEU178"/>
      <c r="GEV178"/>
      <c r="GEW178"/>
      <c r="GEX178"/>
      <c r="GEY178"/>
      <c r="GEZ178"/>
      <c r="GFA178"/>
      <c r="GFB178"/>
      <c r="GFC178"/>
      <c r="GFD178"/>
      <c r="GFE178"/>
      <c r="GFF178"/>
      <c r="GFG178"/>
      <c r="GFH178"/>
      <c r="GFI178"/>
      <c r="GFJ178"/>
      <c r="GFK178"/>
      <c r="GFL178"/>
      <c r="GFM178"/>
      <c r="GFN178"/>
      <c r="GFO178"/>
      <c r="GFP178"/>
      <c r="GFQ178"/>
      <c r="GFR178"/>
      <c r="GFS178"/>
      <c r="GFT178"/>
      <c r="GFU178"/>
      <c r="GFV178"/>
      <c r="GFW178"/>
      <c r="GFX178"/>
      <c r="GFY178"/>
      <c r="GFZ178"/>
      <c r="GGA178"/>
      <c r="GGB178"/>
      <c r="GGC178"/>
      <c r="GGD178"/>
      <c r="GGE178"/>
      <c r="GGF178"/>
      <c r="GGG178"/>
      <c r="GGH178"/>
      <c r="GGI178"/>
      <c r="GGJ178"/>
      <c r="GGK178"/>
      <c r="GGL178"/>
      <c r="GGM178"/>
      <c r="GGN178"/>
      <c r="GGO178"/>
      <c r="GGP178"/>
      <c r="GGQ178"/>
      <c r="GGR178"/>
      <c r="GGS178"/>
      <c r="GGT178"/>
      <c r="GGU178"/>
      <c r="GGV178"/>
      <c r="GGW178"/>
      <c r="GGX178"/>
      <c r="GGY178"/>
      <c r="GGZ178"/>
      <c r="GHA178"/>
      <c r="GHB178"/>
      <c r="GHC178"/>
      <c r="GHD178"/>
      <c r="GHE178"/>
      <c r="GHF178"/>
      <c r="GHG178"/>
      <c r="GHH178"/>
      <c r="GHI178"/>
      <c r="GHJ178"/>
      <c r="GHK178"/>
      <c r="GHL178"/>
      <c r="GHM178"/>
      <c r="GHN178"/>
      <c r="GHO178"/>
      <c r="GHP178"/>
      <c r="GHQ178"/>
      <c r="GHR178"/>
      <c r="GHS178"/>
      <c r="GHT178"/>
      <c r="GHU178"/>
      <c r="GHV178"/>
      <c r="GHW178"/>
      <c r="GHX178"/>
      <c r="GHY178"/>
      <c r="GHZ178"/>
      <c r="GIA178"/>
      <c r="GIB178"/>
      <c r="GIC178"/>
      <c r="GID178"/>
      <c r="GIE178"/>
      <c r="GIF178"/>
      <c r="GIG178"/>
      <c r="GIH178"/>
      <c r="GII178"/>
      <c r="GIJ178"/>
      <c r="GIK178"/>
      <c r="GIL178"/>
      <c r="GIM178"/>
      <c r="GIN178"/>
      <c r="GIO178"/>
      <c r="GIP178"/>
      <c r="GIQ178"/>
      <c r="GIR178"/>
      <c r="GIS178"/>
      <c r="GIT178"/>
      <c r="GIU178"/>
      <c r="GIV178"/>
      <c r="GIW178"/>
      <c r="GIX178"/>
      <c r="GIY178"/>
      <c r="GIZ178"/>
      <c r="GJA178"/>
      <c r="GJB178"/>
      <c r="GJC178"/>
      <c r="GJD178"/>
      <c r="GJE178"/>
      <c r="GJF178"/>
      <c r="GJG178"/>
      <c r="GJH178"/>
      <c r="GJI178"/>
      <c r="GJJ178"/>
      <c r="GJK178"/>
      <c r="GJL178"/>
      <c r="GJM178"/>
      <c r="GJN178"/>
      <c r="GJO178"/>
      <c r="GJP178"/>
      <c r="GJQ178"/>
      <c r="GJR178"/>
      <c r="GJS178"/>
      <c r="GJT178"/>
      <c r="GJU178"/>
      <c r="GJV178"/>
      <c r="GJW178"/>
      <c r="GJX178"/>
      <c r="GJY178"/>
      <c r="GJZ178"/>
      <c r="GKA178"/>
      <c r="GKB178"/>
      <c r="GKC178"/>
      <c r="GKD178"/>
      <c r="GKE178"/>
      <c r="GKF178"/>
      <c r="GKG178"/>
      <c r="GKH178"/>
      <c r="GKI178"/>
      <c r="GKJ178"/>
      <c r="GKK178"/>
      <c r="GKL178"/>
      <c r="GKM178"/>
      <c r="GKN178"/>
      <c r="GKO178"/>
      <c r="GKP178"/>
      <c r="GKQ178"/>
      <c r="GKR178"/>
      <c r="GKS178"/>
      <c r="GKT178"/>
      <c r="GKU178"/>
      <c r="GKV178"/>
      <c r="GKW178"/>
      <c r="GKX178"/>
      <c r="GKY178"/>
      <c r="GKZ178"/>
      <c r="GLA178"/>
      <c r="GLB178"/>
      <c r="GLC178"/>
      <c r="GLD178"/>
      <c r="GLE178"/>
      <c r="GLF178"/>
      <c r="GLG178"/>
      <c r="GLH178"/>
      <c r="GLI178"/>
      <c r="GLJ178"/>
      <c r="GLK178"/>
      <c r="GLL178"/>
      <c r="GLM178"/>
      <c r="GLN178"/>
      <c r="GLO178"/>
      <c r="GLP178"/>
      <c r="GLQ178"/>
      <c r="GLR178"/>
      <c r="GLS178"/>
      <c r="GLT178"/>
      <c r="GLU178"/>
      <c r="GLV178"/>
      <c r="GLW178"/>
      <c r="GLX178"/>
      <c r="GLY178"/>
      <c r="GLZ178"/>
      <c r="GMA178"/>
      <c r="GMB178"/>
      <c r="GMC178"/>
      <c r="GMD178"/>
      <c r="GME178"/>
      <c r="GMF178"/>
      <c r="GMG178"/>
      <c r="GMH178"/>
      <c r="GMI178"/>
      <c r="GMJ178"/>
      <c r="GMK178"/>
      <c r="GML178"/>
      <c r="GMM178"/>
      <c r="GMN178"/>
      <c r="GMO178"/>
      <c r="GMP178"/>
      <c r="GMQ178"/>
      <c r="GMR178"/>
      <c r="GMS178"/>
      <c r="GMT178"/>
      <c r="GMU178"/>
      <c r="GMV178"/>
      <c r="GMW178"/>
      <c r="GMX178"/>
      <c r="GMY178"/>
      <c r="GMZ178"/>
      <c r="GNA178"/>
      <c r="GNB178"/>
      <c r="GNC178"/>
      <c r="GND178"/>
      <c r="GNE178"/>
      <c r="GNF178"/>
      <c r="GNG178"/>
      <c r="GNH178"/>
      <c r="GNI178"/>
      <c r="GNJ178"/>
      <c r="GNK178"/>
      <c r="GNL178"/>
      <c r="GNM178"/>
      <c r="GNN178"/>
      <c r="GNO178"/>
      <c r="GNP178"/>
      <c r="GNQ178"/>
      <c r="GNR178"/>
      <c r="GNS178"/>
      <c r="GNT178"/>
      <c r="GNU178"/>
      <c r="GNV178"/>
      <c r="GNW178"/>
      <c r="GNX178"/>
      <c r="GNY178"/>
      <c r="GNZ178"/>
      <c r="GOA178"/>
      <c r="GOB178"/>
      <c r="GOC178"/>
      <c r="GOD178"/>
      <c r="GOE178"/>
      <c r="GOF178"/>
      <c r="GOG178"/>
      <c r="GOH178"/>
      <c r="GOI178"/>
      <c r="GOJ178"/>
      <c r="GOK178"/>
      <c r="GOL178"/>
      <c r="GOM178"/>
      <c r="GON178"/>
      <c r="GOO178"/>
      <c r="GOP178"/>
      <c r="GOQ178"/>
      <c r="GOR178"/>
      <c r="GOS178"/>
      <c r="GOT178"/>
      <c r="GOU178"/>
      <c r="GOV178"/>
      <c r="GOW178"/>
      <c r="GOX178"/>
      <c r="GOY178"/>
      <c r="GOZ178"/>
      <c r="GPA178"/>
      <c r="GPB178"/>
      <c r="GPC178"/>
      <c r="GPD178"/>
      <c r="GPE178"/>
      <c r="GPF178"/>
      <c r="GPG178"/>
      <c r="GPH178"/>
      <c r="GPI178"/>
      <c r="GPJ178"/>
      <c r="GPK178"/>
      <c r="GPL178"/>
      <c r="GPM178"/>
      <c r="GPN178"/>
      <c r="GPO178"/>
      <c r="GPP178"/>
      <c r="GPQ178"/>
      <c r="GPR178"/>
      <c r="GPS178"/>
      <c r="GPT178"/>
      <c r="GPU178"/>
      <c r="GPV178"/>
      <c r="GPW178"/>
      <c r="GPX178"/>
      <c r="GPY178"/>
      <c r="GPZ178"/>
      <c r="GQA178"/>
      <c r="GQB178"/>
      <c r="GQC178"/>
      <c r="GQD178"/>
      <c r="GQE178"/>
      <c r="GQF178"/>
      <c r="GQG178"/>
      <c r="GQH178"/>
      <c r="GQI178"/>
      <c r="GQJ178"/>
      <c r="GQK178"/>
      <c r="GQL178"/>
      <c r="GQM178"/>
      <c r="GQN178"/>
      <c r="GQO178"/>
      <c r="GQP178"/>
      <c r="GQQ178"/>
      <c r="GQR178"/>
      <c r="GQS178"/>
      <c r="GQT178"/>
      <c r="GQU178"/>
      <c r="GQV178"/>
      <c r="GQW178"/>
      <c r="GQX178"/>
      <c r="GQY178"/>
      <c r="GQZ178"/>
      <c r="GRA178"/>
      <c r="GRB178"/>
      <c r="GRC178"/>
      <c r="GRD178"/>
      <c r="GRE178"/>
      <c r="GRF178"/>
      <c r="GRG178"/>
      <c r="GRH178"/>
      <c r="GRI178"/>
      <c r="GRJ178"/>
      <c r="GRK178"/>
      <c r="GRL178"/>
      <c r="GRM178"/>
      <c r="GRN178"/>
      <c r="GRO178"/>
      <c r="GRP178"/>
      <c r="GRQ178"/>
      <c r="GRR178"/>
      <c r="GRS178"/>
      <c r="GRT178"/>
      <c r="GRU178"/>
      <c r="GRV178"/>
      <c r="GRW178"/>
      <c r="GRX178"/>
      <c r="GRY178"/>
      <c r="GRZ178"/>
      <c r="GSA178"/>
      <c r="GSB178"/>
      <c r="GSC178"/>
      <c r="GSD178"/>
      <c r="GSE178"/>
      <c r="GSF178"/>
      <c r="GSG178"/>
      <c r="GSH178"/>
      <c r="GSI178"/>
      <c r="GSJ178"/>
      <c r="GSK178"/>
      <c r="GSL178"/>
      <c r="GSM178"/>
      <c r="GSN178"/>
      <c r="GSO178"/>
      <c r="GSP178"/>
      <c r="GSQ178"/>
      <c r="GSR178"/>
      <c r="GSS178"/>
      <c r="GST178"/>
      <c r="GSU178"/>
      <c r="GSV178"/>
      <c r="GSW178"/>
      <c r="GSX178"/>
      <c r="GSY178"/>
      <c r="GSZ178"/>
      <c r="GTA178"/>
      <c r="GTB178"/>
      <c r="GTC178"/>
      <c r="GTD178"/>
      <c r="GTE178"/>
      <c r="GTF178"/>
      <c r="GTG178"/>
      <c r="GTH178"/>
      <c r="GTI178"/>
      <c r="GTJ178"/>
      <c r="GTK178"/>
      <c r="GTL178"/>
      <c r="GTM178"/>
      <c r="GTN178"/>
      <c r="GTO178"/>
      <c r="GTP178"/>
      <c r="GTQ178"/>
      <c r="GTR178"/>
      <c r="GTS178"/>
      <c r="GTT178"/>
      <c r="GTU178"/>
      <c r="GTV178"/>
      <c r="GTW178"/>
      <c r="GTX178"/>
      <c r="GTY178"/>
      <c r="GTZ178"/>
      <c r="GUA178"/>
      <c r="GUB178"/>
      <c r="GUC178"/>
      <c r="GUD178"/>
      <c r="GUE178"/>
      <c r="GUF178"/>
      <c r="GUG178"/>
      <c r="GUH178"/>
      <c r="GUI178"/>
      <c r="GUJ178"/>
      <c r="GUK178"/>
      <c r="GUL178"/>
      <c r="GUM178"/>
      <c r="GUN178"/>
      <c r="GUO178"/>
      <c r="GUP178"/>
      <c r="GUQ178"/>
      <c r="GUR178"/>
      <c r="GUS178"/>
      <c r="GUT178"/>
      <c r="GUU178"/>
      <c r="GUV178"/>
      <c r="GUW178"/>
      <c r="GUX178"/>
      <c r="GUY178"/>
      <c r="GUZ178"/>
      <c r="GVA178"/>
      <c r="GVB178"/>
      <c r="GVC178"/>
      <c r="GVD178"/>
      <c r="GVE178"/>
      <c r="GVF178"/>
      <c r="GVG178"/>
      <c r="GVH178"/>
      <c r="GVI178"/>
      <c r="GVJ178"/>
      <c r="GVK178"/>
      <c r="GVL178"/>
      <c r="GVM178"/>
      <c r="GVN178"/>
      <c r="GVO178"/>
      <c r="GVP178"/>
      <c r="GVQ178"/>
      <c r="GVR178"/>
      <c r="GVS178"/>
      <c r="GVT178"/>
      <c r="GVU178"/>
      <c r="GVV178"/>
      <c r="GVW178"/>
      <c r="GVX178"/>
      <c r="GVY178"/>
      <c r="GVZ178"/>
      <c r="GWA178"/>
      <c r="GWB178"/>
      <c r="GWC178"/>
      <c r="GWD178"/>
      <c r="GWE178"/>
      <c r="GWF178"/>
      <c r="GWG178"/>
      <c r="GWH178"/>
      <c r="GWI178"/>
      <c r="GWJ178"/>
      <c r="GWK178"/>
      <c r="GWL178"/>
      <c r="GWM178"/>
      <c r="GWN178"/>
      <c r="GWO178"/>
      <c r="GWP178"/>
      <c r="GWQ178"/>
      <c r="GWR178"/>
      <c r="GWS178"/>
      <c r="GWT178"/>
      <c r="GWU178"/>
      <c r="GWV178"/>
      <c r="GWW178"/>
      <c r="GWX178"/>
      <c r="GWY178"/>
      <c r="GWZ178"/>
      <c r="GXA178"/>
      <c r="GXB178"/>
      <c r="GXC178"/>
      <c r="GXD178"/>
      <c r="GXE178"/>
      <c r="GXF178"/>
      <c r="GXG178"/>
      <c r="GXH178"/>
      <c r="GXI178"/>
      <c r="GXJ178"/>
      <c r="GXK178"/>
      <c r="GXL178"/>
      <c r="GXM178"/>
      <c r="GXN178"/>
      <c r="GXO178"/>
      <c r="GXP178"/>
      <c r="GXQ178"/>
      <c r="GXR178"/>
      <c r="GXS178"/>
      <c r="GXT178"/>
      <c r="GXU178"/>
      <c r="GXV178"/>
      <c r="GXW178"/>
      <c r="GXX178"/>
      <c r="GXY178"/>
      <c r="GXZ178"/>
      <c r="GYA178"/>
      <c r="GYB178"/>
      <c r="GYC178"/>
      <c r="GYD178"/>
      <c r="GYE178"/>
      <c r="GYF178"/>
      <c r="GYG178"/>
      <c r="GYH178"/>
      <c r="GYI178"/>
      <c r="GYJ178"/>
      <c r="GYK178"/>
      <c r="GYL178"/>
      <c r="GYM178"/>
      <c r="GYN178"/>
      <c r="GYO178"/>
      <c r="GYP178"/>
      <c r="GYQ178"/>
      <c r="GYR178"/>
      <c r="GYS178"/>
      <c r="GYT178"/>
      <c r="GYU178"/>
      <c r="GYV178"/>
      <c r="GYW178"/>
      <c r="GYX178"/>
      <c r="GYY178"/>
      <c r="GYZ178"/>
      <c r="GZA178"/>
      <c r="GZB178"/>
      <c r="GZC178"/>
      <c r="GZD178"/>
      <c r="GZE178"/>
      <c r="GZF178"/>
      <c r="GZG178"/>
      <c r="GZH178"/>
      <c r="GZI178"/>
      <c r="GZJ178"/>
      <c r="GZK178"/>
      <c r="GZL178"/>
      <c r="GZM178"/>
      <c r="GZN178"/>
      <c r="GZO178"/>
      <c r="GZP178"/>
      <c r="GZQ178"/>
      <c r="GZR178"/>
      <c r="GZS178"/>
      <c r="GZT178"/>
      <c r="GZU178"/>
      <c r="GZV178"/>
      <c r="GZW178"/>
      <c r="GZX178"/>
      <c r="GZY178"/>
      <c r="GZZ178"/>
      <c r="HAA178"/>
      <c r="HAB178"/>
      <c r="HAC178"/>
      <c r="HAD178"/>
      <c r="HAE178"/>
      <c r="HAF178"/>
      <c r="HAG178"/>
      <c r="HAH178"/>
      <c r="HAI178"/>
      <c r="HAJ178"/>
      <c r="HAK178"/>
      <c r="HAL178"/>
      <c r="HAM178"/>
      <c r="HAN178"/>
      <c r="HAO178"/>
      <c r="HAP178"/>
      <c r="HAQ178"/>
      <c r="HAR178"/>
      <c r="HAS178"/>
      <c r="HAT178"/>
      <c r="HAU178"/>
      <c r="HAV178"/>
      <c r="HAW178"/>
      <c r="HAX178"/>
      <c r="HAY178"/>
      <c r="HAZ178"/>
      <c r="HBA178"/>
      <c r="HBB178"/>
      <c r="HBC178"/>
      <c r="HBD178"/>
      <c r="HBE178"/>
      <c r="HBF178"/>
      <c r="HBG178"/>
      <c r="HBH178"/>
      <c r="HBI178"/>
      <c r="HBJ178"/>
      <c r="HBK178"/>
      <c r="HBL178"/>
      <c r="HBM178"/>
      <c r="HBN178"/>
      <c r="HBO178"/>
      <c r="HBP178"/>
      <c r="HBQ178"/>
      <c r="HBR178"/>
      <c r="HBS178"/>
      <c r="HBT178"/>
      <c r="HBU178"/>
      <c r="HBV178"/>
      <c r="HBW178"/>
      <c r="HBX178"/>
      <c r="HBY178"/>
      <c r="HBZ178"/>
      <c r="HCA178"/>
      <c r="HCB178"/>
      <c r="HCC178"/>
      <c r="HCD178"/>
      <c r="HCE178"/>
      <c r="HCF178"/>
      <c r="HCG178"/>
      <c r="HCH178"/>
      <c r="HCI178"/>
      <c r="HCJ178"/>
      <c r="HCK178"/>
      <c r="HCL178"/>
      <c r="HCM178"/>
      <c r="HCN178"/>
      <c r="HCO178"/>
      <c r="HCP178"/>
      <c r="HCQ178"/>
      <c r="HCR178"/>
      <c r="HCS178"/>
      <c r="HCT178"/>
      <c r="HCU178"/>
      <c r="HCV178"/>
      <c r="HCW178"/>
      <c r="HCX178"/>
      <c r="HCY178"/>
      <c r="HCZ178"/>
      <c r="HDA178"/>
      <c r="HDB178"/>
      <c r="HDC178"/>
      <c r="HDD178"/>
      <c r="HDE178"/>
      <c r="HDF178"/>
      <c r="HDG178"/>
      <c r="HDH178"/>
      <c r="HDI178"/>
      <c r="HDJ178"/>
      <c r="HDK178"/>
      <c r="HDL178"/>
      <c r="HDM178"/>
      <c r="HDN178"/>
      <c r="HDO178"/>
      <c r="HDP178"/>
      <c r="HDQ178"/>
      <c r="HDR178"/>
      <c r="HDS178"/>
      <c r="HDT178"/>
      <c r="HDU178"/>
      <c r="HDV178"/>
      <c r="HDW178"/>
      <c r="HDX178"/>
      <c r="HDY178"/>
      <c r="HDZ178"/>
      <c r="HEA178"/>
      <c r="HEB178"/>
      <c r="HEC178"/>
      <c r="HED178"/>
      <c r="HEE178"/>
      <c r="HEF178"/>
      <c r="HEG178"/>
      <c r="HEH178"/>
      <c r="HEI178"/>
      <c r="HEJ178"/>
      <c r="HEK178"/>
      <c r="HEL178"/>
      <c r="HEM178"/>
      <c r="HEN178"/>
      <c r="HEO178"/>
      <c r="HEP178"/>
      <c r="HEQ178"/>
      <c r="HER178"/>
      <c r="HES178"/>
      <c r="HET178"/>
      <c r="HEU178"/>
      <c r="HEV178"/>
      <c r="HEW178"/>
      <c r="HEX178"/>
      <c r="HEY178"/>
      <c r="HEZ178"/>
      <c r="HFA178"/>
      <c r="HFB178"/>
      <c r="HFC178"/>
      <c r="HFD178"/>
      <c r="HFE178"/>
      <c r="HFF178"/>
      <c r="HFG178"/>
      <c r="HFH178"/>
      <c r="HFI178"/>
      <c r="HFJ178"/>
      <c r="HFK178"/>
      <c r="HFL178"/>
      <c r="HFM178"/>
      <c r="HFN178"/>
      <c r="HFO178"/>
      <c r="HFP178"/>
      <c r="HFQ178"/>
      <c r="HFR178"/>
      <c r="HFS178"/>
      <c r="HFT178"/>
      <c r="HFU178"/>
      <c r="HFV178"/>
      <c r="HFW178"/>
      <c r="HFX178"/>
      <c r="HFY178"/>
      <c r="HFZ178"/>
      <c r="HGA178"/>
      <c r="HGB178"/>
      <c r="HGC178"/>
      <c r="HGD178"/>
      <c r="HGE178"/>
      <c r="HGF178"/>
      <c r="HGG178"/>
      <c r="HGH178"/>
      <c r="HGI178"/>
      <c r="HGJ178"/>
      <c r="HGK178"/>
      <c r="HGL178"/>
      <c r="HGM178"/>
      <c r="HGN178"/>
      <c r="HGO178"/>
      <c r="HGP178"/>
      <c r="HGQ178"/>
      <c r="HGR178"/>
      <c r="HGS178"/>
      <c r="HGT178"/>
      <c r="HGU178"/>
      <c r="HGV178"/>
      <c r="HGW178"/>
      <c r="HGX178"/>
      <c r="HGY178"/>
      <c r="HGZ178"/>
      <c r="HHA178"/>
      <c r="HHB178"/>
      <c r="HHC178"/>
      <c r="HHD178"/>
      <c r="HHE178"/>
      <c r="HHF178"/>
      <c r="HHG178"/>
      <c r="HHH178"/>
      <c r="HHI178"/>
      <c r="HHJ178"/>
      <c r="HHK178"/>
      <c r="HHL178"/>
      <c r="HHM178"/>
      <c r="HHN178"/>
      <c r="HHO178"/>
      <c r="HHP178"/>
      <c r="HHQ178"/>
      <c r="HHR178"/>
      <c r="HHS178"/>
      <c r="HHT178"/>
      <c r="HHU178"/>
      <c r="HHV178"/>
      <c r="HHW178"/>
      <c r="HHX178"/>
      <c r="HHY178"/>
      <c r="HHZ178"/>
      <c r="HIA178"/>
      <c r="HIB178"/>
      <c r="HIC178"/>
      <c r="HID178"/>
      <c r="HIE178"/>
      <c r="HIF178"/>
      <c r="HIG178"/>
      <c r="HIH178"/>
      <c r="HII178"/>
      <c r="HIJ178"/>
      <c r="HIK178"/>
      <c r="HIL178"/>
      <c r="HIM178"/>
      <c r="HIN178"/>
      <c r="HIO178"/>
      <c r="HIP178"/>
      <c r="HIQ178"/>
      <c r="HIR178"/>
      <c r="HIS178"/>
      <c r="HIT178"/>
      <c r="HIU178"/>
      <c r="HIV178"/>
      <c r="HIW178"/>
      <c r="HIX178"/>
      <c r="HIY178"/>
      <c r="HIZ178"/>
      <c r="HJA178"/>
      <c r="HJB178"/>
      <c r="HJC178"/>
      <c r="HJD178"/>
      <c r="HJE178"/>
      <c r="HJF178"/>
      <c r="HJG178"/>
      <c r="HJH178"/>
      <c r="HJI178"/>
      <c r="HJJ178"/>
      <c r="HJK178"/>
      <c r="HJL178"/>
      <c r="HJM178"/>
      <c r="HJN178"/>
      <c r="HJO178"/>
      <c r="HJP178"/>
      <c r="HJQ178"/>
      <c r="HJR178"/>
      <c r="HJS178"/>
      <c r="HJT178"/>
      <c r="HJU178"/>
      <c r="HJV178"/>
      <c r="HJW178"/>
      <c r="HJX178"/>
      <c r="HJY178"/>
      <c r="HJZ178"/>
      <c r="HKA178"/>
      <c r="HKB178"/>
      <c r="HKC178"/>
      <c r="HKD178"/>
      <c r="HKE178"/>
      <c r="HKF178"/>
      <c r="HKG178"/>
      <c r="HKH178"/>
      <c r="HKI178"/>
      <c r="HKJ178"/>
      <c r="HKK178"/>
      <c r="HKL178"/>
      <c r="HKM178"/>
      <c r="HKN178"/>
      <c r="HKO178"/>
      <c r="HKP178"/>
      <c r="HKQ178"/>
      <c r="HKR178"/>
      <c r="HKS178"/>
      <c r="HKT178"/>
      <c r="HKU178"/>
      <c r="HKV178"/>
      <c r="HKW178"/>
      <c r="HKX178"/>
      <c r="HKY178"/>
      <c r="HKZ178"/>
      <c r="HLA178"/>
      <c r="HLB178"/>
      <c r="HLC178"/>
      <c r="HLD178"/>
      <c r="HLE178"/>
      <c r="HLF178"/>
      <c r="HLG178"/>
      <c r="HLH178"/>
      <c r="HLI178"/>
      <c r="HLJ178"/>
      <c r="HLK178"/>
      <c r="HLL178"/>
      <c r="HLM178"/>
      <c r="HLN178"/>
      <c r="HLO178"/>
      <c r="HLP178"/>
      <c r="HLQ178"/>
      <c r="HLR178"/>
      <c r="HLS178"/>
      <c r="HLT178"/>
      <c r="HLU178"/>
      <c r="HLV178"/>
      <c r="HLW178"/>
      <c r="HLX178"/>
      <c r="HLY178"/>
      <c r="HLZ178"/>
      <c r="HMA178"/>
      <c r="HMB178"/>
      <c r="HMC178"/>
      <c r="HMD178"/>
      <c r="HME178"/>
      <c r="HMF178"/>
      <c r="HMG178"/>
      <c r="HMH178"/>
      <c r="HMI178"/>
      <c r="HMJ178"/>
      <c r="HMK178"/>
      <c r="HML178"/>
      <c r="HMM178"/>
      <c r="HMN178"/>
      <c r="HMO178"/>
      <c r="HMP178"/>
      <c r="HMQ178"/>
      <c r="HMR178"/>
      <c r="HMS178"/>
      <c r="HMT178"/>
      <c r="HMU178"/>
      <c r="HMV178"/>
      <c r="HMW178"/>
      <c r="HMX178"/>
      <c r="HMY178"/>
      <c r="HMZ178"/>
      <c r="HNA178"/>
      <c r="HNB178"/>
      <c r="HNC178"/>
      <c r="HND178"/>
      <c r="HNE178"/>
      <c r="HNF178"/>
      <c r="HNG178"/>
      <c r="HNH178"/>
      <c r="HNI178"/>
      <c r="HNJ178"/>
      <c r="HNK178"/>
      <c r="HNL178"/>
      <c r="HNM178"/>
      <c r="HNN178"/>
      <c r="HNO178"/>
      <c r="HNP178"/>
      <c r="HNQ178"/>
      <c r="HNR178"/>
      <c r="HNS178"/>
      <c r="HNT178"/>
      <c r="HNU178"/>
      <c r="HNV178"/>
      <c r="HNW178"/>
      <c r="HNX178"/>
      <c r="HNY178"/>
      <c r="HNZ178"/>
      <c r="HOA178"/>
      <c r="HOB178"/>
      <c r="HOC178"/>
      <c r="HOD178"/>
      <c r="HOE178"/>
      <c r="HOF178"/>
      <c r="HOG178"/>
      <c r="HOH178"/>
      <c r="HOI178"/>
      <c r="HOJ178"/>
      <c r="HOK178"/>
      <c r="HOL178"/>
      <c r="HOM178"/>
      <c r="HON178"/>
      <c r="HOO178"/>
      <c r="HOP178"/>
      <c r="HOQ178"/>
      <c r="HOR178"/>
      <c r="HOS178"/>
      <c r="HOT178"/>
      <c r="HOU178"/>
      <c r="HOV178"/>
      <c r="HOW178"/>
      <c r="HOX178"/>
      <c r="HOY178"/>
      <c r="HOZ178"/>
      <c r="HPA178"/>
      <c r="HPB178"/>
      <c r="HPC178"/>
      <c r="HPD178"/>
      <c r="HPE178"/>
      <c r="HPF178"/>
      <c r="HPG178"/>
      <c r="HPH178"/>
      <c r="HPI178"/>
      <c r="HPJ178"/>
      <c r="HPK178"/>
      <c r="HPL178"/>
      <c r="HPM178"/>
      <c r="HPN178"/>
      <c r="HPO178"/>
      <c r="HPP178"/>
      <c r="HPQ178"/>
      <c r="HPR178"/>
      <c r="HPS178"/>
      <c r="HPT178"/>
      <c r="HPU178"/>
      <c r="HPV178"/>
      <c r="HPW178"/>
      <c r="HPX178"/>
      <c r="HPY178"/>
      <c r="HPZ178"/>
      <c r="HQA178"/>
      <c r="HQB178"/>
      <c r="HQC178"/>
      <c r="HQD178"/>
      <c r="HQE178"/>
      <c r="HQF178"/>
      <c r="HQG178"/>
      <c r="HQH178"/>
      <c r="HQI178"/>
      <c r="HQJ178"/>
      <c r="HQK178"/>
      <c r="HQL178"/>
      <c r="HQM178"/>
      <c r="HQN178"/>
      <c r="HQO178"/>
      <c r="HQP178"/>
      <c r="HQQ178"/>
      <c r="HQR178"/>
      <c r="HQS178"/>
      <c r="HQT178"/>
      <c r="HQU178"/>
      <c r="HQV178"/>
      <c r="HQW178"/>
      <c r="HQX178"/>
      <c r="HQY178"/>
      <c r="HQZ178"/>
      <c r="HRA178"/>
      <c r="HRB178"/>
      <c r="HRC178"/>
      <c r="HRD178"/>
      <c r="HRE178"/>
      <c r="HRF178"/>
      <c r="HRG178"/>
      <c r="HRH178"/>
      <c r="HRI178"/>
      <c r="HRJ178"/>
      <c r="HRK178"/>
      <c r="HRL178"/>
      <c r="HRM178"/>
      <c r="HRN178"/>
      <c r="HRO178"/>
      <c r="HRP178"/>
      <c r="HRQ178"/>
      <c r="HRR178"/>
      <c r="HRS178"/>
      <c r="HRT178"/>
      <c r="HRU178"/>
      <c r="HRV178"/>
      <c r="HRW178"/>
      <c r="HRX178"/>
      <c r="HRY178"/>
      <c r="HRZ178"/>
      <c r="HSA178"/>
      <c r="HSB178"/>
      <c r="HSC178"/>
      <c r="HSD178"/>
      <c r="HSE178"/>
      <c r="HSF178"/>
      <c r="HSG178"/>
      <c r="HSH178"/>
      <c r="HSI178"/>
      <c r="HSJ178"/>
      <c r="HSK178"/>
      <c r="HSL178"/>
      <c r="HSM178"/>
      <c r="HSN178"/>
      <c r="HSO178"/>
      <c r="HSP178"/>
      <c r="HSQ178"/>
      <c r="HSR178"/>
      <c r="HSS178"/>
      <c r="HST178"/>
      <c r="HSU178"/>
      <c r="HSV178"/>
      <c r="HSW178"/>
      <c r="HSX178"/>
      <c r="HSY178"/>
      <c r="HSZ178"/>
      <c r="HTA178"/>
      <c r="HTB178"/>
      <c r="HTC178"/>
      <c r="HTD178"/>
      <c r="HTE178"/>
      <c r="HTF178"/>
      <c r="HTG178"/>
      <c r="HTH178"/>
      <c r="HTI178"/>
      <c r="HTJ178"/>
      <c r="HTK178"/>
      <c r="HTL178"/>
      <c r="HTM178"/>
      <c r="HTN178"/>
      <c r="HTO178"/>
      <c r="HTP178"/>
      <c r="HTQ178"/>
      <c r="HTR178"/>
      <c r="HTS178"/>
      <c r="HTT178"/>
      <c r="HTU178"/>
      <c r="HTV178"/>
      <c r="HTW178"/>
      <c r="HTX178"/>
      <c r="HTY178"/>
      <c r="HTZ178"/>
      <c r="HUA178"/>
      <c r="HUB178"/>
      <c r="HUC178"/>
      <c r="HUD178"/>
      <c r="HUE178"/>
      <c r="HUF178"/>
      <c r="HUG178"/>
      <c r="HUH178"/>
      <c r="HUI178"/>
      <c r="HUJ178"/>
      <c r="HUK178"/>
      <c r="HUL178"/>
      <c r="HUM178"/>
      <c r="HUN178"/>
      <c r="HUO178"/>
      <c r="HUP178"/>
      <c r="HUQ178"/>
      <c r="HUR178"/>
      <c r="HUS178"/>
      <c r="HUT178"/>
      <c r="HUU178"/>
      <c r="HUV178"/>
      <c r="HUW178"/>
      <c r="HUX178"/>
      <c r="HUY178"/>
      <c r="HUZ178"/>
      <c r="HVA178"/>
      <c r="HVB178"/>
      <c r="HVC178"/>
      <c r="HVD178"/>
      <c r="HVE178"/>
      <c r="HVF178"/>
      <c r="HVG178"/>
      <c r="HVH178"/>
      <c r="HVI178"/>
      <c r="HVJ178"/>
      <c r="HVK178"/>
      <c r="HVL178"/>
      <c r="HVM178"/>
      <c r="HVN178"/>
      <c r="HVO178"/>
      <c r="HVP178"/>
      <c r="HVQ178"/>
      <c r="HVR178"/>
      <c r="HVS178"/>
      <c r="HVT178"/>
      <c r="HVU178"/>
      <c r="HVV178"/>
      <c r="HVW178"/>
      <c r="HVX178"/>
      <c r="HVY178"/>
      <c r="HVZ178"/>
      <c r="HWA178"/>
      <c r="HWB178"/>
      <c r="HWC178"/>
      <c r="HWD178"/>
      <c r="HWE178"/>
      <c r="HWF178"/>
      <c r="HWG178"/>
      <c r="HWH178"/>
      <c r="HWI178"/>
      <c r="HWJ178"/>
      <c r="HWK178"/>
      <c r="HWL178"/>
      <c r="HWM178"/>
      <c r="HWN178"/>
      <c r="HWO178"/>
      <c r="HWP178"/>
      <c r="HWQ178"/>
      <c r="HWR178"/>
      <c r="HWS178"/>
      <c r="HWT178"/>
      <c r="HWU178"/>
      <c r="HWV178"/>
      <c r="HWW178"/>
      <c r="HWX178"/>
      <c r="HWY178"/>
      <c r="HWZ178"/>
      <c r="HXA178"/>
      <c r="HXB178"/>
      <c r="HXC178"/>
      <c r="HXD178"/>
      <c r="HXE178"/>
      <c r="HXF178"/>
      <c r="HXG178"/>
      <c r="HXH178"/>
      <c r="HXI178"/>
      <c r="HXJ178"/>
      <c r="HXK178"/>
      <c r="HXL178"/>
      <c r="HXM178"/>
      <c r="HXN178"/>
      <c r="HXO178"/>
      <c r="HXP178"/>
      <c r="HXQ178"/>
      <c r="HXR178"/>
      <c r="HXS178"/>
      <c r="HXT178"/>
      <c r="HXU178"/>
      <c r="HXV178"/>
      <c r="HXW178"/>
      <c r="HXX178"/>
      <c r="HXY178"/>
      <c r="HXZ178"/>
      <c r="HYA178"/>
      <c r="HYB178"/>
      <c r="HYC178"/>
      <c r="HYD178"/>
      <c r="HYE178"/>
      <c r="HYF178"/>
      <c r="HYG178"/>
      <c r="HYH178"/>
      <c r="HYI178"/>
      <c r="HYJ178"/>
      <c r="HYK178"/>
      <c r="HYL178"/>
      <c r="HYM178"/>
      <c r="HYN178"/>
      <c r="HYO178"/>
      <c r="HYP178"/>
      <c r="HYQ178"/>
      <c r="HYR178"/>
      <c r="HYS178"/>
      <c r="HYT178"/>
      <c r="HYU178"/>
      <c r="HYV178"/>
      <c r="HYW178"/>
      <c r="HYX178"/>
      <c r="HYY178"/>
      <c r="HYZ178"/>
      <c r="HZA178"/>
      <c r="HZB178"/>
      <c r="HZC178"/>
      <c r="HZD178"/>
      <c r="HZE178"/>
      <c r="HZF178"/>
      <c r="HZG178"/>
      <c r="HZH178"/>
      <c r="HZI178"/>
      <c r="HZJ178"/>
      <c r="HZK178"/>
      <c r="HZL178"/>
      <c r="HZM178"/>
      <c r="HZN178"/>
      <c r="HZO178"/>
      <c r="HZP178"/>
      <c r="HZQ178"/>
      <c r="HZR178"/>
      <c r="HZS178"/>
      <c r="HZT178"/>
      <c r="HZU178"/>
      <c r="HZV178"/>
      <c r="HZW178"/>
      <c r="HZX178"/>
      <c r="HZY178"/>
      <c r="HZZ178"/>
      <c r="IAA178"/>
      <c r="IAB178"/>
      <c r="IAC178"/>
      <c r="IAD178"/>
      <c r="IAE178"/>
      <c r="IAF178"/>
      <c r="IAG178"/>
      <c r="IAH178"/>
      <c r="IAI178"/>
      <c r="IAJ178"/>
      <c r="IAK178"/>
      <c r="IAL178"/>
      <c r="IAM178"/>
      <c r="IAN178"/>
      <c r="IAO178"/>
      <c r="IAP178"/>
      <c r="IAQ178"/>
      <c r="IAR178"/>
      <c r="IAS178"/>
      <c r="IAT178"/>
      <c r="IAU178"/>
      <c r="IAV178"/>
      <c r="IAW178"/>
      <c r="IAX178"/>
      <c r="IAY178"/>
      <c r="IAZ178"/>
      <c r="IBA178"/>
      <c r="IBB178"/>
      <c r="IBC178"/>
      <c r="IBD178"/>
      <c r="IBE178"/>
      <c r="IBF178"/>
      <c r="IBG178"/>
      <c r="IBH178"/>
      <c r="IBI178"/>
      <c r="IBJ178"/>
      <c r="IBK178"/>
      <c r="IBL178"/>
      <c r="IBM178"/>
      <c r="IBN178"/>
      <c r="IBO178"/>
      <c r="IBP178"/>
      <c r="IBQ178"/>
      <c r="IBR178"/>
      <c r="IBS178"/>
      <c r="IBT178"/>
      <c r="IBU178"/>
      <c r="IBV178"/>
      <c r="IBW178"/>
      <c r="IBX178"/>
      <c r="IBY178"/>
      <c r="IBZ178"/>
      <c r="ICA178"/>
      <c r="ICB178"/>
      <c r="ICC178"/>
      <c r="ICD178"/>
      <c r="ICE178"/>
      <c r="ICF178"/>
      <c r="ICG178"/>
      <c r="ICH178"/>
      <c r="ICI178"/>
      <c r="ICJ178"/>
      <c r="ICK178"/>
      <c r="ICL178"/>
      <c r="ICM178"/>
      <c r="ICN178"/>
      <c r="ICO178"/>
      <c r="ICP178"/>
      <c r="ICQ178"/>
      <c r="ICR178"/>
      <c r="ICS178"/>
      <c r="ICT178"/>
      <c r="ICU178"/>
      <c r="ICV178"/>
      <c r="ICW178"/>
      <c r="ICX178"/>
      <c r="ICY178"/>
      <c r="ICZ178"/>
      <c r="IDA178"/>
      <c r="IDB178"/>
      <c r="IDC178"/>
      <c r="IDD178"/>
      <c r="IDE178"/>
      <c r="IDF178"/>
      <c r="IDG178"/>
      <c r="IDH178"/>
      <c r="IDI178"/>
      <c r="IDJ178"/>
      <c r="IDK178"/>
      <c r="IDL178"/>
      <c r="IDM178"/>
      <c r="IDN178"/>
      <c r="IDO178"/>
      <c r="IDP178"/>
      <c r="IDQ178"/>
      <c r="IDR178"/>
      <c r="IDS178"/>
      <c r="IDT178"/>
      <c r="IDU178"/>
      <c r="IDV178"/>
      <c r="IDW178"/>
      <c r="IDX178"/>
      <c r="IDY178"/>
      <c r="IDZ178"/>
      <c r="IEA178"/>
      <c r="IEB178"/>
      <c r="IEC178"/>
      <c r="IED178"/>
      <c r="IEE178"/>
      <c r="IEF178"/>
      <c r="IEG178"/>
      <c r="IEH178"/>
      <c r="IEI178"/>
      <c r="IEJ178"/>
      <c r="IEK178"/>
      <c r="IEL178"/>
      <c r="IEM178"/>
      <c r="IEN178"/>
      <c r="IEO178"/>
      <c r="IEP178"/>
      <c r="IEQ178"/>
      <c r="IER178"/>
      <c r="IES178"/>
      <c r="IET178"/>
      <c r="IEU178"/>
      <c r="IEV178"/>
      <c r="IEW178"/>
      <c r="IEX178"/>
      <c r="IEY178"/>
      <c r="IEZ178"/>
      <c r="IFA178"/>
      <c r="IFB178"/>
      <c r="IFC178"/>
      <c r="IFD178"/>
      <c r="IFE178"/>
      <c r="IFF178"/>
      <c r="IFG178"/>
      <c r="IFH178"/>
      <c r="IFI178"/>
      <c r="IFJ178"/>
      <c r="IFK178"/>
      <c r="IFL178"/>
      <c r="IFM178"/>
      <c r="IFN178"/>
      <c r="IFO178"/>
      <c r="IFP178"/>
      <c r="IFQ178"/>
      <c r="IFR178"/>
      <c r="IFS178"/>
      <c r="IFT178"/>
      <c r="IFU178"/>
      <c r="IFV178"/>
      <c r="IFW178"/>
      <c r="IFX178"/>
      <c r="IFY178"/>
      <c r="IFZ178"/>
      <c r="IGA178"/>
      <c r="IGB178"/>
      <c r="IGC178"/>
      <c r="IGD178"/>
      <c r="IGE178"/>
      <c r="IGF178"/>
      <c r="IGG178"/>
      <c r="IGH178"/>
      <c r="IGI178"/>
      <c r="IGJ178"/>
      <c r="IGK178"/>
      <c r="IGL178"/>
      <c r="IGM178"/>
      <c r="IGN178"/>
      <c r="IGO178"/>
      <c r="IGP178"/>
      <c r="IGQ178"/>
      <c r="IGR178"/>
      <c r="IGS178"/>
      <c r="IGT178"/>
      <c r="IGU178"/>
      <c r="IGV178"/>
      <c r="IGW178"/>
      <c r="IGX178"/>
      <c r="IGY178"/>
      <c r="IGZ178"/>
      <c r="IHA178"/>
      <c r="IHB178"/>
      <c r="IHC178"/>
      <c r="IHD178"/>
      <c r="IHE178"/>
      <c r="IHF178"/>
      <c r="IHG178"/>
      <c r="IHH178"/>
      <c r="IHI178"/>
      <c r="IHJ178"/>
      <c r="IHK178"/>
      <c r="IHL178"/>
      <c r="IHM178"/>
      <c r="IHN178"/>
      <c r="IHO178"/>
      <c r="IHP178"/>
      <c r="IHQ178"/>
      <c r="IHR178"/>
      <c r="IHS178"/>
      <c r="IHT178"/>
      <c r="IHU178"/>
      <c r="IHV178"/>
      <c r="IHW178"/>
      <c r="IHX178"/>
      <c r="IHY178"/>
      <c r="IHZ178"/>
      <c r="IIA178"/>
      <c r="IIB178"/>
      <c r="IIC178"/>
      <c r="IID178"/>
      <c r="IIE178"/>
      <c r="IIF178"/>
      <c r="IIG178"/>
      <c r="IIH178"/>
      <c r="III178"/>
      <c r="IIJ178"/>
      <c r="IIK178"/>
      <c r="IIL178"/>
      <c r="IIM178"/>
      <c r="IIN178"/>
      <c r="IIO178"/>
      <c r="IIP178"/>
      <c r="IIQ178"/>
      <c r="IIR178"/>
      <c r="IIS178"/>
      <c r="IIT178"/>
      <c r="IIU178"/>
      <c r="IIV178"/>
      <c r="IIW178"/>
      <c r="IIX178"/>
      <c r="IIY178"/>
      <c r="IIZ178"/>
      <c r="IJA178"/>
      <c r="IJB178"/>
      <c r="IJC178"/>
      <c r="IJD178"/>
      <c r="IJE178"/>
      <c r="IJF178"/>
      <c r="IJG178"/>
      <c r="IJH178"/>
      <c r="IJI178"/>
      <c r="IJJ178"/>
      <c r="IJK178"/>
      <c r="IJL178"/>
      <c r="IJM178"/>
      <c r="IJN178"/>
      <c r="IJO178"/>
      <c r="IJP178"/>
      <c r="IJQ178"/>
      <c r="IJR178"/>
      <c r="IJS178"/>
      <c r="IJT178"/>
      <c r="IJU178"/>
      <c r="IJV178"/>
      <c r="IJW178"/>
      <c r="IJX178"/>
      <c r="IJY178"/>
      <c r="IJZ178"/>
      <c r="IKA178"/>
      <c r="IKB178"/>
      <c r="IKC178"/>
      <c r="IKD178"/>
      <c r="IKE178"/>
      <c r="IKF178"/>
      <c r="IKG178"/>
      <c r="IKH178"/>
      <c r="IKI178"/>
      <c r="IKJ178"/>
      <c r="IKK178"/>
      <c r="IKL178"/>
      <c r="IKM178"/>
      <c r="IKN178"/>
      <c r="IKO178"/>
      <c r="IKP178"/>
      <c r="IKQ178"/>
      <c r="IKR178"/>
      <c r="IKS178"/>
      <c r="IKT178"/>
      <c r="IKU178"/>
      <c r="IKV178"/>
      <c r="IKW178"/>
      <c r="IKX178"/>
      <c r="IKY178"/>
      <c r="IKZ178"/>
      <c r="ILA178"/>
      <c r="ILB178"/>
      <c r="ILC178"/>
      <c r="ILD178"/>
      <c r="ILE178"/>
      <c r="ILF178"/>
      <c r="ILG178"/>
      <c r="ILH178"/>
      <c r="ILI178"/>
      <c r="ILJ178"/>
      <c r="ILK178"/>
      <c r="ILL178"/>
      <c r="ILM178"/>
      <c r="ILN178"/>
      <c r="ILO178"/>
      <c r="ILP178"/>
      <c r="ILQ178"/>
      <c r="ILR178"/>
      <c r="ILS178"/>
      <c r="ILT178"/>
      <c r="ILU178"/>
      <c r="ILV178"/>
      <c r="ILW178"/>
      <c r="ILX178"/>
      <c r="ILY178"/>
      <c r="ILZ178"/>
      <c r="IMA178"/>
      <c r="IMB178"/>
      <c r="IMC178"/>
      <c r="IMD178"/>
      <c r="IME178"/>
      <c r="IMF178"/>
      <c r="IMG178"/>
      <c r="IMH178"/>
      <c r="IMI178"/>
      <c r="IMJ178"/>
      <c r="IMK178"/>
      <c r="IML178"/>
      <c r="IMM178"/>
      <c r="IMN178"/>
      <c r="IMO178"/>
      <c r="IMP178"/>
      <c r="IMQ178"/>
      <c r="IMR178"/>
      <c r="IMS178"/>
      <c r="IMT178"/>
      <c r="IMU178"/>
      <c r="IMV178"/>
      <c r="IMW178"/>
      <c r="IMX178"/>
      <c r="IMY178"/>
      <c r="IMZ178"/>
      <c r="INA178"/>
      <c r="INB178"/>
      <c r="INC178"/>
      <c r="IND178"/>
      <c r="INE178"/>
      <c r="INF178"/>
      <c r="ING178"/>
      <c r="INH178"/>
      <c r="INI178"/>
      <c r="INJ178"/>
      <c r="INK178"/>
      <c r="INL178"/>
      <c r="INM178"/>
      <c r="INN178"/>
      <c r="INO178"/>
      <c r="INP178"/>
      <c r="INQ178"/>
      <c r="INR178"/>
      <c r="INS178"/>
      <c r="INT178"/>
      <c r="INU178"/>
      <c r="INV178"/>
      <c r="INW178"/>
      <c r="INX178"/>
      <c r="INY178"/>
      <c r="INZ178"/>
      <c r="IOA178"/>
      <c r="IOB178"/>
      <c r="IOC178"/>
      <c r="IOD178"/>
      <c r="IOE178"/>
      <c r="IOF178"/>
      <c r="IOG178"/>
      <c r="IOH178"/>
      <c r="IOI178"/>
      <c r="IOJ178"/>
      <c r="IOK178"/>
      <c r="IOL178"/>
      <c r="IOM178"/>
      <c r="ION178"/>
      <c r="IOO178"/>
      <c r="IOP178"/>
      <c r="IOQ178"/>
      <c r="IOR178"/>
      <c r="IOS178"/>
      <c r="IOT178"/>
      <c r="IOU178"/>
      <c r="IOV178"/>
      <c r="IOW178"/>
      <c r="IOX178"/>
      <c r="IOY178"/>
      <c r="IOZ178"/>
      <c r="IPA178"/>
      <c r="IPB178"/>
      <c r="IPC178"/>
      <c r="IPD178"/>
      <c r="IPE178"/>
      <c r="IPF178"/>
      <c r="IPG178"/>
      <c r="IPH178"/>
      <c r="IPI178"/>
      <c r="IPJ178"/>
      <c r="IPK178"/>
      <c r="IPL178"/>
      <c r="IPM178"/>
      <c r="IPN178"/>
      <c r="IPO178"/>
      <c r="IPP178"/>
      <c r="IPQ178"/>
      <c r="IPR178"/>
      <c r="IPS178"/>
      <c r="IPT178"/>
      <c r="IPU178"/>
      <c r="IPV178"/>
      <c r="IPW178"/>
      <c r="IPX178"/>
      <c r="IPY178"/>
      <c r="IPZ178"/>
      <c r="IQA178"/>
      <c r="IQB178"/>
      <c r="IQC178"/>
      <c r="IQD178"/>
      <c r="IQE178"/>
      <c r="IQF178"/>
      <c r="IQG178"/>
      <c r="IQH178"/>
      <c r="IQI178"/>
      <c r="IQJ178"/>
      <c r="IQK178"/>
      <c r="IQL178"/>
      <c r="IQM178"/>
      <c r="IQN178"/>
      <c r="IQO178"/>
      <c r="IQP178"/>
      <c r="IQQ178"/>
      <c r="IQR178"/>
      <c r="IQS178"/>
      <c r="IQT178"/>
      <c r="IQU178"/>
      <c r="IQV178"/>
      <c r="IQW178"/>
      <c r="IQX178"/>
      <c r="IQY178"/>
      <c r="IQZ178"/>
      <c r="IRA178"/>
      <c r="IRB178"/>
      <c r="IRC178"/>
      <c r="IRD178"/>
      <c r="IRE178"/>
      <c r="IRF178"/>
      <c r="IRG178"/>
      <c r="IRH178"/>
      <c r="IRI178"/>
      <c r="IRJ178"/>
      <c r="IRK178"/>
      <c r="IRL178"/>
      <c r="IRM178"/>
      <c r="IRN178"/>
      <c r="IRO178"/>
      <c r="IRP178"/>
      <c r="IRQ178"/>
      <c r="IRR178"/>
      <c r="IRS178"/>
      <c r="IRT178"/>
      <c r="IRU178"/>
      <c r="IRV178"/>
      <c r="IRW178"/>
      <c r="IRX178"/>
      <c r="IRY178"/>
      <c r="IRZ178"/>
      <c r="ISA178"/>
      <c r="ISB178"/>
      <c r="ISC178"/>
      <c r="ISD178"/>
      <c r="ISE178"/>
      <c r="ISF178"/>
      <c r="ISG178"/>
      <c r="ISH178"/>
      <c r="ISI178"/>
      <c r="ISJ178"/>
      <c r="ISK178"/>
      <c r="ISL178"/>
      <c r="ISM178"/>
      <c r="ISN178"/>
      <c r="ISO178"/>
      <c r="ISP178"/>
      <c r="ISQ178"/>
      <c r="ISR178"/>
      <c r="ISS178"/>
      <c r="IST178"/>
      <c r="ISU178"/>
      <c r="ISV178"/>
      <c r="ISW178"/>
      <c r="ISX178"/>
      <c r="ISY178"/>
      <c r="ISZ178"/>
      <c r="ITA178"/>
      <c r="ITB178"/>
      <c r="ITC178"/>
      <c r="ITD178"/>
      <c r="ITE178"/>
      <c r="ITF178"/>
      <c r="ITG178"/>
      <c r="ITH178"/>
      <c r="ITI178"/>
      <c r="ITJ178"/>
      <c r="ITK178"/>
      <c r="ITL178"/>
      <c r="ITM178"/>
      <c r="ITN178"/>
      <c r="ITO178"/>
      <c r="ITP178"/>
      <c r="ITQ178"/>
      <c r="ITR178"/>
      <c r="ITS178"/>
      <c r="ITT178"/>
      <c r="ITU178"/>
      <c r="ITV178"/>
      <c r="ITW178"/>
      <c r="ITX178"/>
      <c r="ITY178"/>
      <c r="ITZ178"/>
      <c r="IUA178"/>
      <c r="IUB178"/>
      <c r="IUC178"/>
      <c r="IUD178"/>
      <c r="IUE178"/>
      <c r="IUF178"/>
      <c r="IUG178"/>
      <c r="IUH178"/>
      <c r="IUI178"/>
      <c r="IUJ178"/>
      <c r="IUK178"/>
      <c r="IUL178"/>
      <c r="IUM178"/>
      <c r="IUN178"/>
      <c r="IUO178"/>
      <c r="IUP178"/>
      <c r="IUQ178"/>
      <c r="IUR178"/>
      <c r="IUS178"/>
      <c r="IUT178"/>
      <c r="IUU178"/>
      <c r="IUV178"/>
      <c r="IUW178"/>
      <c r="IUX178"/>
      <c r="IUY178"/>
      <c r="IUZ178"/>
      <c r="IVA178"/>
      <c r="IVB178"/>
      <c r="IVC178"/>
      <c r="IVD178"/>
      <c r="IVE178"/>
      <c r="IVF178"/>
      <c r="IVG178"/>
      <c r="IVH178"/>
      <c r="IVI178"/>
      <c r="IVJ178"/>
      <c r="IVK178"/>
      <c r="IVL178"/>
      <c r="IVM178"/>
      <c r="IVN178"/>
      <c r="IVO178"/>
      <c r="IVP178"/>
      <c r="IVQ178"/>
      <c r="IVR178"/>
      <c r="IVS178"/>
      <c r="IVT178"/>
      <c r="IVU178"/>
      <c r="IVV178"/>
      <c r="IVW178"/>
      <c r="IVX178"/>
      <c r="IVY178"/>
      <c r="IVZ178"/>
      <c r="IWA178"/>
      <c r="IWB178"/>
      <c r="IWC178"/>
      <c r="IWD178"/>
      <c r="IWE178"/>
      <c r="IWF178"/>
      <c r="IWG178"/>
      <c r="IWH178"/>
      <c r="IWI178"/>
      <c r="IWJ178"/>
      <c r="IWK178"/>
      <c r="IWL178"/>
      <c r="IWM178"/>
      <c r="IWN178"/>
      <c r="IWO178"/>
      <c r="IWP178"/>
      <c r="IWQ178"/>
      <c r="IWR178"/>
      <c r="IWS178"/>
      <c r="IWT178"/>
      <c r="IWU178"/>
      <c r="IWV178"/>
      <c r="IWW178"/>
      <c r="IWX178"/>
      <c r="IWY178"/>
      <c r="IWZ178"/>
      <c r="IXA178"/>
      <c r="IXB178"/>
      <c r="IXC178"/>
      <c r="IXD178"/>
      <c r="IXE178"/>
      <c r="IXF178"/>
      <c r="IXG178"/>
      <c r="IXH178"/>
      <c r="IXI178"/>
      <c r="IXJ178"/>
      <c r="IXK178"/>
      <c r="IXL178"/>
      <c r="IXM178"/>
      <c r="IXN178"/>
      <c r="IXO178"/>
      <c r="IXP178"/>
      <c r="IXQ178"/>
      <c r="IXR178"/>
      <c r="IXS178"/>
      <c r="IXT178"/>
      <c r="IXU178"/>
      <c r="IXV178"/>
      <c r="IXW178"/>
      <c r="IXX178"/>
      <c r="IXY178"/>
      <c r="IXZ178"/>
      <c r="IYA178"/>
      <c r="IYB178"/>
      <c r="IYC178"/>
      <c r="IYD178"/>
      <c r="IYE178"/>
      <c r="IYF178"/>
      <c r="IYG178"/>
      <c r="IYH178"/>
      <c r="IYI178"/>
      <c r="IYJ178"/>
      <c r="IYK178"/>
      <c r="IYL178"/>
      <c r="IYM178"/>
      <c r="IYN178"/>
      <c r="IYO178"/>
      <c r="IYP178"/>
      <c r="IYQ178"/>
      <c r="IYR178"/>
      <c r="IYS178"/>
      <c r="IYT178"/>
      <c r="IYU178"/>
      <c r="IYV178"/>
      <c r="IYW178"/>
      <c r="IYX178"/>
      <c r="IYY178"/>
      <c r="IYZ178"/>
      <c r="IZA178"/>
      <c r="IZB178"/>
      <c r="IZC178"/>
      <c r="IZD178"/>
      <c r="IZE178"/>
      <c r="IZF178"/>
      <c r="IZG178"/>
      <c r="IZH178"/>
      <c r="IZI178"/>
      <c r="IZJ178"/>
      <c r="IZK178"/>
      <c r="IZL178"/>
      <c r="IZM178"/>
      <c r="IZN178"/>
      <c r="IZO178"/>
      <c r="IZP178"/>
      <c r="IZQ178"/>
      <c r="IZR178"/>
      <c r="IZS178"/>
      <c r="IZT178"/>
      <c r="IZU178"/>
      <c r="IZV178"/>
      <c r="IZW178"/>
      <c r="IZX178"/>
      <c r="IZY178"/>
      <c r="IZZ178"/>
      <c r="JAA178"/>
      <c r="JAB178"/>
      <c r="JAC178"/>
      <c r="JAD178"/>
      <c r="JAE178"/>
      <c r="JAF178"/>
      <c r="JAG178"/>
      <c r="JAH178"/>
      <c r="JAI178"/>
      <c r="JAJ178"/>
      <c r="JAK178"/>
      <c r="JAL178"/>
      <c r="JAM178"/>
      <c r="JAN178"/>
      <c r="JAO178"/>
      <c r="JAP178"/>
      <c r="JAQ178"/>
      <c r="JAR178"/>
      <c r="JAS178"/>
      <c r="JAT178"/>
      <c r="JAU178"/>
      <c r="JAV178"/>
      <c r="JAW178"/>
      <c r="JAX178"/>
      <c r="JAY178"/>
      <c r="JAZ178"/>
      <c r="JBA178"/>
      <c r="JBB178"/>
      <c r="JBC178"/>
      <c r="JBD178"/>
      <c r="JBE178"/>
      <c r="JBF178"/>
      <c r="JBG178"/>
      <c r="JBH178"/>
      <c r="JBI178"/>
      <c r="JBJ178"/>
      <c r="JBK178"/>
      <c r="JBL178"/>
      <c r="JBM178"/>
      <c r="JBN178"/>
      <c r="JBO178"/>
      <c r="JBP178"/>
      <c r="JBQ178"/>
      <c r="JBR178"/>
      <c r="JBS178"/>
      <c r="JBT178"/>
      <c r="JBU178"/>
      <c r="JBV178"/>
      <c r="JBW178"/>
      <c r="JBX178"/>
      <c r="JBY178"/>
      <c r="JBZ178"/>
      <c r="JCA178"/>
      <c r="JCB178"/>
      <c r="JCC178"/>
      <c r="JCD178"/>
      <c r="JCE178"/>
      <c r="JCF178"/>
      <c r="JCG178"/>
      <c r="JCH178"/>
      <c r="JCI178"/>
      <c r="JCJ178"/>
      <c r="JCK178"/>
      <c r="JCL178"/>
      <c r="JCM178"/>
      <c r="JCN178"/>
      <c r="JCO178"/>
      <c r="JCP178"/>
      <c r="JCQ178"/>
      <c r="JCR178"/>
      <c r="JCS178"/>
      <c r="JCT178"/>
      <c r="JCU178"/>
      <c r="JCV178"/>
      <c r="JCW178"/>
      <c r="JCX178"/>
      <c r="JCY178"/>
      <c r="JCZ178"/>
      <c r="JDA178"/>
      <c r="JDB178"/>
      <c r="JDC178"/>
      <c r="JDD178"/>
      <c r="JDE178"/>
      <c r="JDF178"/>
      <c r="JDG178"/>
      <c r="JDH178"/>
      <c r="JDI178"/>
      <c r="JDJ178"/>
      <c r="JDK178"/>
      <c r="JDL178"/>
      <c r="JDM178"/>
      <c r="JDN178"/>
      <c r="JDO178"/>
      <c r="JDP178"/>
      <c r="JDQ178"/>
      <c r="JDR178"/>
      <c r="JDS178"/>
      <c r="JDT178"/>
      <c r="JDU178"/>
      <c r="JDV178"/>
      <c r="JDW178"/>
      <c r="JDX178"/>
      <c r="JDY178"/>
      <c r="JDZ178"/>
      <c r="JEA178"/>
      <c r="JEB178"/>
      <c r="JEC178"/>
      <c r="JED178"/>
      <c r="JEE178"/>
      <c r="JEF178"/>
      <c r="JEG178"/>
      <c r="JEH178"/>
      <c r="JEI178"/>
      <c r="JEJ178"/>
      <c r="JEK178"/>
      <c r="JEL178"/>
      <c r="JEM178"/>
      <c r="JEN178"/>
      <c r="JEO178"/>
      <c r="JEP178"/>
      <c r="JEQ178"/>
      <c r="JER178"/>
      <c r="JES178"/>
      <c r="JET178"/>
      <c r="JEU178"/>
      <c r="JEV178"/>
      <c r="JEW178"/>
      <c r="JEX178"/>
      <c r="JEY178"/>
      <c r="JEZ178"/>
      <c r="JFA178"/>
      <c r="JFB178"/>
      <c r="JFC178"/>
      <c r="JFD178"/>
      <c r="JFE178"/>
      <c r="JFF178"/>
      <c r="JFG178"/>
      <c r="JFH178"/>
      <c r="JFI178"/>
      <c r="JFJ178"/>
      <c r="JFK178"/>
      <c r="JFL178"/>
      <c r="JFM178"/>
      <c r="JFN178"/>
      <c r="JFO178"/>
      <c r="JFP178"/>
      <c r="JFQ178"/>
      <c r="JFR178"/>
      <c r="JFS178"/>
      <c r="JFT178"/>
      <c r="JFU178"/>
      <c r="JFV178"/>
      <c r="JFW178"/>
      <c r="JFX178"/>
      <c r="JFY178"/>
      <c r="JFZ178"/>
      <c r="JGA178"/>
      <c r="JGB178"/>
      <c r="JGC178"/>
      <c r="JGD178"/>
      <c r="JGE178"/>
      <c r="JGF178"/>
      <c r="JGG178"/>
      <c r="JGH178"/>
      <c r="JGI178"/>
      <c r="JGJ178"/>
      <c r="JGK178"/>
      <c r="JGL178"/>
      <c r="JGM178"/>
      <c r="JGN178"/>
      <c r="JGO178"/>
      <c r="JGP178"/>
      <c r="JGQ178"/>
      <c r="JGR178"/>
      <c r="JGS178"/>
      <c r="JGT178"/>
      <c r="JGU178"/>
      <c r="JGV178"/>
      <c r="JGW178"/>
      <c r="JGX178"/>
      <c r="JGY178"/>
      <c r="JGZ178"/>
      <c r="JHA178"/>
      <c r="JHB178"/>
      <c r="JHC178"/>
      <c r="JHD178"/>
      <c r="JHE178"/>
      <c r="JHF178"/>
      <c r="JHG178"/>
      <c r="JHH178"/>
      <c r="JHI178"/>
      <c r="JHJ178"/>
      <c r="JHK178"/>
      <c r="JHL178"/>
      <c r="JHM178"/>
      <c r="JHN178"/>
      <c r="JHO178"/>
      <c r="JHP178"/>
      <c r="JHQ178"/>
      <c r="JHR178"/>
      <c r="JHS178"/>
      <c r="JHT178"/>
      <c r="JHU178"/>
      <c r="JHV178"/>
      <c r="JHW178"/>
      <c r="JHX178"/>
      <c r="JHY178"/>
      <c r="JHZ178"/>
      <c r="JIA178"/>
      <c r="JIB178"/>
      <c r="JIC178"/>
      <c r="JID178"/>
      <c r="JIE178"/>
      <c r="JIF178"/>
      <c r="JIG178"/>
      <c r="JIH178"/>
      <c r="JII178"/>
      <c r="JIJ178"/>
      <c r="JIK178"/>
      <c r="JIL178"/>
      <c r="JIM178"/>
      <c r="JIN178"/>
      <c r="JIO178"/>
      <c r="JIP178"/>
      <c r="JIQ178"/>
      <c r="JIR178"/>
      <c r="JIS178"/>
      <c r="JIT178"/>
      <c r="JIU178"/>
      <c r="JIV178"/>
      <c r="JIW178"/>
      <c r="JIX178"/>
      <c r="JIY178"/>
      <c r="JIZ178"/>
      <c r="JJA178"/>
      <c r="JJB178"/>
      <c r="JJC178"/>
      <c r="JJD178"/>
      <c r="JJE178"/>
      <c r="JJF178"/>
      <c r="JJG178"/>
      <c r="JJH178"/>
      <c r="JJI178"/>
      <c r="JJJ178"/>
      <c r="JJK178"/>
      <c r="JJL178"/>
      <c r="JJM178"/>
      <c r="JJN178"/>
      <c r="JJO178"/>
      <c r="JJP178"/>
      <c r="JJQ178"/>
      <c r="JJR178"/>
      <c r="JJS178"/>
      <c r="JJT178"/>
      <c r="JJU178"/>
      <c r="JJV178"/>
      <c r="JJW178"/>
      <c r="JJX178"/>
      <c r="JJY178"/>
      <c r="JJZ178"/>
      <c r="JKA178"/>
      <c r="JKB178"/>
      <c r="JKC178"/>
      <c r="JKD178"/>
      <c r="JKE178"/>
      <c r="JKF178"/>
      <c r="JKG178"/>
      <c r="JKH178"/>
      <c r="JKI178"/>
      <c r="JKJ178"/>
      <c r="JKK178"/>
      <c r="JKL178"/>
      <c r="JKM178"/>
      <c r="JKN178"/>
      <c r="JKO178"/>
      <c r="JKP178"/>
      <c r="JKQ178"/>
      <c r="JKR178"/>
      <c r="JKS178"/>
      <c r="JKT178"/>
      <c r="JKU178"/>
      <c r="JKV178"/>
      <c r="JKW178"/>
      <c r="JKX178"/>
      <c r="JKY178"/>
      <c r="JKZ178"/>
      <c r="JLA178"/>
      <c r="JLB178"/>
      <c r="JLC178"/>
      <c r="JLD178"/>
      <c r="JLE178"/>
      <c r="JLF178"/>
      <c r="JLG178"/>
      <c r="JLH178"/>
      <c r="JLI178"/>
      <c r="JLJ178"/>
      <c r="JLK178"/>
      <c r="JLL178"/>
      <c r="JLM178"/>
      <c r="JLN178"/>
      <c r="JLO178"/>
      <c r="JLP178"/>
      <c r="JLQ178"/>
      <c r="JLR178"/>
      <c r="JLS178"/>
      <c r="JLT178"/>
      <c r="JLU178"/>
      <c r="JLV178"/>
      <c r="JLW178"/>
      <c r="JLX178"/>
      <c r="JLY178"/>
      <c r="JLZ178"/>
      <c r="JMA178"/>
      <c r="JMB178"/>
      <c r="JMC178"/>
      <c r="JMD178"/>
      <c r="JME178"/>
      <c r="JMF178"/>
      <c r="JMG178"/>
      <c r="JMH178"/>
      <c r="JMI178"/>
      <c r="JMJ178"/>
      <c r="JMK178"/>
      <c r="JML178"/>
      <c r="JMM178"/>
      <c r="JMN178"/>
      <c r="JMO178"/>
      <c r="JMP178"/>
      <c r="JMQ178"/>
      <c r="JMR178"/>
      <c r="JMS178"/>
      <c r="JMT178"/>
      <c r="JMU178"/>
      <c r="JMV178"/>
      <c r="JMW178"/>
      <c r="JMX178"/>
      <c r="JMY178"/>
      <c r="JMZ178"/>
      <c r="JNA178"/>
      <c r="JNB178"/>
      <c r="JNC178"/>
      <c r="JND178"/>
      <c r="JNE178"/>
      <c r="JNF178"/>
      <c r="JNG178"/>
      <c r="JNH178"/>
      <c r="JNI178"/>
      <c r="JNJ178"/>
      <c r="JNK178"/>
      <c r="JNL178"/>
      <c r="JNM178"/>
      <c r="JNN178"/>
      <c r="JNO178"/>
      <c r="JNP178"/>
      <c r="JNQ178"/>
      <c r="JNR178"/>
      <c r="JNS178"/>
      <c r="JNT178"/>
      <c r="JNU178"/>
      <c r="JNV178"/>
      <c r="JNW178"/>
      <c r="JNX178"/>
      <c r="JNY178"/>
      <c r="JNZ178"/>
      <c r="JOA178"/>
      <c r="JOB178"/>
      <c r="JOC178"/>
      <c r="JOD178"/>
      <c r="JOE178"/>
      <c r="JOF178"/>
      <c r="JOG178"/>
      <c r="JOH178"/>
      <c r="JOI178"/>
      <c r="JOJ178"/>
      <c r="JOK178"/>
      <c r="JOL178"/>
      <c r="JOM178"/>
      <c r="JON178"/>
      <c r="JOO178"/>
      <c r="JOP178"/>
      <c r="JOQ178"/>
      <c r="JOR178"/>
      <c r="JOS178"/>
      <c r="JOT178"/>
      <c r="JOU178"/>
      <c r="JOV178"/>
      <c r="JOW178"/>
      <c r="JOX178"/>
      <c r="JOY178"/>
      <c r="JOZ178"/>
      <c r="JPA178"/>
      <c r="JPB178"/>
      <c r="JPC178"/>
      <c r="JPD178"/>
      <c r="JPE178"/>
      <c r="JPF178"/>
      <c r="JPG178"/>
      <c r="JPH178"/>
      <c r="JPI178"/>
      <c r="JPJ178"/>
      <c r="JPK178"/>
      <c r="JPL178"/>
      <c r="JPM178"/>
      <c r="JPN178"/>
      <c r="JPO178"/>
      <c r="JPP178"/>
      <c r="JPQ178"/>
      <c r="JPR178"/>
      <c r="JPS178"/>
      <c r="JPT178"/>
      <c r="JPU178"/>
      <c r="JPV178"/>
      <c r="JPW178"/>
      <c r="JPX178"/>
      <c r="JPY178"/>
      <c r="JPZ178"/>
      <c r="JQA178"/>
      <c r="JQB178"/>
      <c r="JQC178"/>
      <c r="JQD178"/>
      <c r="JQE178"/>
      <c r="JQF178"/>
      <c r="JQG178"/>
      <c r="JQH178"/>
      <c r="JQI178"/>
      <c r="JQJ178"/>
      <c r="JQK178"/>
      <c r="JQL178"/>
      <c r="JQM178"/>
      <c r="JQN178"/>
      <c r="JQO178"/>
      <c r="JQP178"/>
      <c r="JQQ178"/>
      <c r="JQR178"/>
      <c r="JQS178"/>
      <c r="JQT178"/>
      <c r="JQU178"/>
      <c r="JQV178"/>
      <c r="JQW178"/>
      <c r="JQX178"/>
      <c r="JQY178"/>
      <c r="JQZ178"/>
      <c r="JRA178"/>
      <c r="JRB178"/>
      <c r="JRC178"/>
      <c r="JRD178"/>
      <c r="JRE178"/>
      <c r="JRF178"/>
      <c r="JRG178"/>
      <c r="JRH178"/>
      <c r="JRI178"/>
      <c r="JRJ178"/>
      <c r="JRK178"/>
      <c r="JRL178"/>
      <c r="JRM178"/>
      <c r="JRN178"/>
      <c r="JRO178"/>
      <c r="JRP178"/>
      <c r="JRQ178"/>
      <c r="JRR178"/>
      <c r="JRS178"/>
      <c r="JRT178"/>
      <c r="JRU178"/>
      <c r="JRV178"/>
      <c r="JRW178"/>
      <c r="JRX178"/>
      <c r="JRY178"/>
      <c r="JRZ178"/>
      <c r="JSA178"/>
      <c r="JSB178"/>
      <c r="JSC178"/>
      <c r="JSD178"/>
      <c r="JSE178"/>
      <c r="JSF178"/>
      <c r="JSG178"/>
      <c r="JSH178"/>
      <c r="JSI178"/>
      <c r="JSJ178"/>
      <c r="JSK178"/>
      <c r="JSL178"/>
      <c r="JSM178"/>
      <c r="JSN178"/>
      <c r="JSO178"/>
      <c r="JSP178"/>
      <c r="JSQ178"/>
      <c r="JSR178"/>
      <c r="JSS178"/>
      <c r="JST178"/>
      <c r="JSU178"/>
      <c r="JSV178"/>
      <c r="JSW178"/>
      <c r="JSX178"/>
      <c r="JSY178"/>
      <c r="JSZ178"/>
      <c r="JTA178"/>
      <c r="JTB178"/>
      <c r="JTC178"/>
      <c r="JTD178"/>
      <c r="JTE178"/>
      <c r="JTF178"/>
      <c r="JTG178"/>
      <c r="JTH178"/>
      <c r="JTI178"/>
      <c r="JTJ178"/>
      <c r="JTK178"/>
      <c r="JTL178"/>
      <c r="JTM178"/>
      <c r="JTN178"/>
      <c r="JTO178"/>
      <c r="JTP178"/>
      <c r="JTQ178"/>
      <c r="JTR178"/>
      <c r="JTS178"/>
      <c r="JTT178"/>
      <c r="JTU178"/>
      <c r="JTV178"/>
      <c r="JTW178"/>
      <c r="JTX178"/>
      <c r="JTY178"/>
      <c r="JTZ178"/>
      <c r="JUA178"/>
      <c r="JUB178"/>
      <c r="JUC178"/>
      <c r="JUD178"/>
      <c r="JUE178"/>
      <c r="JUF178"/>
      <c r="JUG178"/>
      <c r="JUH178"/>
      <c r="JUI178"/>
      <c r="JUJ178"/>
      <c r="JUK178"/>
      <c r="JUL178"/>
      <c r="JUM178"/>
      <c r="JUN178"/>
      <c r="JUO178"/>
      <c r="JUP178"/>
      <c r="JUQ178"/>
      <c r="JUR178"/>
      <c r="JUS178"/>
      <c r="JUT178"/>
      <c r="JUU178"/>
      <c r="JUV178"/>
      <c r="JUW178"/>
      <c r="JUX178"/>
      <c r="JUY178"/>
      <c r="JUZ178"/>
      <c r="JVA178"/>
      <c r="JVB178"/>
      <c r="JVC178"/>
      <c r="JVD178"/>
      <c r="JVE178"/>
      <c r="JVF178"/>
      <c r="JVG178"/>
      <c r="JVH178"/>
      <c r="JVI178"/>
      <c r="JVJ178"/>
      <c r="JVK178"/>
      <c r="JVL178"/>
      <c r="JVM178"/>
      <c r="JVN178"/>
      <c r="JVO178"/>
      <c r="JVP178"/>
      <c r="JVQ178"/>
      <c r="JVR178"/>
      <c r="JVS178"/>
      <c r="JVT178"/>
      <c r="JVU178"/>
      <c r="JVV178"/>
      <c r="JVW178"/>
      <c r="JVX178"/>
      <c r="JVY178"/>
      <c r="JVZ178"/>
      <c r="JWA178"/>
      <c r="JWB178"/>
      <c r="JWC178"/>
      <c r="JWD178"/>
      <c r="JWE178"/>
      <c r="JWF178"/>
      <c r="JWG178"/>
      <c r="JWH178"/>
      <c r="JWI178"/>
      <c r="JWJ178"/>
      <c r="JWK178"/>
      <c r="JWL178"/>
      <c r="JWM178"/>
      <c r="JWN178"/>
      <c r="JWO178"/>
      <c r="JWP178"/>
      <c r="JWQ178"/>
      <c r="JWR178"/>
      <c r="JWS178"/>
      <c r="JWT178"/>
      <c r="JWU178"/>
      <c r="JWV178"/>
      <c r="JWW178"/>
      <c r="JWX178"/>
      <c r="JWY178"/>
      <c r="JWZ178"/>
      <c r="JXA178"/>
      <c r="JXB178"/>
      <c r="JXC178"/>
      <c r="JXD178"/>
      <c r="JXE178"/>
      <c r="JXF178"/>
      <c r="JXG178"/>
      <c r="JXH178"/>
      <c r="JXI178"/>
      <c r="JXJ178"/>
      <c r="JXK178"/>
      <c r="JXL178"/>
      <c r="JXM178"/>
      <c r="JXN178"/>
      <c r="JXO178"/>
      <c r="JXP178"/>
      <c r="JXQ178"/>
      <c r="JXR178"/>
      <c r="JXS178"/>
      <c r="JXT178"/>
      <c r="JXU178"/>
      <c r="JXV178"/>
      <c r="JXW178"/>
      <c r="JXX178"/>
      <c r="JXY178"/>
      <c r="JXZ178"/>
      <c r="JYA178"/>
      <c r="JYB178"/>
      <c r="JYC178"/>
      <c r="JYD178"/>
      <c r="JYE178"/>
      <c r="JYF178"/>
      <c r="JYG178"/>
      <c r="JYH178"/>
      <c r="JYI178"/>
      <c r="JYJ178"/>
      <c r="JYK178"/>
      <c r="JYL178"/>
      <c r="JYM178"/>
      <c r="JYN178"/>
      <c r="JYO178"/>
      <c r="JYP178"/>
      <c r="JYQ178"/>
      <c r="JYR178"/>
      <c r="JYS178"/>
      <c r="JYT178"/>
      <c r="JYU178"/>
      <c r="JYV178"/>
      <c r="JYW178"/>
      <c r="JYX178"/>
      <c r="JYY178"/>
      <c r="JYZ178"/>
      <c r="JZA178"/>
      <c r="JZB178"/>
      <c r="JZC178"/>
      <c r="JZD178"/>
      <c r="JZE178"/>
      <c r="JZF178"/>
      <c r="JZG178"/>
      <c r="JZH178"/>
      <c r="JZI178"/>
      <c r="JZJ178"/>
      <c r="JZK178"/>
      <c r="JZL178"/>
      <c r="JZM178"/>
      <c r="JZN178"/>
      <c r="JZO178"/>
      <c r="JZP178"/>
      <c r="JZQ178"/>
      <c r="JZR178"/>
      <c r="JZS178"/>
      <c r="JZT178"/>
      <c r="JZU178"/>
      <c r="JZV178"/>
      <c r="JZW178"/>
      <c r="JZX178"/>
      <c r="JZY178"/>
      <c r="JZZ178"/>
      <c r="KAA178"/>
      <c r="KAB178"/>
      <c r="KAC178"/>
      <c r="KAD178"/>
      <c r="KAE178"/>
      <c r="KAF178"/>
      <c r="KAG178"/>
      <c r="KAH178"/>
      <c r="KAI178"/>
      <c r="KAJ178"/>
      <c r="KAK178"/>
      <c r="KAL178"/>
      <c r="KAM178"/>
      <c r="KAN178"/>
      <c r="KAO178"/>
      <c r="KAP178"/>
      <c r="KAQ178"/>
      <c r="KAR178"/>
      <c r="KAS178"/>
      <c r="KAT178"/>
      <c r="KAU178"/>
      <c r="KAV178"/>
      <c r="KAW178"/>
      <c r="KAX178"/>
      <c r="KAY178"/>
      <c r="KAZ178"/>
      <c r="KBA178"/>
      <c r="KBB178"/>
      <c r="KBC178"/>
      <c r="KBD178"/>
      <c r="KBE178"/>
      <c r="KBF178"/>
      <c r="KBG178"/>
      <c r="KBH178"/>
      <c r="KBI178"/>
      <c r="KBJ178"/>
      <c r="KBK178"/>
      <c r="KBL178"/>
      <c r="KBM178"/>
      <c r="KBN178"/>
      <c r="KBO178"/>
      <c r="KBP178"/>
      <c r="KBQ178"/>
      <c r="KBR178"/>
      <c r="KBS178"/>
      <c r="KBT178"/>
      <c r="KBU178"/>
      <c r="KBV178"/>
      <c r="KBW178"/>
      <c r="KBX178"/>
      <c r="KBY178"/>
      <c r="KBZ178"/>
      <c r="KCA178"/>
      <c r="KCB178"/>
      <c r="KCC178"/>
      <c r="KCD178"/>
      <c r="KCE178"/>
      <c r="KCF178"/>
      <c r="KCG178"/>
      <c r="KCH178"/>
      <c r="KCI178"/>
      <c r="KCJ178"/>
      <c r="KCK178"/>
      <c r="KCL178"/>
      <c r="KCM178"/>
      <c r="KCN178"/>
      <c r="KCO178"/>
      <c r="KCP178"/>
      <c r="KCQ178"/>
      <c r="KCR178"/>
      <c r="KCS178"/>
      <c r="KCT178"/>
      <c r="KCU178"/>
      <c r="KCV178"/>
      <c r="KCW178"/>
      <c r="KCX178"/>
      <c r="KCY178"/>
      <c r="KCZ178"/>
      <c r="KDA178"/>
      <c r="KDB178"/>
      <c r="KDC178"/>
      <c r="KDD178"/>
      <c r="KDE178"/>
      <c r="KDF178"/>
      <c r="KDG178"/>
      <c r="KDH178"/>
      <c r="KDI178"/>
      <c r="KDJ178"/>
      <c r="KDK178"/>
      <c r="KDL178"/>
      <c r="KDM178"/>
      <c r="KDN178"/>
      <c r="KDO178"/>
      <c r="KDP178"/>
      <c r="KDQ178"/>
      <c r="KDR178"/>
      <c r="KDS178"/>
      <c r="KDT178"/>
      <c r="KDU178"/>
      <c r="KDV178"/>
      <c r="KDW178"/>
      <c r="KDX178"/>
      <c r="KDY178"/>
      <c r="KDZ178"/>
      <c r="KEA178"/>
      <c r="KEB178"/>
      <c r="KEC178"/>
      <c r="KED178"/>
      <c r="KEE178"/>
      <c r="KEF178"/>
      <c r="KEG178"/>
      <c r="KEH178"/>
      <c r="KEI178"/>
      <c r="KEJ178"/>
      <c r="KEK178"/>
      <c r="KEL178"/>
      <c r="KEM178"/>
      <c r="KEN178"/>
      <c r="KEO178"/>
      <c r="KEP178"/>
      <c r="KEQ178"/>
      <c r="KER178"/>
      <c r="KES178"/>
      <c r="KET178"/>
      <c r="KEU178"/>
      <c r="KEV178"/>
      <c r="KEW178"/>
      <c r="KEX178"/>
      <c r="KEY178"/>
      <c r="KEZ178"/>
      <c r="KFA178"/>
      <c r="KFB178"/>
      <c r="KFC178"/>
      <c r="KFD178"/>
      <c r="KFE178"/>
      <c r="KFF178"/>
      <c r="KFG178"/>
      <c r="KFH178"/>
      <c r="KFI178"/>
      <c r="KFJ178"/>
      <c r="KFK178"/>
      <c r="KFL178"/>
      <c r="KFM178"/>
      <c r="KFN178"/>
      <c r="KFO178"/>
      <c r="KFP178"/>
      <c r="KFQ178"/>
      <c r="KFR178"/>
      <c r="KFS178"/>
      <c r="KFT178"/>
      <c r="KFU178"/>
      <c r="KFV178"/>
      <c r="KFW178"/>
      <c r="KFX178"/>
      <c r="KFY178"/>
      <c r="KFZ178"/>
      <c r="KGA178"/>
      <c r="KGB178"/>
      <c r="KGC178"/>
      <c r="KGD178"/>
      <c r="KGE178"/>
      <c r="KGF178"/>
      <c r="KGG178"/>
      <c r="KGH178"/>
      <c r="KGI178"/>
      <c r="KGJ178"/>
      <c r="KGK178"/>
      <c r="KGL178"/>
      <c r="KGM178"/>
      <c r="KGN178"/>
      <c r="KGO178"/>
      <c r="KGP178"/>
      <c r="KGQ178"/>
      <c r="KGR178"/>
      <c r="KGS178"/>
      <c r="KGT178"/>
      <c r="KGU178"/>
      <c r="KGV178"/>
      <c r="KGW178"/>
      <c r="KGX178"/>
      <c r="KGY178"/>
      <c r="KGZ178"/>
      <c r="KHA178"/>
      <c r="KHB178"/>
      <c r="KHC178"/>
      <c r="KHD178"/>
      <c r="KHE178"/>
      <c r="KHF178"/>
      <c r="KHG178"/>
      <c r="KHH178"/>
      <c r="KHI178"/>
      <c r="KHJ178"/>
      <c r="KHK178"/>
      <c r="KHL178"/>
      <c r="KHM178"/>
      <c r="KHN178"/>
      <c r="KHO178"/>
      <c r="KHP178"/>
      <c r="KHQ178"/>
      <c r="KHR178"/>
      <c r="KHS178"/>
      <c r="KHT178"/>
      <c r="KHU178"/>
      <c r="KHV178"/>
      <c r="KHW178"/>
      <c r="KHX178"/>
      <c r="KHY178"/>
      <c r="KHZ178"/>
      <c r="KIA178"/>
      <c r="KIB178"/>
      <c r="KIC178"/>
      <c r="KID178"/>
      <c r="KIE178"/>
      <c r="KIF178"/>
      <c r="KIG178"/>
      <c r="KIH178"/>
      <c r="KII178"/>
      <c r="KIJ178"/>
      <c r="KIK178"/>
      <c r="KIL178"/>
      <c r="KIM178"/>
      <c r="KIN178"/>
      <c r="KIO178"/>
      <c r="KIP178"/>
      <c r="KIQ178"/>
      <c r="KIR178"/>
      <c r="KIS178"/>
      <c r="KIT178"/>
      <c r="KIU178"/>
      <c r="KIV178"/>
      <c r="KIW178"/>
      <c r="KIX178"/>
      <c r="KIY178"/>
      <c r="KIZ178"/>
      <c r="KJA178"/>
      <c r="KJB178"/>
      <c r="KJC178"/>
      <c r="KJD178"/>
      <c r="KJE178"/>
      <c r="KJF178"/>
      <c r="KJG178"/>
      <c r="KJH178"/>
      <c r="KJI178"/>
      <c r="KJJ178"/>
      <c r="KJK178"/>
      <c r="KJL178"/>
      <c r="KJM178"/>
      <c r="KJN178"/>
      <c r="KJO178"/>
      <c r="KJP178"/>
      <c r="KJQ178"/>
      <c r="KJR178"/>
      <c r="KJS178"/>
      <c r="KJT178"/>
      <c r="KJU178"/>
      <c r="KJV178"/>
      <c r="KJW178"/>
      <c r="KJX178"/>
      <c r="KJY178"/>
      <c r="KJZ178"/>
      <c r="KKA178"/>
      <c r="KKB178"/>
      <c r="KKC178"/>
      <c r="KKD178"/>
      <c r="KKE178"/>
      <c r="KKF178"/>
      <c r="KKG178"/>
      <c r="KKH178"/>
      <c r="KKI178"/>
      <c r="KKJ178"/>
      <c r="KKK178"/>
      <c r="KKL178"/>
      <c r="KKM178"/>
      <c r="KKN178"/>
      <c r="KKO178"/>
      <c r="KKP178"/>
      <c r="KKQ178"/>
      <c r="KKR178"/>
      <c r="KKS178"/>
      <c r="KKT178"/>
      <c r="KKU178"/>
      <c r="KKV178"/>
      <c r="KKW178"/>
      <c r="KKX178"/>
      <c r="KKY178"/>
      <c r="KKZ178"/>
      <c r="KLA178"/>
      <c r="KLB178"/>
      <c r="KLC178"/>
      <c r="KLD178"/>
      <c r="KLE178"/>
      <c r="KLF178"/>
      <c r="KLG178"/>
      <c r="KLH178"/>
      <c r="KLI178"/>
      <c r="KLJ178"/>
      <c r="KLK178"/>
      <c r="KLL178"/>
      <c r="KLM178"/>
      <c r="KLN178"/>
      <c r="KLO178"/>
      <c r="KLP178"/>
      <c r="KLQ178"/>
      <c r="KLR178"/>
      <c r="KLS178"/>
      <c r="KLT178"/>
      <c r="KLU178"/>
      <c r="KLV178"/>
      <c r="KLW178"/>
      <c r="KLX178"/>
      <c r="KLY178"/>
      <c r="KLZ178"/>
      <c r="KMA178"/>
      <c r="KMB178"/>
      <c r="KMC178"/>
      <c r="KMD178"/>
      <c r="KME178"/>
      <c r="KMF178"/>
      <c r="KMG178"/>
      <c r="KMH178"/>
      <c r="KMI178"/>
      <c r="KMJ178"/>
      <c r="KMK178"/>
      <c r="KML178"/>
      <c r="KMM178"/>
      <c r="KMN178"/>
      <c r="KMO178"/>
      <c r="KMP178"/>
      <c r="KMQ178"/>
      <c r="KMR178"/>
      <c r="KMS178"/>
      <c r="KMT178"/>
      <c r="KMU178"/>
      <c r="KMV178"/>
      <c r="KMW178"/>
      <c r="KMX178"/>
      <c r="KMY178"/>
      <c r="KMZ178"/>
      <c r="KNA178"/>
      <c r="KNB178"/>
      <c r="KNC178"/>
      <c r="KND178"/>
      <c r="KNE178"/>
      <c r="KNF178"/>
      <c r="KNG178"/>
      <c r="KNH178"/>
      <c r="KNI178"/>
      <c r="KNJ178"/>
      <c r="KNK178"/>
      <c r="KNL178"/>
      <c r="KNM178"/>
      <c r="KNN178"/>
      <c r="KNO178"/>
      <c r="KNP178"/>
      <c r="KNQ178"/>
      <c r="KNR178"/>
      <c r="KNS178"/>
      <c r="KNT178"/>
      <c r="KNU178"/>
      <c r="KNV178"/>
      <c r="KNW178"/>
      <c r="KNX178"/>
      <c r="KNY178"/>
      <c r="KNZ178"/>
      <c r="KOA178"/>
      <c r="KOB178"/>
      <c r="KOC178"/>
      <c r="KOD178"/>
      <c r="KOE178"/>
      <c r="KOF178"/>
      <c r="KOG178"/>
      <c r="KOH178"/>
      <c r="KOI178"/>
      <c r="KOJ178"/>
      <c r="KOK178"/>
      <c r="KOL178"/>
      <c r="KOM178"/>
      <c r="KON178"/>
      <c r="KOO178"/>
      <c r="KOP178"/>
      <c r="KOQ178"/>
      <c r="KOR178"/>
      <c r="KOS178"/>
      <c r="KOT178"/>
      <c r="KOU178"/>
      <c r="KOV178"/>
      <c r="KOW178"/>
      <c r="KOX178"/>
      <c r="KOY178"/>
      <c r="KOZ178"/>
      <c r="KPA178"/>
      <c r="KPB178"/>
      <c r="KPC178"/>
      <c r="KPD178"/>
      <c r="KPE178"/>
      <c r="KPF178"/>
      <c r="KPG178"/>
      <c r="KPH178"/>
      <c r="KPI178"/>
      <c r="KPJ178"/>
      <c r="KPK178"/>
      <c r="KPL178"/>
      <c r="KPM178"/>
      <c r="KPN178"/>
      <c r="KPO178"/>
      <c r="KPP178"/>
      <c r="KPQ178"/>
      <c r="KPR178"/>
      <c r="KPS178"/>
      <c r="KPT178"/>
      <c r="KPU178"/>
      <c r="KPV178"/>
      <c r="KPW178"/>
      <c r="KPX178"/>
      <c r="KPY178"/>
      <c r="KPZ178"/>
      <c r="KQA178"/>
      <c r="KQB178"/>
      <c r="KQC178"/>
      <c r="KQD178"/>
      <c r="KQE178"/>
      <c r="KQF178"/>
      <c r="KQG178"/>
      <c r="KQH178"/>
      <c r="KQI178"/>
      <c r="KQJ178"/>
      <c r="KQK178"/>
      <c r="KQL178"/>
      <c r="KQM178"/>
      <c r="KQN178"/>
      <c r="KQO178"/>
      <c r="KQP178"/>
      <c r="KQQ178"/>
      <c r="KQR178"/>
      <c r="KQS178"/>
      <c r="KQT178"/>
      <c r="KQU178"/>
      <c r="KQV178"/>
      <c r="KQW178"/>
      <c r="KQX178"/>
      <c r="KQY178"/>
      <c r="KQZ178"/>
      <c r="KRA178"/>
      <c r="KRB178"/>
      <c r="KRC178"/>
      <c r="KRD178"/>
      <c r="KRE178"/>
      <c r="KRF178"/>
      <c r="KRG178"/>
      <c r="KRH178"/>
      <c r="KRI178"/>
      <c r="KRJ178"/>
      <c r="KRK178"/>
      <c r="KRL178"/>
      <c r="KRM178"/>
      <c r="KRN178"/>
      <c r="KRO178"/>
      <c r="KRP178"/>
      <c r="KRQ178"/>
      <c r="KRR178"/>
      <c r="KRS178"/>
      <c r="KRT178"/>
      <c r="KRU178"/>
      <c r="KRV178"/>
      <c r="KRW178"/>
      <c r="KRX178"/>
      <c r="KRY178"/>
      <c r="KRZ178"/>
      <c r="KSA178"/>
      <c r="KSB178"/>
      <c r="KSC178"/>
      <c r="KSD178"/>
      <c r="KSE178"/>
      <c r="KSF178"/>
      <c r="KSG178"/>
      <c r="KSH178"/>
      <c r="KSI178"/>
      <c r="KSJ178"/>
      <c r="KSK178"/>
      <c r="KSL178"/>
      <c r="KSM178"/>
      <c r="KSN178"/>
      <c r="KSO178"/>
      <c r="KSP178"/>
      <c r="KSQ178"/>
      <c r="KSR178"/>
      <c r="KSS178"/>
      <c r="KST178"/>
      <c r="KSU178"/>
      <c r="KSV178"/>
      <c r="KSW178"/>
      <c r="KSX178"/>
      <c r="KSY178"/>
      <c r="KSZ178"/>
      <c r="KTA178"/>
      <c r="KTB178"/>
      <c r="KTC178"/>
      <c r="KTD178"/>
      <c r="KTE178"/>
      <c r="KTF178"/>
      <c r="KTG178"/>
      <c r="KTH178"/>
      <c r="KTI178"/>
      <c r="KTJ178"/>
      <c r="KTK178"/>
      <c r="KTL178"/>
      <c r="KTM178"/>
      <c r="KTN178"/>
      <c r="KTO178"/>
      <c r="KTP178"/>
      <c r="KTQ178"/>
      <c r="KTR178"/>
      <c r="KTS178"/>
      <c r="KTT178"/>
      <c r="KTU178"/>
      <c r="KTV178"/>
      <c r="KTW178"/>
      <c r="KTX178"/>
      <c r="KTY178"/>
      <c r="KTZ178"/>
      <c r="KUA178"/>
      <c r="KUB178"/>
      <c r="KUC178"/>
      <c r="KUD178"/>
      <c r="KUE178"/>
      <c r="KUF178"/>
      <c r="KUG178"/>
      <c r="KUH178"/>
      <c r="KUI178"/>
      <c r="KUJ178"/>
      <c r="KUK178"/>
      <c r="KUL178"/>
      <c r="KUM178"/>
      <c r="KUN178"/>
      <c r="KUO178"/>
      <c r="KUP178"/>
      <c r="KUQ178"/>
      <c r="KUR178"/>
      <c r="KUS178"/>
      <c r="KUT178"/>
      <c r="KUU178"/>
      <c r="KUV178"/>
      <c r="KUW178"/>
      <c r="KUX178"/>
      <c r="KUY178"/>
      <c r="KUZ178"/>
      <c r="KVA178"/>
      <c r="KVB178"/>
      <c r="KVC178"/>
      <c r="KVD178"/>
      <c r="KVE178"/>
      <c r="KVF178"/>
      <c r="KVG178"/>
      <c r="KVH178"/>
      <c r="KVI178"/>
      <c r="KVJ178"/>
      <c r="KVK178"/>
      <c r="KVL178"/>
      <c r="KVM178"/>
      <c r="KVN178"/>
      <c r="KVO178"/>
      <c r="KVP178"/>
      <c r="KVQ178"/>
      <c r="KVR178"/>
      <c r="KVS178"/>
      <c r="KVT178"/>
      <c r="KVU178"/>
      <c r="KVV178"/>
      <c r="KVW178"/>
      <c r="KVX178"/>
      <c r="KVY178"/>
      <c r="KVZ178"/>
      <c r="KWA178"/>
      <c r="KWB178"/>
      <c r="KWC178"/>
      <c r="KWD178"/>
      <c r="KWE178"/>
      <c r="KWF178"/>
      <c r="KWG178"/>
      <c r="KWH178"/>
      <c r="KWI178"/>
      <c r="KWJ178"/>
      <c r="KWK178"/>
      <c r="KWL178"/>
      <c r="KWM178"/>
      <c r="KWN178"/>
      <c r="KWO178"/>
      <c r="KWP178"/>
      <c r="KWQ178"/>
      <c r="KWR178"/>
      <c r="KWS178"/>
      <c r="KWT178"/>
      <c r="KWU178"/>
      <c r="KWV178"/>
      <c r="KWW178"/>
      <c r="KWX178"/>
      <c r="KWY178"/>
      <c r="KWZ178"/>
      <c r="KXA178"/>
      <c r="KXB178"/>
      <c r="KXC178"/>
      <c r="KXD178"/>
      <c r="KXE178"/>
      <c r="KXF178"/>
      <c r="KXG178"/>
      <c r="KXH178"/>
      <c r="KXI178"/>
      <c r="KXJ178"/>
      <c r="KXK178"/>
      <c r="KXL178"/>
      <c r="KXM178"/>
      <c r="KXN178"/>
      <c r="KXO178"/>
      <c r="KXP178"/>
      <c r="KXQ178"/>
      <c r="KXR178"/>
      <c r="KXS178"/>
      <c r="KXT178"/>
      <c r="KXU178"/>
      <c r="KXV178"/>
      <c r="KXW178"/>
      <c r="KXX178"/>
      <c r="KXY178"/>
      <c r="KXZ178"/>
      <c r="KYA178"/>
      <c r="KYB178"/>
      <c r="KYC178"/>
      <c r="KYD178"/>
      <c r="KYE178"/>
      <c r="KYF178"/>
      <c r="KYG178"/>
      <c r="KYH178"/>
      <c r="KYI178"/>
      <c r="KYJ178"/>
      <c r="KYK178"/>
      <c r="KYL178"/>
      <c r="KYM178"/>
      <c r="KYN178"/>
      <c r="KYO178"/>
      <c r="KYP178"/>
      <c r="KYQ178"/>
      <c r="KYR178"/>
      <c r="KYS178"/>
      <c r="KYT178"/>
      <c r="KYU178"/>
      <c r="KYV178"/>
      <c r="KYW178"/>
      <c r="KYX178"/>
      <c r="KYY178"/>
      <c r="KYZ178"/>
      <c r="KZA178"/>
      <c r="KZB178"/>
      <c r="KZC178"/>
      <c r="KZD178"/>
      <c r="KZE178"/>
      <c r="KZF178"/>
      <c r="KZG178"/>
      <c r="KZH178"/>
      <c r="KZI178"/>
      <c r="KZJ178"/>
      <c r="KZK178"/>
      <c r="KZL178"/>
      <c r="KZM178"/>
      <c r="KZN178"/>
      <c r="KZO178"/>
      <c r="KZP178"/>
      <c r="KZQ178"/>
      <c r="KZR178"/>
      <c r="KZS178"/>
      <c r="KZT178"/>
      <c r="KZU178"/>
      <c r="KZV178"/>
      <c r="KZW178"/>
      <c r="KZX178"/>
      <c r="KZY178"/>
      <c r="KZZ178"/>
      <c r="LAA178"/>
      <c r="LAB178"/>
      <c r="LAC178"/>
      <c r="LAD178"/>
      <c r="LAE178"/>
      <c r="LAF178"/>
      <c r="LAG178"/>
      <c r="LAH178"/>
      <c r="LAI178"/>
      <c r="LAJ178"/>
      <c r="LAK178"/>
      <c r="LAL178"/>
      <c r="LAM178"/>
      <c r="LAN178"/>
      <c r="LAO178"/>
      <c r="LAP178"/>
      <c r="LAQ178"/>
      <c r="LAR178"/>
      <c r="LAS178"/>
      <c r="LAT178"/>
      <c r="LAU178"/>
      <c r="LAV178"/>
      <c r="LAW178"/>
      <c r="LAX178"/>
      <c r="LAY178"/>
      <c r="LAZ178"/>
      <c r="LBA178"/>
      <c r="LBB178"/>
      <c r="LBC178"/>
      <c r="LBD178"/>
      <c r="LBE178"/>
      <c r="LBF178"/>
      <c r="LBG178"/>
      <c r="LBH178"/>
      <c r="LBI178"/>
      <c r="LBJ178"/>
      <c r="LBK178"/>
      <c r="LBL178"/>
      <c r="LBM178"/>
      <c r="LBN178"/>
      <c r="LBO178"/>
      <c r="LBP178"/>
      <c r="LBQ178"/>
      <c r="LBR178"/>
      <c r="LBS178"/>
      <c r="LBT178"/>
      <c r="LBU178"/>
      <c r="LBV178"/>
      <c r="LBW178"/>
      <c r="LBX178"/>
      <c r="LBY178"/>
      <c r="LBZ178"/>
      <c r="LCA178"/>
      <c r="LCB178"/>
      <c r="LCC178"/>
      <c r="LCD178"/>
      <c r="LCE178"/>
      <c r="LCF178"/>
      <c r="LCG178"/>
      <c r="LCH178"/>
      <c r="LCI178"/>
      <c r="LCJ178"/>
      <c r="LCK178"/>
      <c r="LCL178"/>
      <c r="LCM178"/>
      <c r="LCN178"/>
      <c r="LCO178"/>
      <c r="LCP178"/>
      <c r="LCQ178"/>
      <c r="LCR178"/>
      <c r="LCS178"/>
      <c r="LCT178"/>
      <c r="LCU178"/>
      <c r="LCV178"/>
      <c r="LCW178"/>
      <c r="LCX178"/>
      <c r="LCY178"/>
      <c r="LCZ178"/>
      <c r="LDA178"/>
      <c r="LDB178"/>
      <c r="LDC178"/>
      <c r="LDD178"/>
      <c r="LDE178"/>
      <c r="LDF178"/>
      <c r="LDG178"/>
      <c r="LDH178"/>
      <c r="LDI178"/>
      <c r="LDJ178"/>
      <c r="LDK178"/>
      <c r="LDL178"/>
      <c r="LDM178"/>
      <c r="LDN178"/>
      <c r="LDO178"/>
      <c r="LDP178"/>
      <c r="LDQ178"/>
      <c r="LDR178"/>
      <c r="LDS178"/>
      <c r="LDT178"/>
      <c r="LDU178"/>
      <c r="LDV178"/>
      <c r="LDW178"/>
      <c r="LDX178"/>
      <c r="LDY178"/>
      <c r="LDZ178"/>
      <c r="LEA178"/>
      <c r="LEB178"/>
      <c r="LEC178"/>
      <c r="LED178"/>
      <c r="LEE178"/>
      <c r="LEF178"/>
      <c r="LEG178"/>
      <c r="LEH178"/>
      <c r="LEI178"/>
      <c r="LEJ178"/>
      <c r="LEK178"/>
      <c r="LEL178"/>
      <c r="LEM178"/>
      <c r="LEN178"/>
      <c r="LEO178"/>
      <c r="LEP178"/>
      <c r="LEQ178"/>
      <c r="LER178"/>
      <c r="LES178"/>
      <c r="LET178"/>
      <c r="LEU178"/>
      <c r="LEV178"/>
      <c r="LEW178"/>
      <c r="LEX178"/>
      <c r="LEY178"/>
      <c r="LEZ178"/>
      <c r="LFA178"/>
      <c r="LFB178"/>
      <c r="LFC178"/>
      <c r="LFD178"/>
      <c r="LFE178"/>
      <c r="LFF178"/>
      <c r="LFG178"/>
      <c r="LFH178"/>
      <c r="LFI178"/>
      <c r="LFJ178"/>
      <c r="LFK178"/>
      <c r="LFL178"/>
      <c r="LFM178"/>
      <c r="LFN178"/>
      <c r="LFO178"/>
      <c r="LFP178"/>
      <c r="LFQ178"/>
      <c r="LFR178"/>
      <c r="LFS178"/>
      <c r="LFT178"/>
      <c r="LFU178"/>
      <c r="LFV178"/>
      <c r="LFW178"/>
      <c r="LFX178"/>
      <c r="LFY178"/>
      <c r="LFZ178"/>
      <c r="LGA178"/>
      <c r="LGB178"/>
      <c r="LGC178"/>
      <c r="LGD178"/>
      <c r="LGE178"/>
      <c r="LGF178"/>
      <c r="LGG178"/>
      <c r="LGH178"/>
      <c r="LGI178"/>
      <c r="LGJ178"/>
      <c r="LGK178"/>
      <c r="LGL178"/>
      <c r="LGM178"/>
      <c r="LGN178"/>
      <c r="LGO178"/>
      <c r="LGP178"/>
      <c r="LGQ178"/>
      <c r="LGR178"/>
      <c r="LGS178"/>
      <c r="LGT178"/>
      <c r="LGU178"/>
      <c r="LGV178"/>
      <c r="LGW178"/>
      <c r="LGX178"/>
      <c r="LGY178"/>
      <c r="LGZ178"/>
      <c r="LHA178"/>
      <c r="LHB178"/>
      <c r="LHC178"/>
      <c r="LHD178"/>
      <c r="LHE178"/>
      <c r="LHF178"/>
      <c r="LHG178"/>
      <c r="LHH178"/>
      <c r="LHI178"/>
      <c r="LHJ178"/>
      <c r="LHK178"/>
      <c r="LHL178"/>
      <c r="LHM178"/>
      <c r="LHN178"/>
      <c r="LHO178"/>
      <c r="LHP178"/>
      <c r="LHQ178"/>
      <c r="LHR178"/>
      <c r="LHS178"/>
      <c r="LHT178"/>
      <c r="LHU178"/>
      <c r="LHV178"/>
      <c r="LHW178"/>
      <c r="LHX178"/>
      <c r="LHY178"/>
      <c r="LHZ178"/>
      <c r="LIA178"/>
      <c r="LIB178"/>
      <c r="LIC178"/>
      <c r="LID178"/>
      <c r="LIE178"/>
      <c r="LIF178"/>
      <c r="LIG178"/>
      <c r="LIH178"/>
      <c r="LII178"/>
      <c r="LIJ178"/>
      <c r="LIK178"/>
      <c r="LIL178"/>
      <c r="LIM178"/>
      <c r="LIN178"/>
      <c r="LIO178"/>
      <c r="LIP178"/>
      <c r="LIQ178"/>
      <c r="LIR178"/>
      <c r="LIS178"/>
      <c r="LIT178"/>
      <c r="LIU178"/>
      <c r="LIV178"/>
      <c r="LIW178"/>
      <c r="LIX178"/>
      <c r="LIY178"/>
      <c r="LIZ178"/>
      <c r="LJA178"/>
      <c r="LJB178"/>
      <c r="LJC178"/>
      <c r="LJD178"/>
      <c r="LJE178"/>
      <c r="LJF178"/>
      <c r="LJG178"/>
      <c r="LJH178"/>
      <c r="LJI178"/>
      <c r="LJJ178"/>
      <c r="LJK178"/>
      <c r="LJL178"/>
      <c r="LJM178"/>
      <c r="LJN178"/>
      <c r="LJO178"/>
      <c r="LJP178"/>
      <c r="LJQ178"/>
      <c r="LJR178"/>
      <c r="LJS178"/>
      <c r="LJT178"/>
      <c r="LJU178"/>
      <c r="LJV178"/>
      <c r="LJW178"/>
      <c r="LJX178"/>
      <c r="LJY178"/>
      <c r="LJZ178"/>
      <c r="LKA178"/>
      <c r="LKB178"/>
      <c r="LKC178"/>
      <c r="LKD178"/>
      <c r="LKE178"/>
      <c r="LKF178"/>
      <c r="LKG178"/>
      <c r="LKH178"/>
      <c r="LKI178"/>
      <c r="LKJ178"/>
      <c r="LKK178"/>
      <c r="LKL178"/>
      <c r="LKM178"/>
      <c r="LKN178"/>
      <c r="LKO178"/>
      <c r="LKP178"/>
      <c r="LKQ178"/>
      <c r="LKR178"/>
      <c r="LKS178"/>
      <c r="LKT178"/>
      <c r="LKU178"/>
      <c r="LKV178"/>
      <c r="LKW178"/>
      <c r="LKX178"/>
      <c r="LKY178"/>
      <c r="LKZ178"/>
      <c r="LLA178"/>
      <c r="LLB178"/>
      <c r="LLC178"/>
      <c r="LLD178"/>
      <c r="LLE178"/>
      <c r="LLF178"/>
      <c r="LLG178"/>
      <c r="LLH178"/>
      <c r="LLI178"/>
      <c r="LLJ178"/>
      <c r="LLK178"/>
      <c r="LLL178"/>
      <c r="LLM178"/>
      <c r="LLN178"/>
      <c r="LLO178"/>
      <c r="LLP178"/>
      <c r="LLQ178"/>
      <c r="LLR178"/>
      <c r="LLS178"/>
      <c r="LLT178"/>
      <c r="LLU178"/>
      <c r="LLV178"/>
      <c r="LLW178"/>
      <c r="LLX178"/>
      <c r="LLY178"/>
      <c r="LLZ178"/>
      <c r="LMA178"/>
      <c r="LMB178"/>
      <c r="LMC178"/>
      <c r="LMD178"/>
      <c r="LME178"/>
      <c r="LMF178"/>
      <c r="LMG178"/>
      <c r="LMH178"/>
      <c r="LMI178"/>
      <c r="LMJ178"/>
      <c r="LMK178"/>
      <c r="LML178"/>
      <c r="LMM178"/>
      <c r="LMN178"/>
      <c r="LMO178"/>
      <c r="LMP178"/>
      <c r="LMQ178"/>
      <c r="LMR178"/>
      <c r="LMS178"/>
      <c r="LMT178"/>
      <c r="LMU178"/>
      <c r="LMV178"/>
      <c r="LMW178"/>
      <c r="LMX178"/>
      <c r="LMY178"/>
      <c r="LMZ178"/>
      <c r="LNA178"/>
      <c r="LNB178"/>
      <c r="LNC178"/>
      <c r="LND178"/>
      <c r="LNE178"/>
      <c r="LNF178"/>
      <c r="LNG178"/>
      <c r="LNH178"/>
      <c r="LNI178"/>
      <c r="LNJ178"/>
      <c r="LNK178"/>
      <c r="LNL178"/>
      <c r="LNM178"/>
      <c r="LNN178"/>
      <c r="LNO178"/>
      <c r="LNP178"/>
      <c r="LNQ178"/>
      <c r="LNR178"/>
      <c r="LNS178"/>
      <c r="LNT178"/>
      <c r="LNU178"/>
      <c r="LNV178"/>
      <c r="LNW178"/>
      <c r="LNX178"/>
      <c r="LNY178"/>
      <c r="LNZ178"/>
      <c r="LOA178"/>
      <c r="LOB178"/>
      <c r="LOC178"/>
      <c r="LOD178"/>
      <c r="LOE178"/>
      <c r="LOF178"/>
      <c r="LOG178"/>
      <c r="LOH178"/>
      <c r="LOI178"/>
      <c r="LOJ178"/>
      <c r="LOK178"/>
      <c r="LOL178"/>
      <c r="LOM178"/>
      <c r="LON178"/>
      <c r="LOO178"/>
      <c r="LOP178"/>
      <c r="LOQ178"/>
      <c r="LOR178"/>
      <c r="LOS178"/>
      <c r="LOT178"/>
      <c r="LOU178"/>
      <c r="LOV178"/>
      <c r="LOW178"/>
      <c r="LOX178"/>
      <c r="LOY178"/>
      <c r="LOZ178"/>
      <c r="LPA178"/>
      <c r="LPB178"/>
      <c r="LPC178"/>
      <c r="LPD178"/>
      <c r="LPE178"/>
      <c r="LPF178"/>
      <c r="LPG178"/>
      <c r="LPH178"/>
      <c r="LPI178"/>
      <c r="LPJ178"/>
      <c r="LPK178"/>
      <c r="LPL178"/>
      <c r="LPM178"/>
      <c r="LPN178"/>
      <c r="LPO178"/>
      <c r="LPP178"/>
      <c r="LPQ178"/>
      <c r="LPR178"/>
      <c r="LPS178"/>
      <c r="LPT178"/>
      <c r="LPU178"/>
      <c r="LPV178"/>
      <c r="LPW178"/>
      <c r="LPX178"/>
      <c r="LPY178"/>
      <c r="LPZ178"/>
      <c r="LQA178"/>
      <c r="LQB178"/>
      <c r="LQC178"/>
      <c r="LQD178"/>
      <c r="LQE178"/>
      <c r="LQF178"/>
      <c r="LQG178"/>
      <c r="LQH178"/>
      <c r="LQI178"/>
      <c r="LQJ178"/>
      <c r="LQK178"/>
      <c r="LQL178"/>
      <c r="LQM178"/>
      <c r="LQN178"/>
      <c r="LQO178"/>
      <c r="LQP178"/>
      <c r="LQQ178"/>
      <c r="LQR178"/>
      <c r="LQS178"/>
      <c r="LQT178"/>
      <c r="LQU178"/>
      <c r="LQV178"/>
      <c r="LQW178"/>
      <c r="LQX178"/>
      <c r="LQY178"/>
      <c r="LQZ178"/>
      <c r="LRA178"/>
      <c r="LRB178"/>
      <c r="LRC178"/>
      <c r="LRD178"/>
      <c r="LRE178"/>
      <c r="LRF178"/>
      <c r="LRG178"/>
      <c r="LRH178"/>
      <c r="LRI178"/>
      <c r="LRJ178"/>
      <c r="LRK178"/>
      <c r="LRL178"/>
      <c r="LRM178"/>
      <c r="LRN178"/>
      <c r="LRO178"/>
      <c r="LRP178"/>
      <c r="LRQ178"/>
      <c r="LRR178"/>
      <c r="LRS178"/>
      <c r="LRT178"/>
      <c r="LRU178"/>
      <c r="LRV178"/>
      <c r="LRW178"/>
      <c r="LRX178"/>
      <c r="LRY178"/>
      <c r="LRZ178"/>
      <c r="LSA178"/>
      <c r="LSB178"/>
      <c r="LSC178"/>
      <c r="LSD178"/>
      <c r="LSE178"/>
      <c r="LSF178"/>
      <c r="LSG178"/>
      <c r="LSH178"/>
      <c r="LSI178"/>
      <c r="LSJ178"/>
      <c r="LSK178"/>
      <c r="LSL178"/>
      <c r="LSM178"/>
      <c r="LSN178"/>
      <c r="LSO178"/>
      <c r="LSP178"/>
      <c r="LSQ178"/>
      <c r="LSR178"/>
      <c r="LSS178"/>
      <c r="LST178"/>
      <c r="LSU178"/>
      <c r="LSV178"/>
      <c r="LSW178"/>
      <c r="LSX178"/>
      <c r="LSY178"/>
      <c r="LSZ178"/>
      <c r="LTA178"/>
      <c r="LTB178"/>
      <c r="LTC178"/>
      <c r="LTD178"/>
      <c r="LTE178"/>
      <c r="LTF178"/>
      <c r="LTG178"/>
      <c r="LTH178"/>
      <c r="LTI178"/>
      <c r="LTJ178"/>
      <c r="LTK178"/>
      <c r="LTL178"/>
      <c r="LTM178"/>
      <c r="LTN178"/>
      <c r="LTO178"/>
      <c r="LTP178"/>
      <c r="LTQ178"/>
      <c r="LTR178"/>
      <c r="LTS178"/>
      <c r="LTT178"/>
      <c r="LTU178"/>
      <c r="LTV178"/>
      <c r="LTW178"/>
      <c r="LTX178"/>
      <c r="LTY178"/>
      <c r="LTZ178"/>
      <c r="LUA178"/>
      <c r="LUB178"/>
      <c r="LUC178"/>
      <c r="LUD178"/>
      <c r="LUE178"/>
      <c r="LUF178"/>
      <c r="LUG178"/>
      <c r="LUH178"/>
      <c r="LUI178"/>
      <c r="LUJ178"/>
      <c r="LUK178"/>
      <c r="LUL178"/>
      <c r="LUM178"/>
      <c r="LUN178"/>
      <c r="LUO178"/>
      <c r="LUP178"/>
      <c r="LUQ178"/>
      <c r="LUR178"/>
      <c r="LUS178"/>
      <c r="LUT178"/>
      <c r="LUU178"/>
      <c r="LUV178"/>
      <c r="LUW178"/>
      <c r="LUX178"/>
      <c r="LUY178"/>
      <c r="LUZ178"/>
      <c r="LVA178"/>
      <c r="LVB178"/>
      <c r="LVC178"/>
      <c r="LVD178"/>
      <c r="LVE178"/>
      <c r="LVF178"/>
      <c r="LVG178"/>
      <c r="LVH178"/>
      <c r="LVI178"/>
      <c r="LVJ178"/>
      <c r="LVK178"/>
      <c r="LVL178"/>
      <c r="LVM178"/>
      <c r="LVN178"/>
      <c r="LVO178"/>
      <c r="LVP178"/>
      <c r="LVQ178"/>
      <c r="LVR178"/>
      <c r="LVS178"/>
      <c r="LVT178"/>
      <c r="LVU178"/>
      <c r="LVV178"/>
      <c r="LVW178"/>
      <c r="LVX178"/>
      <c r="LVY178"/>
      <c r="LVZ178"/>
      <c r="LWA178"/>
      <c r="LWB178"/>
      <c r="LWC178"/>
      <c r="LWD178"/>
      <c r="LWE178"/>
      <c r="LWF178"/>
      <c r="LWG178"/>
      <c r="LWH178"/>
      <c r="LWI178"/>
      <c r="LWJ178"/>
      <c r="LWK178"/>
      <c r="LWL178"/>
      <c r="LWM178"/>
      <c r="LWN178"/>
      <c r="LWO178"/>
      <c r="LWP178"/>
      <c r="LWQ178"/>
      <c r="LWR178"/>
      <c r="LWS178"/>
      <c r="LWT178"/>
      <c r="LWU178"/>
      <c r="LWV178"/>
      <c r="LWW178"/>
      <c r="LWX178"/>
      <c r="LWY178"/>
      <c r="LWZ178"/>
      <c r="LXA178"/>
      <c r="LXB178"/>
      <c r="LXC178"/>
      <c r="LXD178"/>
      <c r="LXE178"/>
      <c r="LXF178"/>
      <c r="LXG178"/>
      <c r="LXH178"/>
      <c r="LXI178"/>
      <c r="LXJ178"/>
      <c r="LXK178"/>
      <c r="LXL178"/>
      <c r="LXM178"/>
      <c r="LXN178"/>
      <c r="LXO178"/>
      <c r="LXP178"/>
      <c r="LXQ178"/>
      <c r="LXR178"/>
      <c r="LXS178"/>
      <c r="LXT178"/>
      <c r="LXU178"/>
      <c r="LXV178"/>
      <c r="LXW178"/>
      <c r="LXX178"/>
      <c r="LXY178"/>
      <c r="LXZ178"/>
      <c r="LYA178"/>
      <c r="LYB178"/>
      <c r="LYC178"/>
      <c r="LYD178"/>
      <c r="LYE178"/>
      <c r="LYF178"/>
      <c r="LYG178"/>
      <c r="LYH178"/>
      <c r="LYI178"/>
      <c r="LYJ178"/>
      <c r="LYK178"/>
      <c r="LYL178"/>
      <c r="LYM178"/>
      <c r="LYN178"/>
      <c r="LYO178"/>
      <c r="LYP178"/>
      <c r="LYQ178"/>
      <c r="LYR178"/>
      <c r="LYS178"/>
      <c r="LYT178"/>
      <c r="LYU178"/>
      <c r="LYV178"/>
      <c r="LYW178"/>
      <c r="LYX178"/>
      <c r="LYY178"/>
      <c r="LYZ178"/>
      <c r="LZA178"/>
      <c r="LZB178"/>
      <c r="LZC178"/>
      <c r="LZD178"/>
      <c r="LZE178"/>
      <c r="LZF178"/>
      <c r="LZG178"/>
      <c r="LZH178"/>
      <c r="LZI178"/>
      <c r="LZJ178"/>
      <c r="LZK178"/>
      <c r="LZL178"/>
      <c r="LZM178"/>
      <c r="LZN178"/>
      <c r="LZO178"/>
      <c r="LZP178"/>
      <c r="LZQ178"/>
      <c r="LZR178"/>
      <c r="LZS178"/>
      <c r="LZT178"/>
      <c r="LZU178"/>
      <c r="LZV178"/>
      <c r="LZW178"/>
      <c r="LZX178"/>
      <c r="LZY178"/>
      <c r="LZZ178"/>
      <c r="MAA178"/>
      <c r="MAB178"/>
      <c r="MAC178"/>
      <c r="MAD178"/>
      <c r="MAE178"/>
      <c r="MAF178"/>
      <c r="MAG178"/>
      <c r="MAH178"/>
      <c r="MAI178"/>
      <c r="MAJ178"/>
      <c r="MAK178"/>
      <c r="MAL178"/>
      <c r="MAM178"/>
      <c r="MAN178"/>
      <c r="MAO178"/>
      <c r="MAP178"/>
      <c r="MAQ178"/>
      <c r="MAR178"/>
      <c r="MAS178"/>
      <c r="MAT178"/>
      <c r="MAU178"/>
      <c r="MAV178"/>
      <c r="MAW178"/>
      <c r="MAX178"/>
      <c r="MAY178"/>
      <c r="MAZ178"/>
      <c r="MBA178"/>
      <c r="MBB178"/>
      <c r="MBC178"/>
      <c r="MBD178"/>
      <c r="MBE178"/>
      <c r="MBF178"/>
      <c r="MBG178"/>
      <c r="MBH178"/>
      <c r="MBI178"/>
      <c r="MBJ178"/>
      <c r="MBK178"/>
      <c r="MBL178"/>
      <c r="MBM178"/>
      <c r="MBN178"/>
      <c r="MBO178"/>
      <c r="MBP178"/>
      <c r="MBQ178"/>
      <c r="MBR178"/>
      <c r="MBS178"/>
      <c r="MBT178"/>
      <c r="MBU178"/>
      <c r="MBV178"/>
      <c r="MBW178"/>
      <c r="MBX178"/>
      <c r="MBY178"/>
      <c r="MBZ178"/>
      <c r="MCA178"/>
      <c r="MCB178"/>
      <c r="MCC178"/>
      <c r="MCD178"/>
      <c r="MCE178"/>
      <c r="MCF178"/>
      <c r="MCG178"/>
      <c r="MCH178"/>
      <c r="MCI178"/>
      <c r="MCJ178"/>
      <c r="MCK178"/>
      <c r="MCL178"/>
      <c r="MCM178"/>
      <c r="MCN178"/>
      <c r="MCO178"/>
      <c r="MCP178"/>
      <c r="MCQ178"/>
      <c r="MCR178"/>
      <c r="MCS178"/>
      <c r="MCT178"/>
      <c r="MCU178"/>
      <c r="MCV178"/>
      <c r="MCW178"/>
      <c r="MCX178"/>
      <c r="MCY178"/>
      <c r="MCZ178"/>
      <c r="MDA178"/>
      <c r="MDB178"/>
      <c r="MDC178"/>
      <c r="MDD178"/>
      <c r="MDE178"/>
      <c r="MDF178"/>
      <c r="MDG178"/>
      <c r="MDH178"/>
      <c r="MDI178"/>
      <c r="MDJ178"/>
      <c r="MDK178"/>
      <c r="MDL178"/>
      <c r="MDM178"/>
      <c r="MDN178"/>
      <c r="MDO178"/>
      <c r="MDP178"/>
      <c r="MDQ178"/>
      <c r="MDR178"/>
      <c r="MDS178"/>
      <c r="MDT178"/>
      <c r="MDU178"/>
      <c r="MDV178"/>
      <c r="MDW178"/>
      <c r="MDX178"/>
      <c r="MDY178"/>
      <c r="MDZ178"/>
      <c r="MEA178"/>
      <c r="MEB178"/>
      <c r="MEC178"/>
      <c r="MED178"/>
      <c r="MEE178"/>
      <c r="MEF178"/>
      <c r="MEG178"/>
      <c r="MEH178"/>
      <c r="MEI178"/>
      <c r="MEJ178"/>
      <c r="MEK178"/>
      <c r="MEL178"/>
      <c r="MEM178"/>
      <c r="MEN178"/>
      <c r="MEO178"/>
      <c r="MEP178"/>
      <c r="MEQ178"/>
      <c r="MER178"/>
      <c r="MES178"/>
      <c r="MET178"/>
      <c r="MEU178"/>
      <c r="MEV178"/>
      <c r="MEW178"/>
      <c r="MEX178"/>
      <c r="MEY178"/>
      <c r="MEZ178"/>
      <c r="MFA178"/>
      <c r="MFB178"/>
      <c r="MFC178"/>
      <c r="MFD178"/>
      <c r="MFE178"/>
      <c r="MFF178"/>
      <c r="MFG178"/>
      <c r="MFH178"/>
      <c r="MFI178"/>
      <c r="MFJ178"/>
      <c r="MFK178"/>
      <c r="MFL178"/>
      <c r="MFM178"/>
      <c r="MFN178"/>
      <c r="MFO178"/>
      <c r="MFP178"/>
      <c r="MFQ178"/>
      <c r="MFR178"/>
      <c r="MFS178"/>
      <c r="MFT178"/>
      <c r="MFU178"/>
      <c r="MFV178"/>
      <c r="MFW178"/>
      <c r="MFX178"/>
      <c r="MFY178"/>
      <c r="MFZ178"/>
      <c r="MGA178"/>
      <c r="MGB178"/>
      <c r="MGC178"/>
      <c r="MGD178"/>
      <c r="MGE178"/>
      <c r="MGF178"/>
      <c r="MGG178"/>
      <c r="MGH178"/>
      <c r="MGI178"/>
      <c r="MGJ178"/>
      <c r="MGK178"/>
      <c r="MGL178"/>
      <c r="MGM178"/>
      <c r="MGN178"/>
      <c r="MGO178"/>
      <c r="MGP178"/>
      <c r="MGQ178"/>
      <c r="MGR178"/>
      <c r="MGS178"/>
      <c r="MGT178"/>
      <c r="MGU178"/>
      <c r="MGV178"/>
      <c r="MGW178"/>
      <c r="MGX178"/>
      <c r="MGY178"/>
      <c r="MGZ178"/>
      <c r="MHA178"/>
      <c r="MHB178"/>
      <c r="MHC178"/>
      <c r="MHD178"/>
      <c r="MHE178"/>
      <c r="MHF178"/>
      <c r="MHG178"/>
      <c r="MHH178"/>
      <c r="MHI178"/>
      <c r="MHJ178"/>
      <c r="MHK178"/>
      <c r="MHL178"/>
      <c r="MHM178"/>
      <c r="MHN178"/>
      <c r="MHO178"/>
      <c r="MHP178"/>
      <c r="MHQ178"/>
      <c r="MHR178"/>
      <c r="MHS178"/>
      <c r="MHT178"/>
      <c r="MHU178"/>
      <c r="MHV178"/>
      <c r="MHW178"/>
      <c r="MHX178"/>
      <c r="MHY178"/>
      <c r="MHZ178"/>
      <c r="MIA178"/>
      <c r="MIB178"/>
      <c r="MIC178"/>
      <c r="MID178"/>
      <c r="MIE178"/>
      <c r="MIF178"/>
      <c r="MIG178"/>
      <c r="MIH178"/>
      <c r="MII178"/>
      <c r="MIJ178"/>
      <c r="MIK178"/>
      <c r="MIL178"/>
      <c r="MIM178"/>
      <c r="MIN178"/>
      <c r="MIO178"/>
      <c r="MIP178"/>
      <c r="MIQ178"/>
      <c r="MIR178"/>
      <c r="MIS178"/>
      <c r="MIT178"/>
      <c r="MIU178"/>
      <c r="MIV178"/>
      <c r="MIW178"/>
      <c r="MIX178"/>
      <c r="MIY178"/>
      <c r="MIZ178"/>
      <c r="MJA178"/>
      <c r="MJB178"/>
      <c r="MJC178"/>
      <c r="MJD178"/>
      <c r="MJE178"/>
      <c r="MJF178"/>
      <c r="MJG178"/>
      <c r="MJH178"/>
      <c r="MJI178"/>
      <c r="MJJ178"/>
      <c r="MJK178"/>
      <c r="MJL178"/>
      <c r="MJM178"/>
      <c r="MJN178"/>
      <c r="MJO178"/>
      <c r="MJP178"/>
      <c r="MJQ178"/>
      <c r="MJR178"/>
      <c r="MJS178"/>
      <c r="MJT178"/>
      <c r="MJU178"/>
      <c r="MJV178"/>
      <c r="MJW178"/>
      <c r="MJX178"/>
      <c r="MJY178"/>
      <c r="MJZ178"/>
      <c r="MKA178"/>
      <c r="MKB178"/>
      <c r="MKC178"/>
      <c r="MKD178"/>
      <c r="MKE178"/>
      <c r="MKF178"/>
      <c r="MKG178"/>
      <c r="MKH178"/>
      <c r="MKI178"/>
      <c r="MKJ178"/>
      <c r="MKK178"/>
      <c r="MKL178"/>
      <c r="MKM178"/>
      <c r="MKN178"/>
      <c r="MKO178"/>
      <c r="MKP178"/>
      <c r="MKQ178"/>
      <c r="MKR178"/>
      <c r="MKS178"/>
      <c r="MKT178"/>
      <c r="MKU178"/>
      <c r="MKV178"/>
      <c r="MKW178"/>
      <c r="MKX178"/>
      <c r="MKY178"/>
      <c r="MKZ178"/>
      <c r="MLA178"/>
      <c r="MLB178"/>
      <c r="MLC178"/>
      <c r="MLD178"/>
      <c r="MLE178"/>
      <c r="MLF178"/>
      <c r="MLG178"/>
      <c r="MLH178"/>
      <c r="MLI178"/>
      <c r="MLJ178"/>
      <c r="MLK178"/>
      <c r="MLL178"/>
      <c r="MLM178"/>
      <c r="MLN178"/>
      <c r="MLO178"/>
      <c r="MLP178"/>
      <c r="MLQ178"/>
      <c r="MLR178"/>
      <c r="MLS178"/>
      <c r="MLT178"/>
      <c r="MLU178"/>
      <c r="MLV178"/>
      <c r="MLW178"/>
      <c r="MLX178"/>
      <c r="MLY178"/>
      <c r="MLZ178"/>
      <c r="MMA178"/>
      <c r="MMB178"/>
      <c r="MMC178"/>
      <c r="MMD178"/>
      <c r="MME178"/>
      <c r="MMF178"/>
      <c r="MMG178"/>
      <c r="MMH178"/>
      <c r="MMI178"/>
      <c r="MMJ178"/>
      <c r="MMK178"/>
      <c r="MML178"/>
      <c r="MMM178"/>
      <c r="MMN178"/>
      <c r="MMO178"/>
      <c r="MMP178"/>
      <c r="MMQ178"/>
      <c r="MMR178"/>
      <c r="MMS178"/>
      <c r="MMT178"/>
      <c r="MMU178"/>
      <c r="MMV178"/>
      <c r="MMW178"/>
      <c r="MMX178"/>
      <c r="MMY178"/>
      <c r="MMZ178"/>
      <c r="MNA178"/>
      <c r="MNB178"/>
      <c r="MNC178"/>
      <c r="MND178"/>
      <c r="MNE178"/>
      <c r="MNF178"/>
      <c r="MNG178"/>
      <c r="MNH178"/>
      <c r="MNI178"/>
      <c r="MNJ178"/>
      <c r="MNK178"/>
      <c r="MNL178"/>
      <c r="MNM178"/>
      <c r="MNN178"/>
      <c r="MNO178"/>
      <c r="MNP178"/>
      <c r="MNQ178"/>
      <c r="MNR178"/>
      <c r="MNS178"/>
      <c r="MNT178"/>
      <c r="MNU178"/>
      <c r="MNV178"/>
      <c r="MNW178"/>
      <c r="MNX178"/>
      <c r="MNY178"/>
      <c r="MNZ178"/>
      <c r="MOA178"/>
      <c r="MOB178"/>
      <c r="MOC178"/>
      <c r="MOD178"/>
      <c r="MOE178"/>
      <c r="MOF178"/>
      <c r="MOG178"/>
      <c r="MOH178"/>
      <c r="MOI178"/>
      <c r="MOJ178"/>
      <c r="MOK178"/>
      <c r="MOL178"/>
      <c r="MOM178"/>
      <c r="MON178"/>
      <c r="MOO178"/>
      <c r="MOP178"/>
      <c r="MOQ178"/>
      <c r="MOR178"/>
      <c r="MOS178"/>
      <c r="MOT178"/>
      <c r="MOU178"/>
      <c r="MOV178"/>
      <c r="MOW178"/>
      <c r="MOX178"/>
      <c r="MOY178"/>
      <c r="MOZ178"/>
      <c r="MPA178"/>
      <c r="MPB178"/>
      <c r="MPC178"/>
      <c r="MPD178"/>
      <c r="MPE178"/>
      <c r="MPF178"/>
      <c r="MPG178"/>
      <c r="MPH178"/>
      <c r="MPI178"/>
      <c r="MPJ178"/>
      <c r="MPK178"/>
      <c r="MPL178"/>
      <c r="MPM178"/>
      <c r="MPN178"/>
      <c r="MPO178"/>
      <c r="MPP178"/>
      <c r="MPQ178"/>
      <c r="MPR178"/>
      <c r="MPS178"/>
      <c r="MPT178"/>
      <c r="MPU178"/>
      <c r="MPV178"/>
      <c r="MPW178"/>
      <c r="MPX178"/>
      <c r="MPY178"/>
      <c r="MPZ178"/>
      <c r="MQA178"/>
      <c r="MQB178"/>
      <c r="MQC178"/>
      <c r="MQD178"/>
      <c r="MQE178"/>
      <c r="MQF178"/>
      <c r="MQG178"/>
      <c r="MQH178"/>
      <c r="MQI178"/>
      <c r="MQJ178"/>
      <c r="MQK178"/>
      <c r="MQL178"/>
      <c r="MQM178"/>
      <c r="MQN178"/>
      <c r="MQO178"/>
      <c r="MQP178"/>
      <c r="MQQ178"/>
      <c r="MQR178"/>
      <c r="MQS178"/>
      <c r="MQT178"/>
      <c r="MQU178"/>
      <c r="MQV178"/>
      <c r="MQW178"/>
      <c r="MQX178"/>
      <c r="MQY178"/>
      <c r="MQZ178"/>
      <c r="MRA178"/>
      <c r="MRB178"/>
      <c r="MRC178"/>
      <c r="MRD178"/>
      <c r="MRE178"/>
      <c r="MRF178"/>
      <c r="MRG178"/>
      <c r="MRH178"/>
      <c r="MRI178"/>
      <c r="MRJ178"/>
      <c r="MRK178"/>
      <c r="MRL178"/>
      <c r="MRM178"/>
      <c r="MRN178"/>
      <c r="MRO178"/>
      <c r="MRP178"/>
      <c r="MRQ178"/>
      <c r="MRR178"/>
      <c r="MRS178"/>
      <c r="MRT178"/>
      <c r="MRU178"/>
      <c r="MRV178"/>
      <c r="MRW178"/>
      <c r="MRX178"/>
      <c r="MRY178"/>
      <c r="MRZ178"/>
      <c r="MSA178"/>
      <c r="MSB178"/>
      <c r="MSC178"/>
      <c r="MSD178"/>
      <c r="MSE178"/>
      <c r="MSF178"/>
      <c r="MSG178"/>
      <c r="MSH178"/>
      <c r="MSI178"/>
      <c r="MSJ178"/>
      <c r="MSK178"/>
      <c r="MSL178"/>
      <c r="MSM178"/>
      <c r="MSN178"/>
      <c r="MSO178"/>
      <c r="MSP178"/>
      <c r="MSQ178"/>
      <c r="MSR178"/>
      <c r="MSS178"/>
      <c r="MST178"/>
      <c r="MSU178"/>
      <c r="MSV178"/>
      <c r="MSW178"/>
      <c r="MSX178"/>
      <c r="MSY178"/>
      <c r="MSZ178"/>
      <c r="MTA178"/>
      <c r="MTB178"/>
      <c r="MTC178"/>
      <c r="MTD178"/>
      <c r="MTE178"/>
      <c r="MTF178"/>
      <c r="MTG178"/>
      <c r="MTH178"/>
      <c r="MTI178"/>
      <c r="MTJ178"/>
      <c r="MTK178"/>
      <c r="MTL178"/>
      <c r="MTM178"/>
      <c r="MTN178"/>
      <c r="MTO178"/>
      <c r="MTP178"/>
      <c r="MTQ178"/>
      <c r="MTR178"/>
      <c r="MTS178"/>
      <c r="MTT178"/>
      <c r="MTU178"/>
      <c r="MTV178"/>
      <c r="MTW178"/>
      <c r="MTX178"/>
      <c r="MTY178"/>
      <c r="MTZ178"/>
      <c r="MUA178"/>
      <c r="MUB178"/>
      <c r="MUC178"/>
      <c r="MUD178"/>
      <c r="MUE178"/>
      <c r="MUF178"/>
      <c r="MUG178"/>
      <c r="MUH178"/>
      <c r="MUI178"/>
      <c r="MUJ178"/>
      <c r="MUK178"/>
      <c r="MUL178"/>
      <c r="MUM178"/>
      <c r="MUN178"/>
      <c r="MUO178"/>
      <c r="MUP178"/>
      <c r="MUQ178"/>
      <c r="MUR178"/>
      <c r="MUS178"/>
      <c r="MUT178"/>
      <c r="MUU178"/>
      <c r="MUV178"/>
      <c r="MUW178"/>
      <c r="MUX178"/>
      <c r="MUY178"/>
      <c r="MUZ178"/>
      <c r="MVA178"/>
      <c r="MVB178"/>
      <c r="MVC178"/>
      <c r="MVD178"/>
      <c r="MVE178"/>
      <c r="MVF178"/>
      <c r="MVG178"/>
      <c r="MVH178"/>
      <c r="MVI178"/>
      <c r="MVJ178"/>
      <c r="MVK178"/>
      <c r="MVL178"/>
      <c r="MVM178"/>
      <c r="MVN178"/>
      <c r="MVO178"/>
      <c r="MVP178"/>
      <c r="MVQ178"/>
      <c r="MVR178"/>
      <c r="MVS178"/>
      <c r="MVT178"/>
      <c r="MVU178"/>
      <c r="MVV178"/>
      <c r="MVW178"/>
      <c r="MVX178"/>
      <c r="MVY178"/>
      <c r="MVZ178"/>
      <c r="MWA178"/>
      <c r="MWB178"/>
      <c r="MWC178"/>
      <c r="MWD178"/>
      <c r="MWE178"/>
      <c r="MWF178"/>
      <c r="MWG178"/>
      <c r="MWH178"/>
      <c r="MWI178"/>
      <c r="MWJ178"/>
      <c r="MWK178"/>
      <c r="MWL178"/>
      <c r="MWM178"/>
      <c r="MWN178"/>
      <c r="MWO178"/>
      <c r="MWP178"/>
      <c r="MWQ178"/>
      <c r="MWR178"/>
      <c r="MWS178"/>
      <c r="MWT178"/>
      <c r="MWU178"/>
      <c r="MWV178"/>
      <c r="MWW178"/>
      <c r="MWX178"/>
      <c r="MWY178"/>
      <c r="MWZ178"/>
      <c r="MXA178"/>
      <c r="MXB178"/>
      <c r="MXC178"/>
      <c r="MXD178"/>
      <c r="MXE178"/>
      <c r="MXF178"/>
      <c r="MXG178"/>
      <c r="MXH178"/>
      <c r="MXI178"/>
      <c r="MXJ178"/>
      <c r="MXK178"/>
      <c r="MXL178"/>
      <c r="MXM178"/>
      <c r="MXN178"/>
      <c r="MXO178"/>
      <c r="MXP178"/>
      <c r="MXQ178"/>
      <c r="MXR178"/>
      <c r="MXS178"/>
      <c r="MXT178"/>
      <c r="MXU178"/>
      <c r="MXV178"/>
      <c r="MXW178"/>
      <c r="MXX178"/>
      <c r="MXY178"/>
      <c r="MXZ178"/>
      <c r="MYA178"/>
      <c r="MYB178"/>
      <c r="MYC178"/>
      <c r="MYD178"/>
      <c r="MYE178"/>
      <c r="MYF178"/>
      <c r="MYG178"/>
      <c r="MYH178"/>
      <c r="MYI178"/>
      <c r="MYJ178"/>
      <c r="MYK178"/>
      <c r="MYL178"/>
      <c r="MYM178"/>
      <c r="MYN178"/>
      <c r="MYO178"/>
      <c r="MYP178"/>
      <c r="MYQ178"/>
      <c r="MYR178"/>
      <c r="MYS178"/>
      <c r="MYT178"/>
      <c r="MYU178"/>
      <c r="MYV178"/>
      <c r="MYW178"/>
      <c r="MYX178"/>
      <c r="MYY178"/>
      <c r="MYZ178"/>
      <c r="MZA178"/>
      <c r="MZB178"/>
      <c r="MZC178"/>
      <c r="MZD178"/>
      <c r="MZE178"/>
      <c r="MZF178"/>
      <c r="MZG178"/>
      <c r="MZH178"/>
      <c r="MZI178"/>
      <c r="MZJ178"/>
      <c r="MZK178"/>
      <c r="MZL178"/>
      <c r="MZM178"/>
      <c r="MZN178"/>
      <c r="MZO178"/>
      <c r="MZP178"/>
      <c r="MZQ178"/>
      <c r="MZR178"/>
      <c r="MZS178"/>
      <c r="MZT178"/>
      <c r="MZU178"/>
      <c r="MZV178"/>
      <c r="MZW178"/>
      <c r="MZX178"/>
      <c r="MZY178"/>
      <c r="MZZ178"/>
      <c r="NAA178"/>
      <c r="NAB178"/>
      <c r="NAC178"/>
      <c r="NAD178"/>
      <c r="NAE178"/>
      <c r="NAF178"/>
      <c r="NAG178"/>
      <c r="NAH178"/>
      <c r="NAI178"/>
      <c r="NAJ178"/>
      <c r="NAK178"/>
      <c r="NAL178"/>
      <c r="NAM178"/>
      <c r="NAN178"/>
      <c r="NAO178"/>
      <c r="NAP178"/>
      <c r="NAQ178"/>
      <c r="NAR178"/>
      <c r="NAS178"/>
      <c r="NAT178"/>
      <c r="NAU178"/>
      <c r="NAV178"/>
      <c r="NAW178"/>
      <c r="NAX178"/>
      <c r="NAY178"/>
      <c r="NAZ178"/>
      <c r="NBA178"/>
      <c r="NBB178"/>
      <c r="NBC178"/>
      <c r="NBD178"/>
      <c r="NBE178"/>
      <c r="NBF178"/>
      <c r="NBG178"/>
      <c r="NBH178"/>
      <c r="NBI178"/>
      <c r="NBJ178"/>
      <c r="NBK178"/>
      <c r="NBL178"/>
      <c r="NBM178"/>
      <c r="NBN178"/>
      <c r="NBO178"/>
      <c r="NBP178"/>
      <c r="NBQ178"/>
      <c r="NBR178"/>
      <c r="NBS178"/>
      <c r="NBT178"/>
      <c r="NBU178"/>
      <c r="NBV178"/>
      <c r="NBW178"/>
      <c r="NBX178"/>
      <c r="NBY178"/>
      <c r="NBZ178"/>
      <c r="NCA178"/>
      <c r="NCB178"/>
      <c r="NCC178"/>
      <c r="NCD178"/>
      <c r="NCE178"/>
      <c r="NCF178"/>
      <c r="NCG178"/>
      <c r="NCH178"/>
      <c r="NCI178"/>
      <c r="NCJ178"/>
      <c r="NCK178"/>
      <c r="NCL178"/>
      <c r="NCM178"/>
      <c r="NCN178"/>
      <c r="NCO178"/>
      <c r="NCP178"/>
      <c r="NCQ178"/>
      <c r="NCR178"/>
      <c r="NCS178"/>
      <c r="NCT178"/>
      <c r="NCU178"/>
      <c r="NCV178"/>
      <c r="NCW178"/>
      <c r="NCX178"/>
      <c r="NCY178"/>
      <c r="NCZ178"/>
      <c r="NDA178"/>
      <c r="NDB178"/>
      <c r="NDC178"/>
      <c r="NDD178"/>
      <c r="NDE178"/>
      <c r="NDF178"/>
      <c r="NDG178"/>
      <c r="NDH178"/>
      <c r="NDI178"/>
      <c r="NDJ178"/>
      <c r="NDK178"/>
      <c r="NDL178"/>
      <c r="NDM178"/>
      <c r="NDN178"/>
      <c r="NDO178"/>
      <c r="NDP178"/>
      <c r="NDQ178"/>
      <c r="NDR178"/>
      <c r="NDS178"/>
      <c r="NDT178"/>
      <c r="NDU178"/>
      <c r="NDV178"/>
      <c r="NDW178"/>
      <c r="NDX178"/>
      <c r="NDY178"/>
      <c r="NDZ178"/>
      <c r="NEA178"/>
      <c r="NEB178"/>
      <c r="NEC178"/>
      <c r="NED178"/>
      <c r="NEE178"/>
      <c r="NEF178"/>
      <c r="NEG178"/>
      <c r="NEH178"/>
      <c r="NEI178"/>
      <c r="NEJ178"/>
      <c r="NEK178"/>
      <c r="NEL178"/>
      <c r="NEM178"/>
      <c r="NEN178"/>
      <c r="NEO178"/>
      <c r="NEP178"/>
      <c r="NEQ178"/>
      <c r="NER178"/>
      <c r="NES178"/>
      <c r="NET178"/>
      <c r="NEU178"/>
      <c r="NEV178"/>
      <c r="NEW178"/>
      <c r="NEX178"/>
      <c r="NEY178"/>
      <c r="NEZ178"/>
      <c r="NFA178"/>
      <c r="NFB178"/>
      <c r="NFC178"/>
      <c r="NFD178"/>
      <c r="NFE178"/>
      <c r="NFF178"/>
      <c r="NFG178"/>
      <c r="NFH178"/>
      <c r="NFI178"/>
      <c r="NFJ178"/>
      <c r="NFK178"/>
      <c r="NFL178"/>
      <c r="NFM178"/>
      <c r="NFN178"/>
      <c r="NFO178"/>
      <c r="NFP178"/>
      <c r="NFQ178"/>
      <c r="NFR178"/>
      <c r="NFS178"/>
      <c r="NFT178"/>
      <c r="NFU178"/>
      <c r="NFV178"/>
      <c r="NFW178"/>
      <c r="NFX178"/>
      <c r="NFY178"/>
      <c r="NFZ178"/>
      <c r="NGA178"/>
      <c r="NGB178"/>
      <c r="NGC178"/>
      <c r="NGD178"/>
      <c r="NGE178"/>
      <c r="NGF178"/>
      <c r="NGG178"/>
      <c r="NGH178"/>
      <c r="NGI178"/>
      <c r="NGJ178"/>
      <c r="NGK178"/>
      <c r="NGL178"/>
      <c r="NGM178"/>
      <c r="NGN178"/>
      <c r="NGO178"/>
      <c r="NGP178"/>
      <c r="NGQ178"/>
      <c r="NGR178"/>
      <c r="NGS178"/>
      <c r="NGT178"/>
      <c r="NGU178"/>
      <c r="NGV178"/>
      <c r="NGW178"/>
      <c r="NGX178"/>
      <c r="NGY178"/>
      <c r="NGZ178"/>
      <c r="NHA178"/>
      <c r="NHB178"/>
      <c r="NHC178"/>
      <c r="NHD178"/>
      <c r="NHE178"/>
      <c r="NHF178"/>
      <c r="NHG178"/>
      <c r="NHH178"/>
      <c r="NHI178"/>
      <c r="NHJ178"/>
      <c r="NHK178"/>
      <c r="NHL178"/>
      <c r="NHM178"/>
      <c r="NHN178"/>
      <c r="NHO178"/>
      <c r="NHP178"/>
      <c r="NHQ178"/>
      <c r="NHR178"/>
      <c r="NHS178"/>
      <c r="NHT178"/>
      <c r="NHU178"/>
      <c r="NHV178"/>
      <c r="NHW178"/>
      <c r="NHX178"/>
      <c r="NHY178"/>
      <c r="NHZ178"/>
      <c r="NIA178"/>
      <c r="NIB178"/>
      <c r="NIC178"/>
      <c r="NID178"/>
      <c r="NIE178"/>
      <c r="NIF178"/>
      <c r="NIG178"/>
      <c r="NIH178"/>
      <c r="NII178"/>
      <c r="NIJ178"/>
      <c r="NIK178"/>
      <c r="NIL178"/>
      <c r="NIM178"/>
      <c r="NIN178"/>
      <c r="NIO178"/>
      <c r="NIP178"/>
      <c r="NIQ178"/>
      <c r="NIR178"/>
      <c r="NIS178"/>
      <c r="NIT178"/>
      <c r="NIU178"/>
      <c r="NIV178"/>
      <c r="NIW178"/>
      <c r="NIX178"/>
      <c r="NIY178"/>
      <c r="NIZ178"/>
      <c r="NJA178"/>
      <c r="NJB178"/>
      <c r="NJC178"/>
      <c r="NJD178"/>
      <c r="NJE178"/>
      <c r="NJF178"/>
      <c r="NJG178"/>
      <c r="NJH178"/>
      <c r="NJI178"/>
      <c r="NJJ178"/>
      <c r="NJK178"/>
      <c r="NJL178"/>
      <c r="NJM178"/>
      <c r="NJN178"/>
      <c r="NJO178"/>
      <c r="NJP178"/>
      <c r="NJQ178"/>
      <c r="NJR178"/>
      <c r="NJS178"/>
      <c r="NJT178"/>
      <c r="NJU178"/>
      <c r="NJV178"/>
      <c r="NJW178"/>
      <c r="NJX178"/>
      <c r="NJY178"/>
      <c r="NJZ178"/>
      <c r="NKA178"/>
      <c r="NKB178"/>
      <c r="NKC178"/>
      <c r="NKD178"/>
      <c r="NKE178"/>
      <c r="NKF178"/>
      <c r="NKG178"/>
      <c r="NKH178"/>
      <c r="NKI178"/>
      <c r="NKJ178"/>
      <c r="NKK178"/>
      <c r="NKL178"/>
      <c r="NKM178"/>
      <c r="NKN178"/>
      <c r="NKO178"/>
      <c r="NKP178"/>
      <c r="NKQ178"/>
      <c r="NKR178"/>
      <c r="NKS178"/>
      <c r="NKT178"/>
      <c r="NKU178"/>
      <c r="NKV178"/>
      <c r="NKW178"/>
      <c r="NKX178"/>
      <c r="NKY178"/>
      <c r="NKZ178"/>
      <c r="NLA178"/>
      <c r="NLB178"/>
      <c r="NLC178"/>
      <c r="NLD178"/>
      <c r="NLE178"/>
      <c r="NLF178"/>
      <c r="NLG178"/>
      <c r="NLH178"/>
      <c r="NLI178"/>
      <c r="NLJ178"/>
      <c r="NLK178"/>
      <c r="NLL178"/>
      <c r="NLM178"/>
      <c r="NLN178"/>
      <c r="NLO178"/>
      <c r="NLP178"/>
      <c r="NLQ178"/>
      <c r="NLR178"/>
      <c r="NLS178"/>
      <c r="NLT178"/>
      <c r="NLU178"/>
      <c r="NLV178"/>
      <c r="NLW178"/>
      <c r="NLX178"/>
      <c r="NLY178"/>
      <c r="NLZ178"/>
      <c r="NMA178"/>
      <c r="NMB178"/>
      <c r="NMC178"/>
      <c r="NMD178"/>
      <c r="NME178"/>
      <c r="NMF178"/>
      <c r="NMG178"/>
      <c r="NMH178"/>
      <c r="NMI178"/>
      <c r="NMJ178"/>
      <c r="NMK178"/>
      <c r="NML178"/>
      <c r="NMM178"/>
      <c r="NMN178"/>
      <c r="NMO178"/>
      <c r="NMP178"/>
      <c r="NMQ178"/>
      <c r="NMR178"/>
      <c r="NMS178"/>
      <c r="NMT178"/>
      <c r="NMU178"/>
      <c r="NMV178"/>
      <c r="NMW178"/>
      <c r="NMX178"/>
      <c r="NMY178"/>
      <c r="NMZ178"/>
      <c r="NNA178"/>
      <c r="NNB178"/>
      <c r="NNC178"/>
      <c r="NND178"/>
      <c r="NNE178"/>
      <c r="NNF178"/>
      <c r="NNG178"/>
      <c r="NNH178"/>
      <c r="NNI178"/>
      <c r="NNJ178"/>
      <c r="NNK178"/>
      <c r="NNL178"/>
      <c r="NNM178"/>
      <c r="NNN178"/>
      <c r="NNO178"/>
      <c r="NNP178"/>
      <c r="NNQ178"/>
      <c r="NNR178"/>
      <c r="NNS178"/>
      <c r="NNT178"/>
      <c r="NNU178"/>
      <c r="NNV178"/>
      <c r="NNW178"/>
      <c r="NNX178"/>
      <c r="NNY178"/>
      <c r="NNZ178"/>
      <c r="NOA178"/>
      <c r="NOB178"/>
      <c r="NOC178"/>
      <c r="NOD178"/>
      <c r="NOE178"/>
      <c r="NOF178"/>
      <c r="NOG178"/>
      <c r="NOH178"/>
      <c r="NOI178"/>
      <c r="NOJ178"/>
      <c r="NOK178"/>
      <c r="NOL178"/>
      <c r="NOM178"/>
      <c r="NON178"/>
      <c r="NOO178"/>
      <c r="NOP178"/>
      <c r="NOQ178"/>
      <c r="NOR178"/>
      <c r="NOS178"/>
      <c r="NOT178"/>
      <c r="NOU178"/>
      <c r="NOV178"/>
      <c r="NOW178"/>
      <c r="NOX178"/>
      <c r="NOY178"/>
      <c r="NOZ178"/>
      <c r="NPA178"/>
      <c r="NPB178"/>
      <c r="NPC178"/>
      <c r="NPD178"/>
      <c r="NPE178"/>
      <c r="NPF178"/>
      <c r="NPG178"/>
      <c r="NPH178"/>
      <c r="NPI178"/>
      <c r="NPJ178"/>
      <c r="NPK178"/>
      <c r="NPL178"/>
      <c r="NPM178"/>
      <c r="NPN178"/>
      <c r="NPO178"/>
      <c r="NPP178"/>
      <c r="NPQ178"/>
      <c r="NPR178"/>
      <c r="NPS178"/>
      <c r="NPT178"/>
      <c r="NPU178"/>
      <c r="NPV178"/>
      <c r="NPW178"/>
      <c r="NPX178"/>
      <c r="NPY178"/>
      <c r="NPZ178"/>
      <c r="NQA178"/>
      <c r="NQB178"/>
      <c r="NQC178"/>
      <c r="NQD178"/>
      <c r="NQE178"/>
      <c r="NQF178"/>
      <c r="NQG178"/>
      <c r="NQH178"/>
      <c r="NQI178"/>
      <c r="NQJ178"/>
      <c r="NQK178"/>
      <c r="NQL178"/>
      <c r="NQM178"/>
      <c r="NQN178"/>
      <c r="NQO178"/>
      <c r="NQP178"/>
      <c r="NQQ178"/>
      <c r="NQR178"/>
      <c r="NQS178"/>
      <c r="NQT178"/>
      <c r="NQU178"/>
      <c r="NQV178"/>
      <c r="NQW178"/>
      <c r="NQX178"/>
      <c r="NQY178"/>
      <c r="NQZ178"/>
      <c r="NRA178"/>
      <c r="NRB178"/>
      <c r="NRC178"/>
      <c r="NRD178"/>
      <c r="NRE178"/>
      <c r="NRF178"/>
      <c r="NRG178"/>
      <c r="NRH178"/>
      <c r="NRI178"/>
      <c r="NRJ178"/>
      <c r="NRK178"/>
      <c r="NRL178"/>
      <c r="NRM178"/>
      <c r="NRN178"/>
      <c r="NRO178"/>
      <c r="NRP178"/>
      <c r="NRQ178"/>
      <c r="NRR178"/>
      <c r="NRS178"/>
      <c r="NRT178"/>
      <c r="NRU178"/>
      <c r="NRV178"/>
      <c r="NRW178"/>
      <c r="NRX178"/>
      <c r="NRY178"/>
      <c r="NRZ178"/>
      <c r="NSA178"/>
      <c r="NSB178"/>
      <c r="NSC178"/>
      <c r="NSD178"/>
      <c r="NSE178"/>
      <c r="NSF178"/>
      <c r="NSG178"/>
      <c r="NSH178"/>
      <c r="NSI178"/>
      <c r="NSJ178"/>
      <c r="NSK178"/>
      <c r="NSL178"/>
      <c r="NSM178"/>
      <c r="NSN178"/>
      <c r="NSO178"/>
      <c r="NSP178"/>
      <c r="NSQ178"/>
      <c r="NSR178"/>
      <c r="NSS178"/>
      <c r="NST178"/>
      <c r="NSU178"/>
      <c r="NSV178"/>
      <c r="NSW178"/>
      <c r="NSX178"/>
      <c r="NSY178"/>
      <c r="NSZ178"/>
      <c r="NTA178"/>
      <c r="NTB178"/>
      <c r="NTC178"/>
      <c r="NTD178"/>
      <c r="NTE178"/>
      <c r="NTF178"/>
      <c r="NTG178"/>
      <c r="NTH178"/>
      <c r="NTI178"/>
      <c r="NTJ178"/>
      <c r="NTK178"/>
      <c r="NTL178"/>
      <c r="NTM178"/>
      <c r="NTN178"/>
      <c r="NTO178"/>
      <c r="NTP178"/>
      <c r="NTQ178"/>
      <c r="NTR178"/>
      <c r="NTS178"/>
      <c r="NTT178"/>
      <c r="NTU178"/>
      <c r="NTV178"/>
      <c r="NTW178"/>
      <c r="NTX178"/>
      <c r="NTY178"/>
      <c r="NTZ178"/>
      <c r="NUA178"/>
      <c r="NUB178"/>
      <c r="NUC178"/>
      <c r="NUD178"/>
      <c r="NUE178"/>
      <c r="NUF178"/>
      <c r="NUG178"/>
      <c r="NUH178"/>
      <c r="NUI178"/>
      <c r="NUJ178"/>
      <c r="NUK178"/>
      <c r="NUL178"/>
      <c r="NUM178"/>
      <c r="NUN178"/>
      <c r="NUO178"/>
      <c r="NUP178"/>
      <c r="NUQ178"/>
      <c r="NUR178"/>
      <c r="NUS178"/>
      <c r="NUT178"/>
      <c r="NUU178"/>
      <c r="NUV178"/>
      <c r="NUW178"/>
      <c r="NUX178"/>
      <c r="NUY178"/>
      <c r="NUZ178"/>
      <c r="NVA178"/>
      <c r="NVB178"/>
      <c r="NVC178"/>
      <c r="NVD178"/>
      <c r="NVE178"/>
      <c r="NVF178"/>
      <c r="NVG178"/>
      <c r="NVH178"/>
      <c r="NVI178"/>
      <c r="NVJ178"/>
      <c r="NVK178"/>
      <c r="NVL178"/>
      <c r="NVM178"/>
      <c r="NVN178"/>
      <c r="NVO178"/>
      <c r="NVP178"/>
      <c r="NVQ178"/>
      <c r="NVR178"/>
      <c r="NVS178"/>
      <c r="NVT178"/>
      <c r="NVU178"/>
      <c r="NVV178"/>
      <c r="NVW178"/>
      <c r="NVX178"/>
      <c r="NVY178"/>
      <c r="NVZ178"/>
      <c r="NWA178"/>
      <c r="NWB178"/>
      <c r="NWC178"/>
      <c r="NWD178"/>
      <c r="NWE178"/>
      <c r="NWF178"/>
      <c r="NWG178"/>
      <c r="NWH178"/>
      <c r="NWI178"/>
      <c r="NWJ178"/>
      <c r="NWK178"/>
      <c r="NWL178"/>
      <c r="NWM178"/>
      <c r="NWN178"/>
      <c r="NWO178"/>
      <c r="NWP178"/>
      <c r="NWQ178"/>
      <c r="NWR178"/>
      <c r="NWS178"/>
      <c r="NWT178"/>
      <c r="NWU178"/>
      <c r="NWV178"/>
      <c r="NWW178"/>
      <c r="NWX178"/>
      <c r="NWY178"/>
      <c r="NWZ178"/>
      <c r="NXA178"/>
      <c r="NXB178"/>
      <c r="NXC178"/>
      <c r="NXD178"/>
      <c r="NXE178"/>
      <c r="NXF178"/>
      <c r="NXG178"/>
      <c r="NXH178"/>
      <c r="NXI178"/>
      <c r="NXJ178"/>
      <c r="NXK178"/>
      <c r="NXL178"/>
      <c r="NXM178"/>
      <c r="NXN178"/>
      <c r="NXO178"/>
      <c r="NXP178"/>
      <c r="NXQ178"/>
      <c r="NXR178"/>
      <c r="NXS178"/>
      <c r="NXT178"/>
      <c r="NXU178"/>
      <c r="NXV178"/>
      <c r="NXW178"/>
      <c r="NXX178"/>
      <c r="NXY178"/>
      <c r="NXZ178"/>
      <c r="NYA178"/>
      <c r="NYB178"/>
      <c r="NYC178"/>
      <c r="NYD178"/>
      <c r="NYE178"/>
      <c r="NYF178"/>
      <c r="NYG178"/>
      <c r="NYH178"/>
      <c r="NYI178"/>
      <c r="NYJ178"/>
      <c r="NYK178"/>
      <c r="NYL178"/>
      <c r="NYM178"/>
      <c r="NYN178"/>
      <c r="NYO178"/>
      <c r="NYP178"/>
      <c r="NYQ178"/>
      <c r="NYR178"/>
      <c r="NYS178"/>
      <c r="NYT178"/>
      <c r="NYU178"/>
      <c r="NYV178"/>
      <c r="NYW178"/>
      <c r="NYX178"/>
      <c r="NYY178"/>
      <c r="NYZ178"/>
      <c r="NZA178"/>
      <c r="NZB178"/>
      <c r="NZC178"/>
      <c r="NZD178"/>
      <c r="NZE178"/>
      <c r="NZF178"/>
      <c r="NZG178"/>
      <c r="NZH178"/>
      <c r="NZI178"/>
      <c r="NZJ178"/>
      <c r="NZK178"/>
      <c r="NZL178"/>
      <c r="NZM178"/>
      <c r="NZN178"/>
      <c r="NZO178"/>
      <c r="NZP178"/>
      <c r="NZQ178"/>
      <c r="NZR178"/>
      <c r="NZS178"/>
      <c r="NZT178"/>
      <c r="NZU178"/>
      <c r="NZV178"/>
      <c r="NZW178"/>
      <c r="NZX178"/>
      <c r="NZY178"/>
      <c r="NZZ178"/>
      <c r="OAA178"/>
      <c r="OAB178"/>
      <c r="OAC178"/>
      <c r="OAD178"/>
      <c r="OAE178"/>
      <c r="OAF178"/>
      <c r="OAG178"/>
      <c r="OAH178"/>
      <c r="OAI178"/>
      <c r="OAJ178"/>
      <c r="OAK178"/>
      <c r="OAL178"/>
      <c r="OAM178"/>
      <c r="OAN178"/>
      <c r="OAO178"/>
      <c r="OAP178"/>
      <c r="OAQ178"/>
      <c r="OAR178"/>
      <c r="OAS178"/>
      <c r="OAT178"/>
      <c r="OAU178"/>
      <c r="OAV178"/>
      <c r="OAW178"/>
      <c r="OAX178"/>
      <c r="OAY178"/>
      <c r="OAZ178"/>
      <c r="OBA178"/>
      <c r="OBB178"/>
      <c r="OBC178"/>
      <c r="OBD178"/>
      <c r="OBE178"/>
      <c r="OBF178"/>
      <c r="OBG178"/>
      <c r="OBH178"/>
      <c r="OBI178"/>
      <c r="OBJ178"/>
      <c r="OBK178"/>
      <c r="OBL178"/>
      <c r="OBM178"/>
      <c r="OBN178"/>
      <c r="OBO178"/>
      <c r="OBP178"/>
      <c r="OBQ178"/>
      <c r="OBR178"/>
      <c r="OBS178"/>
      <c r="OBT178"/>
      <c r="OBU178"/>
      <c r="OBV178"/>
      <c r="OBW178"/>
      <c r="OBX178"/>
      <c r="OBY178"/>
      <c r="OBZ178"/>
      <c r="OCA178"/>
      <c r="OCB178"/>
      <c r="OCC178"/>
      <c r="OCD178"/>
      <c r="OCE178"/>
      <c r="OCF178"/>
      <c r="OCG178"/>
      <c r="OCH178"/>
      <c r="OCI178"/>
      <c r="OCJ178"/>
      <c r="OCK178"/>
      <c r="OCL178"/>
      <c r="OCM178"/>
      <c r="OCN178"/>
      <c r="OCO178"/>
      <c r="OCP178"/>
      <c r="OCQ178"/>
      <c r="OCR178"/>
      <c r="OCS178"/>
      <c r="OCT178"/>
      <c r="OCU178"/>
      <c r="OCV178"/>
      <c r="OCW178"/>
      <c r="OCX178"/>
      <c r="OCY178"/>
      <c r="OCZ178"/>
      <c r="ODA178"/>
      <c r="ODB178"/>
      <c r="ODC178"/>
      <c r="ODD178"/>
      <c r="ODE178"/>
      <c r="ODF178"/>
      <c r="ODG178"/>
      <c r="ODH178"/>
      <c r="ODI178"/>
      <c r="ODJ178"/>
      <c r="ODK178"/>
      <c r="ODL178"/>
      <c r="ODM178"/>
      <c r="ODN178"/>
      <c r="ODO178"/>
      <c r="ODP178"/>
      <c r="ODQ178"/>
      <c r="ODR178"/>
      <c r="ODS178"/>
      <c r="ODT178"/>
      <c r="ODU178"/>
      <c r="ODV178"/>
      <c r="ODW178"/>
      <c r="ODX178"/>
      <c r="ODY178"/>
      <c r="ODZ178"/>
      <c r="OEA178"/>
      <c r="OEB178"/>
      <c r="OEC178"/>
      <c r="OED178"/>
      <c r="OEE178"/>
      <c r="OEF178"/>
      <c r="OEG178"/>
      <c r="OEH178"/>
      <c r="OEI178"/>
      <c r="OEJ178"/>
      <c r="OEK178"/>
      <c r="OEL178"/>
      <c r="OEM178"/>
      <c r="OEN178"/>
      <c r="OEO178"/>
      <c r="OEP178"/>
      <c r="OEQ178"/>
      <c r="OER178"/>
      <c r="OES178"/>
      <c r="OET178"/>
      <c r="OEU178"/>
      <c r="OEV178"/>
      <c r="OEW178"/>
      <c r="OEX178"/>
      <c r="OEY178"/>
      <c r="OEZ178"/>
      <c r="OFA178"/>
      <c r="OFB178"/>
      <c r="OFC178"/>
      <c r="OFD178"/>
      <c r="OFE178"/>
      <c r="OFF178"/>
      <c r="OFG178"/>
      <c r="OFH178"/>
      <c r="OFI178"/>
      <c r="OFJ178"/>
      <c r="OFK178"/>
      <c r="OFL178"/>
      <c r="OFM178"/>
      <c r="OFN178"/>
      <c r="OFO178"/>
      <c r="OFP178"/>
      <c r="OFQ178"/>
      <c r="OFR178"/>
      <c r="OFS178"/>
      <c r="OFT178"/>
      <c r="OFU178"/>
      <c r="OFV178"/>
      <c r="OFW178"/>
      <c r="OFX178"/>
      <c r="OFY178"/>
      <c r="OFZ178"/>
      <c r="OGA178"/>
      <c r="OGB178"/>
      <c r="OGC178"/>
      <c r="OGD178"/>
      <c r="OGE178"/>
      <c r="OGF178"/>
      <c r="OGG178"/>
      <c r="OGH178"/>
      <c r="OGI178"/>
      <c r="OGJ178"/>
      <c r="OGK178"/>
      <c r="OGL178"/>
      <c r="OGM178"/>
      <c r="OGN178"/>
      <c r="OGO178"/>
      <c r="OGP178"/>
      <c r="OGQ178"/>
      <c r="OGR178"/>
      <c r="OGS178"/>
      <c r="OGT178"/>
      <c r="OGU178"/>
      <c r="OGV178"/>
      <c r="OGW178"/>
      <c r="OGX178"/>
      <c r="OGY178"/>
      <c r="OGZ178"/>
      <c r="OHA178"/>
      <c r="OHB178"/>
      <c r="OHC178"/>
      <c r="OHD178"/>
      <c r="OHE178"/>
      <c r="OHF178"/>
      <c r="OHG178"/>
      <c r="OHH178"/>
      <c r="OHI178"/>
      <c r="OHJ178"/>
      <c r="OHK178"/>
      <c r="OHL178"/>
      <c r="OHM178"/>
      <c r="OHN178"/>
      <c r="OHO178"/>
      <c r="OHP178"/>
      <c r="OHQ178"/>
      <c r="OHR178"/>
      <c r="OHS178"/>
      <c r="OHT178"/>
      <c r="OHU178"/>
      <c r="OHV178"/>
      <c r="OHW178"/>
      <c r="OHX178"/>
      <c r="OHY178"/>
      <c r="OHZ178"/>
      <c r="OIA178"/>
      <c r="OIB178"/>
      <c r="OIC178"/>
      <c r="OID178"/>
      <c r="OIE178"/>
      <c r="OIF178"/>
      <c r="OIG178"/>
      <c r="OIH178"/>
      <c r="OII178"/>
      <c r="OIJ178"/>
      <c r="OIK178"/>
      <c r="OIL178"/>
      <c r="OIM178"/>
      <c r="OIN178"/>
      <c r="OIO178"/>
      <c r="OIP178"/>
      <c r="OIQ178"/>
      <c r="OIR178"/>
      <c r="OIS178"/>
      <c r="OIT178"/>
      <c r="OIU178"/>
      <c r="OIV178"/>
      <c r="OIW178"/>
      <c r="OIX178"/>
      <c r="OIY178"/>
      <c r="OIZ178"/>
      <c r="OJA178"/>
      <c r="OJB178"/>
      <c r="OJC178"/>
      <c r="OJD178"/>
      <c r="OJE178"/>
      <c r="OJF178"/>
      <c r="OJG178"/>
      <c r="OJH178"/>
      <c r="OJI178"/>
      <c r="OJJ178"/>
      <c r="OJK178"/>
      <c r="OJL178"/>
      <c r="OJM178"/>
      <c r="OJN178"/>
      <c r="OJO178"/>
      <c r="OJP178"/>
      <c r="OJQ178"/>
      <c r="OJR178"/>
      <c r="OJS178"/>
      <c r="OJT178"/>
      <c r="OJU178"/>
      <c r="OJV178"/>
      <c r="OJW178"/>
      <c r="OJX178"/>
      <c r="OJY178"/>
      <c r="OJZ178"/>
      <c r="OKA178"/>
      <c r="OKB178"/>
      <c r="OKC178"/>
      <c r="OKD178"/>
      <c r="OKE178"/>
      <c r="OKF178"/>
      <c r="OKG178"/>
      <c r="OKH178"/>
      <c r="OKI178"/>
      <c r="OKJ178"/>
      <c r="OKK178"/>
      <c r="OKL178"/>
      <c r="OKM178"/>
      <c r="OKN178"/>
      <c r="OKO178"/>
      <c r="OKP178"/>
      <c r="OKQ178"/>
      <c r="OKR178"/>
      <c r="OKS178"/>
      <c r="OKT178"/>
      <c r="OKU178"/>
      <c r="OKV178"/>
      <c r="OKW178"/>
      <c r="OKX178"/>
      <c r="OKY178"/>
      <c r="OKZ178"/>
      <c r="OLA178"/>
      <c r="OLB178"/>
      <c r="OLC178"/>
      <c r="OLD178"/>
      <c r="OLE178"/>
      <c r="OLF178"/>
      <c r="OLG178"/>
      <c r="OLH178"/>
      <c r="OLI178"/>
      <c r="OLJ178"/>
      <c r="OLK178"/>
      <c r="OLL178"/>
      <c r="OLM178"/>
      <c r="OLN178"/>
      <c r="OLO178"/>
      <c r="OLP178"/>
      <c r="OLQ178"/>
      <c r="OLR178"/>
      <c r="OLS178"/>
      <c r="OLT178"/>
      <c r="OLU178"/>
      <c r="OLV178"/>
      <c r="OLW178"/>
      <c r="OLX178"/>
      <c r="OLY178"/>
      <c r="OLZ178"/>
      <c r="OMA178"/>
      <c r="OMB178"/>
      <c r="OMC178"/>
      <c r="OMD178"/>
      <c r="OME178"/>
      <c r="OMF178"/>
      <c r="OMG178"/>
      <c r="OMH178"/>
      <c r="OMI178"/>
      <c r="OMJ178"/>
      <c r="OMK178"/>
      <c r="OML178"/>
      <c r="OMM178"/>
      <c r="OMN178"/>
      <c r="OMO178"/>
      <c r="OMP178"/>
      <c r="OMQ178"/>
      <c r="OMR178"/>
      <c r="OMS178"/>
      <c r="OMT178"/>
      <c r="OMU178"/>
      <c r="OMV178"/>
      <c r="OMW178"/>
      <c r="OMX178"/>
      <c r="OMY178"/>
      <c r="OMZ178"/>
      <c r="ONA178"/>
      <c r="ONB178"/>
      <c r="ONC178"/>
      <c r="OND178"/>
      <c r="ONE178"/>
      <c r="ONF178"/>
      <c r="ONG178"/>
      <c r="ONH178"/>
      <c r="ONI178"/>
      <c r="ONJ178"/>
      <c r="ONK178"/>
      <c r="ONL178"/>
      <c r="ONM178"/>
      <c r="ONN178"/>
      <c r="ONO178"/>
      <c r="ONP178"/>
      <c r="ONQ178"/>
      <c r="ONR178"/>
      <c r="ONS178"/>
      <c r="ONT178"/>
      <c r="ONU178"/>
      <c r="ONV178"/>
      <c r="ONW178"/>
      <c r="ONX178"/>
      <c r="ONY178"/>
      <c r="ONZ178"/>
      <c r="OOA178"/>
      <c r="OOB178"/>
      <c r="OOC178"/>
      <c r="OOD178"/>
      <c r="OOE178"/>
      <c r="OOF178"/>
      <c r="OOG178"/>
      <c r="OOH178"/>
      <c r="OOI178"/>
      <c r="OOJ178"/>
      <c r="OOK178"/>
      <c r="OOL178"/>
      <c r="OOM178"/>
      <c r="OON178"/>
      <c r="OOO178"/>
      <c r="OOP178"/>
      <c r="OOQ178"/>
      <c r="OOR178"/>
      <c r="OOS178"/>
      <c r="OOT178"/>
      <c r="OOU178"/>
      <c r="OOV178"/>
      <c r="OOW178"/>
      <c r="OOX178"/>
      <c r="OOY178"/>
      <c r="OOZ178"/>
      <c r="OPA178"/>
      <c r="OPB178"/>
      <c r="OPC178"/>
      <c r="OPD178"/>
      <c r="OPE178"/>
      <c r="OPF178"/>
      <c r="OPG178"/>
      <c r="OPH178"/>
      <c r="OPI178"/>
      <c r="OPJ178"/>
      <c r="OPK178"/>
      <c r="OPL178"/>
      <c r="OPM178"/>
      <c r="OPN178"/>
      <c r="OPO178"/>
      <c r="OPP178"/>
      <c r="OPQ178"/>
      <c r="OPR178"/>
      <c r="OPS178"/>
      <c r="OPT178"/>
      <c r="OPU178"/>
      <c r="OPV178"/>
      <c r="OPW178"/>
      <c r="OPX178"/>
      <c r="OPY178"/>
      <c r="OPZ178"/>
      <c r="OQA178"/>
      <c r="OQB178"/>
      <c r="OQC178"/>
      <c r="OQD178"/>
      <c r="OQE178"/>
      <c r="OQF178"/>
      <c r="OQG178"/>
      <c r="OQH178"/>
      <c r="OQI178"/>
      <c r="OQJ178"/>
      <c r="OQK178"/>
      <c r="OQL178"/>
      <c r="OQM178"/>
      <c r="OQN178"/>
      <c r="OQO178"/>
      <c r="OQP178"/>
      <c r="OQQ178"/>
      <c r="OQR178"/>
      <c r="OQS178"/>
      <c r="OQT178"/>
      <c r="OQU178"/>
      <c r="OQV178"/>
      <c r="OQW178"/>
      <c r="OQX178"/>
      <c r="OQY178"/>
      <c r="OQZ178"/>
      <c r="ORA178"/>
      <c r="ORB178"/>
      <c r="ORC178"/>
      <c r="ORD178"/>
      <c r="ORE178"/>
      <c r="ORF178"/>
      <c r="ORG178"/>
      <c r="ORH178"/>
      <c r="ORI178"/>
      <c r="ORJ178"/>
      <c r="ORK178"/>
      <c r="ORL178"/>
      <c r="ORM178"/>
      <c r="ORN178"/>
      <c r="ORO178"/>
      <c r="ORP178"/>
      <c r="ORQ178"/>
      <c r="ORR178"/>
      <c r="ORS178"/>
      <c r="ORT178"/>
      <c r="ORU178"/>
      <c r="ORV178"/>
      <c r="ORW178"/>
      <c r="ORX178"/>
      <c r="ORY178"/>
      <c r="ORZ178"/>
      <c r="OSA178"/>
      <c r="OSB178"/>
      <c r="OSC178"/>
      <c r="OSD178"/>
      <c r="OSE178"/>
      <c r="OSF178"/>
      <c r="OSG178"/>
      <c r="OSH178"/>
      <c r="OSI178"/>
      <c r="OSJ178"/>
      <c r="OSK178"/>
      <c r="OSL178"/>
      <c r="OSM178"/>
      <c r="OSN178"/>
      <c r="OSO178"/>
      <c r="OSP178"/>
      <c r="OSQ178"/>
      <c r="OSR178"/>
      <c r="OSS178"/>
      <c r="OST178"/>
      <c r="OSU178"/>
      <c r="OSV178"/>
      <c r="OSW178"/>
      <c r="OSX178"/>
      <c r="OSY178"/>
      <c r="OSZ178"/>
      <c r="OTA178"/>
      <c r="OTB178"/>
      <c r="OTC178"/>
      <c r="OTD178"/>
      <c r="OTE178"/>
      <c r="OTF178"/>
      <c r="OTG178"/>
      <c r="OTH178"/>
      <c r="OTI178"/>
      <c r="OTJ178"/>
      <c r="OTK178"/>
      <c r="OTL178"/>
      <c r="OTM178"/>
      <c r="OTN178"/>
      <c r="OTO178"/>
      <c r="OTP178"/>
      <c r="OTQ178"/>
      <c r="OTR178"/>
      <c r="OTS178"/>
      <c r="OTT178"/>
      <c r="OTU178"/>
      <c r="OTV178"/>
      <c r="OTW178"/>
      <c r="OTX178"/>
      <c r="OTY178"/>
      <c r="OTZ178"/>
      <c r="OUA178"/>
      <c r="OUB178"/>
      <c r="OUC178"/>
      <c r="OUD178"/>
      <c r="OUE178"/>
      <c r="OUF178"/>
      <c r="OUG178"/>
      <c r="OUH178"/>
      <c r="OUI178"/>
      <c r="OUJ178"/>
      <c r="OUK178"/>
      <c r="OUL178"/>
      <c r="OUM178"/>
      <c r="OUN178"/>
      <c r="OUO178"/>
      <c r="OUP178"/>
      <c r="OUQ178"/>
      <c r="OUR178"/>
      <c r="OUS178"/>
      <c r="OUT178"/>
      <c r="OUU178"/>
      <c r="OUV178"/>
      <c r="OUW178"/>
      <c r="OUX178"/>
      <c r="OUY178"/>
      <c r="OUZ178"/>
      <c r="OVA178"/>
      <c r="OVB178"/>
      <c r="OVC178"/>
      <c r="OVD178"/>
      <c r="OVE178"/>
      <c r="OVF178"/>
      <c r="OVG178"/>
      <c r="OVH178"/>
      <c r="OVI178"/>
      <c r="OVJ178"/>
      <c r="OVK178"/>
      <c r="OVL178"/>
      <c r="OVM178"/>
      <c r="OVN178"/>
      <c r="OVO178"/>
      <c r="OVP178"/>
      <c r="OVQ178"/>
      <c r="OVR178"/>
      <c r="OVS178"/>
      <c r="OVT178"/>
      <c r="OVU178"/>
      <c r="OVV178"/>
      <c r="OVW178"/>
      <c r="OVX178"/>
      <c r="OVY178"/>
      <c r="OVZ178"/>
      <c r="OWA178"/>
      <c r="OWB178"/>
      <c r="OWC178"/>
      <c r="OWD178"/>
      <c r="OWE178"/>
      <c r="OWF178"/>
      <c r="OWG178"/>
      <c r="OWH178"/>
      <c r="OWI178"/>
      <c r="OWJ178"/>
      <c r="OWK178"/>
      <c r="OWL178"/>
      <c r="OWM178"/>
      <c r="OWN178"/>
      <c r="OWO178"/>
      <c r="OWP178"/>
      <c r="OWQ178"/>
      <c r="OWR178"/>
      <c r="OWS178"/>
      <c r="OWT178"/>
      <c r="OWU178"/>
      <c r="OWV178"/>
      <c r="OWW178"/>
      <c r="OWX178"/>
      <c r="OWY178"/>
      <c r="OWZ178"/>
      <c r="OXA178"/>
      <c r="OXB178"/>
      <c r="OXC178"/>
      <c r="OXD178"/>
      <c r="OXE178"/>
      <c r="OXF178"/>
      <c r="OXG178"/>
      <c r="OXH178"/>
      <c r="OXI178"/>
      <c r="OXJ178"/>
      <c r="OXK178"/>
      <c r="OXL178"/>
      <c r="OXM178"/>
      <c r="OXN178"/>
      <c r="OXO178"/>
      <c r="OXP178"/>
      <c r="OXQ178"/>
      <c r="OXR178"/>
      <c r="OXS178"/>
      <c r="OXT178"/>
      <c r="OXU178"/>
      <c r="OXV178"/>
      <c r="OXW178"/>
      <c r="OXX178"/>
      <c r="OXY178"/>
      <c r="OXZ178"/>
      <c r="OYA178"/>
      <c r="OYB178"/>
      <c r="OYC178"/>
      <c r="OYD178"/>
      <c r="OYE178"/>
      <c r="OYF178"/>
      <c r="OYG178"/>
      <c r="OYH178"/>
      <c r="OYI178"/>
      <c r="OYJ178"/>
      <c r="OYK178"/>
      <c r="OYL178"/>
      <c r="OYM178"/>
      <c r="OYN178"/>
      <c r="OYO178"/>
      <c r="OYP178"/>
      <c r="OYQ178"/>
      <c r="OYR178"/>
      <c r="OYS178"/>
      <c r="OYT178"/>
      <c r="OYU178"/>
      <c r="OYV178"/>
      <c r="OYW178"/>
      <c r="OYX178"/>
      <c r="OYY178"/>
      <c r="OYZ178"/>
      <c r="OZA178"/>
      <c r="OZB178"/>
      <c r="OZC178"/>
      <c r="OZD178"/>
      <c r="OZE178"/>
      <c r="OZF178"/>
      <c r="OZG178"/>
      <c r="OZH178"/>
      <c r="OZI178"/>
      <c r="OZJ178"/>
      <c r="OZK178"/>
      <c r="OZL178"/>
      <c r="OZM178"/>
      <c r="OZN178"/>
      <c r="OZO178"/>
      <c r="OZP178"/>
      <c r="OZQ178"/>
      <c r="OZR178"/>
      <c r="OZS178"/>
      <c r="OZT178"/>
      <c r="OZU178"/>
      <c r="OZV178"/>
      <c r="OZW178"/>
      <c r="OZX178"/>
      <c r="OZY178"/>
      <c r="OZZ178"/>
      <c r="PAA178"/>
      <c r="PAB178"/>
      <c r="PAC178"/>
      <c r="PAD178"/>
      <c r="PAE178"/>
      <c r="PAF178"/>
      <c r="PAG178"/>
      <c r="PAH178"/>
      <c r="PAI178"/>
      <c r="PAJ178"/>
      <c r="PAK178"/>
      <c r="PAL178"/>
      <c r="PAM178"/>
      <c r="PAN178"/>
      <c r="PAO178"/>
      <c r="PAP178"/>
      <c r="PAQ178"/>
      <c r="PAR178"/>
      <c r="PAS178"/>
      <c r="PAT178"/>
      <c r="PAU178"/>
      <c r="PAV178"/>
      <c r="PAW178"/>
      <c r="PAX178"/>
      <c r="PAY178"/>
      <c r="PAZ178"/>
      <c r="PBA178"/>
      <c r="PBB178"/>
      <c r="PBC178"/>
      <c r="PBD178"/>
      <c r="PBE178"/>
      <c r="PBF178"/>
      <c r="PBG178"/>
      <c r="PBH178"/>
      <c r="PBI178"/>
      <c r="PBJ178"/>
      <c r="PBK178"/>
      <c r="PBL178"/>
      <c r="PBM178"/>
      <c r="PBN178"/>
      <c r="PBO178"/>
      <c r="PBP178"/>
      <c r="PBQ178"/>
      <c r="PBR178"/>
      <c r="PBS178"/>
      <c r="PBT178"/>
      <c r="PBU178"/>
      <c r="PBV178"/>
      <c r="PBW178"/>
      <c r="PBX178"/>
      <c r="PBY178"/>
      <c r="PBZ178"/>
      <c r="PCA178"/>
      <c r="PCB178"/>
      <c r="PCC178"/>
      <c r="PCD178"/>
      <c r="PCE178"/>
      <c r="PCF178"/>
      <c r="PCG178"/>
      <c r="PCH178"/>
      <c r="PCI178"/>
      <c r="PCJ178"/>
      <c r="PCK178"/>
      <c r="PCL178"/>
      <c r="PCM178"/>
      <c r="PCN178"/>
      <c r="PCO178"/>
      <c r="PCP178"/>
      <c r="PCQ178"/>
      <c r="PCR178"/>
      <c r="PCS178"/>
      <c r="PCT178"/>
      <c r="PCU178"/>
      <c r="PCV178"/>
      <c r="PCW178"/>
      <c r="PCX178"/>
      <c r="PCY178"/>
      <c r="PCZ178"/>
      <c r="PDA178"/>
      <c r="PDB178"/>
      <c r="PDC178"/>
      <c r="PDD178"/>
      <c r="PDE178"/>
      <c r="PDF178"/>
      <c r="PDG178"/>
      <c r="PDH178"/>
      <c r="PDI178"/>
      <c r="PDJ178"/>
      <c r="PDK178"/>
      <c r="PDL178"/>
      <c r="PDM178"/>
      <c r="PDN178"/>
      <c r="PDO178"/>
      <c r="PDP178"/>
      <c r="PDQ178"/>
      <c r="PDR178"/>
      <c r="PDS178"/>
      <c r="PDT178"/>
      <c r="PDU178"/>
      <c r="PDV178"/>
      <c r="PDW178"/>
      <c r="PDX178"/>
      <c r="PDY178"/>
      <c r="PDZ178"/>
      <c r="PEA178"/>
      <c r="PEB178"/>
      <c r="PEC178"/>
      <c r="PED178"/>
      <c r="PEE178"/>
      <c r="PEF178"/>
      <c r="PEG178"/>
      <c r="PEH178"/>
      <c r="PEI178"/>
      <c r="PEJ178"/>
      <c r="PEK178"/>
      <c r="PEL178"/>
      <c r="PEM178"/>
      <c r="PEN178"/>
      <c r="PEO178"/>
      <c r="PEP178"/>
      <c r="PEQ178"/>
      <c r="PER178"/>
      <c r="PES178"/>
      <c r="PET178"/>
      <c r="PEU178"/>
      <c r="PEV178"/>
      <c r="PEW178"/>
      <c r="PEX178"/>
      <c r="PEY178"/>
      <c r="PEZ178"/>
      <c r="PFA178"/>
      <c r="PFB178"/>
      <c r="PFC178"/>
      <c r="PFD178"/>
      <c r="PFE178"/>
      <c r="PFF178"/>
      <c r="PFG178"/>
      <c r="PFH178"/>
      <c r="PFI178"/>
      <c r="PFJ178"/>
      <c r="PFK178"/>
      <c r="PFL178"/>
      <c r="PFM178"/>
      <c r="PFN178"/>
      <c r="PFO178"/>
      <c r="PFP178"/>
      <c r="PFQ178"/>
      <c r="PFR178"/>
      <c r="PFS178"/>
      <c r="PFT178"/>
      <c r="PFU178"/>
      <c r="PFV178"/>
      <c r="PFW178"/>
      <c r="PFX178"/>
      <c r="PFY178"/>
      <c r="PFZ178"/>
      <c r="PGA178"/>
      <c r="PGB178"/>
      <c r="PGC178"/>
      <c r="PGD178"/>
      <c r="PGE178"/>
      <c r="PGF178"/>
      <c r="PGG178"/>
      <c r="PGH178"/>
      <c r="PGI178"/>
      <c r="PGJ178"/>
      <c r="PGK178"/>
      <c r="PGL178"/>
      <c r="PGM178"/>
      <c r="PGN178"/>
      <c r="PGO178"/>
      <c r="PGP178"/>
      <c r="PGQ178"/>
      <c r="PGR178"/>
      <c r="PGS178"/>
      <c r="PGT178"/>
      <c r="PGU178"/>
      <c r="PGV178"/>
      <c r="PGW178"/>
      <c r="PGX178"/>
      <c r="PGY178"/>
      <c r="PGZ178"/>
      <c r="PHA178"/>
      <c r="PHB178"/>
      <c r="PHC178"/>
      <c r="PHD178"/>
      <c r="PHE178"/>
      <c r="PHF178"/>
      <c r="PHG178"/>
      <c r="PHH178"/>
      <c r="PHI178"/>
      <c r="PHJ178"/>
      <c r="PHK178"/>
      <c r="PHL178"/>
      <c r="PHM178"/>
      <c r="PHN178"/>
      <c r="PHO178"/>
      <c r="PHP178"/>
      <c r="PHQ178"/>
      <c r="PHR178"/>
      <c r="PHS178"/>
      <c r="PHT178"/>
      <c r="PHU178"/>
      <c r="PHV178"/>
      <c r="PHW178"/>
      <c r="PHX178"/>
      <c r="PHY178"/>
      <c r="PHZ178"/>
      <c r="PIA178"/>
      <c r="PIB178"/>
      <c r="PIC178"/>
      <c r="PID178"/>
      <c r="PIE178"/>
      <c r="PIF178"/>
      <c r="PIG178"/>
      <c r="PIH178"/>
      <c r="PII178"/>
      <c r="PIJ178"/>
      <c r="PIK178"/>
      <c r="PIL178"/>
      <c r="PIM178"/>
      <c r="PIN178"/>
      <c r="PIO178"/>
      <c r="PIP178"/>
      <c r="PIQ178"/>
      <c r="PIR178"/>
      <c r="PIS178"/>
      <c r="PIT178"/>
      <c r="PIU178"/>
      <c r="PIV178"/>
      <c r="PIW178"/>
      <c r="PIX178"/>
      <c r="PIY178"/>
      <c r="PIZ178"/>
      <c r="PJA178"/>
      <c r="PJB178"/>
      <c r="PJC178"/>
      <c r="PJD178"/>
      <c r="PJE178"/>
      <c r="PJF178"/>
      <c r="PJG178"/>
      <c r="PJH178"/>
      <c r="PJI178"/>
      <c r="PJJ178"/>
      <c r="PJK178"/>
      <c r="PJL178"/>
      <c r="PJM178"/>
      <c r="PJN178"/>
      <c r="PJO178"/>
      <c r="PJP178"/>
      <c r="PJQ178"/>
      <c r="PJR178"/>
      <c r="PJS178"/>
      <c r="PJT178"/>
      <c r="PJU178"/>
      <c r="PJV178"/>
      <c r="PJW178"/>
      <c r="PJX178"/>
      <c r="PJY178"/>
      <c r="PJZ178"/>
      <c r="PKA178"/>
      <c r="PKB178"/>
      <c r="PKC178"/>
      <c r="PKD178"/>
      <c r="PKE178"/>
      <c r="PKF178"/>
      <c r="PKG178"/>
      <c r="PKH178"/>
      <c r="PKI178"/>
      <c r="PKJ178"/>
      <c r="PKK178"/>
      <c r="PKL178"/>
      <c r="PKM178"/>
      <c r="PKN178"/>
      <c r="PKO178"/>
      <c r="PKP178"/>
      <c r="PKQ178"/>
      <c r="PKR178"/>
      <c r="PKS178"/>
      <c r="PKT178"/>
      <c r="PKU178"/>
      <c r="PKV178"/>
      <c r="PKW178"/>
      <c r="PKX178"/>
      <c r="PKY178"/>
      <c r="PKZ178"/>
      <c r="PLA178"/>
      <c r="PLB178"/>
      <c r="PLC178"/>
      <c r="PLD178"/>
      <c r="PLE178"/>
      <c r="PLF178"/>
      <c r="PLG178"/>
      <c r="PLH178"/>
      <c r="PLI178"/>
      <c r="PLJ178"/>
      <c r="PLK178"/>
      <c r="PLL178"/>
      <c r="PLM178"/>
      <c r="PLN178"/>
      <c r="PLO178"/>
      <c r="PLP178"/>
      <c r="PLQ178"/>
      <c r="PLR178"/>
      <c r="PLS178"/>
      <c r="PLT178"/>
      <c r="PLU178"/>
      <c r="PLV178"/>
      <c r="PLW178"/>
      <c r="PLX178"/>
      <c r="PLY178"/>
      <c r="PLZ178"/>
      <c r="PMA178"/>
      <c r="PMB178"/>
      <c r="PMC178"/>
      <c r="PMD178"/>
      <c r="PME178"/>
      <c r="PMF178"/>
      <c r="PMG178"/>
      <c r="PMH178"/>
      <c r="PMI178"/>
      <c r="PMJ178"/>
      <c r="PMK178"/>
      <c r="PML178"/>
      <c r="PMM178"/>
      <c r="PMN178"/>
      <c r="PMO178"/>
      <c r="PMP178"/>
      <c r="PMQ178"/>
      <c r="PMR178"/>
      <c r="PMS178"/>
      <c r="PMT178"/>
      <c r="PMU178"/>
      <c r="PMV178"/>
      <c r="PMW178"/>
      <c r="PMX178"/>
      <c r="PMY178"/>
      <c r="PMZ178"/>
      <c r="PNA178"/>
      <c r="PNB178"/>
      <c r="PNC178"/>
      <c r="PND178"/>
      <c r="PNE178"/>
      <c r="PNF178"/>
      <c r="PNG178"/>
      <c r="PNH178"/>
      <c r="PNI178"/>
      <c r="PNJ178"/>
      <c r="PNK178"/>
      <c r="PNL178"/>
      <c r="PNM178"/>
      <c r="PNN178"/>
      <c r="PNO178"/>
      <c r="PNP178"/>
      <c r="PNQ178"/>
      <c r="PNR178"/>
      <c r="PNS178"/>
      <c r="PNT178"/>
      <c r="PNU178"/>
      <c r="PNV178"/>
      <c r="PNW178"/>
      <c r="PNX178"/>
      <c r="PNY178"/>
      <c r="PNZ178"/>
      <c r="POA178"/>
      <c r="POB178"/>
      <c r="POC178"/>
      <c r="POD178"/>
      <c r="POE178"/>
      <c r="POF178"/>
      <c r="POG178"/>
      <c r="POH178"/>
      <c r="POI178"/>
      <c r="POJ178"/>
      <c r="POK178"/>
      <c r="POL178"/>
      <c r="POM178"/>
      <c r="PON178"/>
      <c r="POO178"/>
      <c r="POP178"/>
      <c r="POQ178"/>
      <c r="POR178"/>
      <c r="POS178"/>
      <c r="POT178"/>
      <c r="POU178"/>
      <c r="POV178"/>
      <c r="POW178"/>
      <c r="POX178"/>
      <c r="POY178"/>
      <c r="POZ178"/>
      <c r="PPA178"/>
      <c r="PPB178"/>
      <c r="PPC178"/>
      <c r="PPD178"/>
      <c r="PPE178"/>
      <c r="PPF178"/>
      <c r="PPG178"/>
      <c r="PPH178"/>
      <c r="PPI178"/>
      <c r="PPJ178"/>
      <c r="PPK178"/>
      <c r="PPL178"/>
      <c r="PPM178"/>
      <c r="PPN178"/>
      <c r="PPO178"/>
      <c r="PPP178"/>
      <c r="PPQ178"/>
      <c r="PPR178"/>
      <c r="PPS178"/>
      <c r="PPT178"/>
      <c r="PPU178"/>
      <c r="PPV178"/>
      <c r="PPW178"/>
      <c r="PPX178"/>
      <c r="PPY178"/>
      <c r="PPZ178"/>
      <c r="PQA178"/>
      <c r="PQB178"/>
      <c r="PQC178"/>
      <c r="PQD178"/>
      <c r="PQE178"/>
      <c r="PQF178"/>
      <c r="PQG178"/>
      <c r="PQH178"/>
      <c r="PQI178"/>
      <c r="PQJ178"/>
      <c r="PQK178"/>
      <c r="PQL178"/>
      <c r="PQM178"/>
      <c r="PQN178"/>
      <c r="PQO178"/>
      <c r="PQP178"/>
      <c r="PQQ178"/>
      <c r="PQR178"/>
      <c r="PQS178"/>
      <c r="PQT178"/>
      <c r="PQU178"/>
      <c r="PQV178"/>
      <c r="PQW178"/>
      <c r="PQX178"/>
      <c r="PQY178"/>
      <c r="PQZ178"/>
      <c r="PRA178"/>
      <c r="PRB178"/>
      <c r="PRC178"/>
      <c r="PRD178"/>
      <c r="PRE178"/>
      <c r="PRF178"/>
      <c r="PRG178"/>
      <c r="PRH178"/>
      <c r="PRI178"/>
      <c r="PRJ178"/>
      <c r="PRK178"/>
      <c r="PRL178"/>
      <c r="PRM178"/>
      <c r="PRN178"/>
      <c r="PRO178"/>
      <c r="PRP178"/>
      <c r="PRQ178"/>
      <c r="PRR178"/>
      <c r="PRS178"/>
      <c r="PRT178"/>
      <c r="PRU178"/>
      <c r="PRV178"/>
      <c r="PRW178"/>
      <c r="PRX178"/>
      <c r="PRY178"/>
      <c r="PRZ178"/>
      <c r="PSA178"/>
      <c r="PSB178"/>
      <c r="PSC178"/>
      <c r="PSD178"/>
      <c r="PSE178"/>
      <c r="PSF178"/>
      <c r="PSG178"/>
      <c r="PSH178"/>
      <c r="PSI178"/>
      <c r="PSJ178"/>
      <c r="PSK178"/>
      <c r="PSL178"/>
      <c r="PSM178"/>
      <c r="PSN178"/>
      <c r="PSO178"/>
      <c r="PSP178"/>
      <c r="PSQ178"/>
      <c r="PSR178"/>
      <c r="PSS178"/>
      <c r="PST178"/>
      <c r="PSU178"/>
      <c r="PSV178"/>
      <c r="PSW178"/>
      <c r="PSX178"/>
      <c r="PSY178"/>
      <c r="PSZ178"/>
      <c r="PTA178"/>
      <c r="PTB178"/>
      <c r="PTC178"/>
      <c r="PTD178"/>
      <c r="PTE178"/>
      <c r="PTF178"/>
      <c r="PTG178"/>
      <c r="PTH178"/>
      <c r="PTI178"/>
      <c r="PTJ178"/>
      <c r="PTK178"/>
      <c r="PTL178"/>
      <c r="PTM178"/>
      <c r="PTN178"/>
      <c r="PTO178"/>
      <c r="PTP178"/>
      <c r="PTQ178"/>
      <c r="PTR178"/>
      <c r="PTS178"/>
      <c r="PTT178"/>
      <c r="PTU178"/>
      <c r="PTV178"/>
      <c r="PTW178"/>
      <c r="PTX178"/>
      <c r="PTY178"/>
      <c r="PTZ178"/>
      <c r="PUA178"/>
      <c r="PUB178"/>
      <c r="PUC178"/>
      <c r="PUD178"/>
      <c r="PUE178"/>
      <c r="PUF178"/>
      <c r="PUG178"/>
      <c r="PUH178"/>
      <c r="PUI178"/>
      <c r="PUJ178"/>
      <c r="PUK178"/>
      <c r="PUL178"/>
      <c r="PUM178"/>
      <c r="PUN178"/>
      <c r="PUO178"/>
      <c r="PUP178"/>
      <c r="PUQ178"/>
      <c r="PUR178"/>
      <c r="PUS178"/>
      <c r="PUT178"/>
      <c r="PUU178"/>
      <c r="PUV178"/>
      <c r="PUW178"/>
      <c r="PUX178"/>
      <c r="PUY178"/>
      <c r="PUZ178"/>
      <c r="PVA178"/>
      <c r="PVB178"/>
      <c r="PVC178"/>
      <c r="PVD178"/>
      <c r="PVE178"/>
      <c r="PVF178"/>
      <c r="PVG178"/>
      <c r="PVH178"/>
      <c r="PVI178"/>
      <c r="PVJ178"/>
      <c r="PVK178"/>
      <c r="PVL178"/>
      <c r="PVM178"/>
      <c r="PVN178"/>
      <c r="PVO178"/>
      <c r="PVP178"/>
      <c r="PVQ178"/>
      <c r="PVR178"/>
      <c r="PVS178"/>
      <c r="PVT178"/>
      <c r="PVU178"/>
      <c r="PVV178"/>
      <c r="PVW178"/>
      <c r="PVX178"/>
      <c r="PVY178"/>
      <c r="PVZ178"/>
      <c r="PWA178"/>
      <c r="PWB178"/>
      <c r="PWC178"/>
      <c r="PWD178"/>
      <c r="PWE178"/>
      <c r="PWF178"/>
      <c r="PWG178"/>
      <c r="PWH178"/>
      <c r="PWI178"/>
      <c r="PWJ178"/>
      <c r="PWK178"/>
      <c r="PWL178"/>
      <c r="PWM178"/>
      <c r="PWN178"/>
      <c r="PWO178"/>
      <c r="PWP178"/>
      <c r="PWQ178"/>
      <c r="PWR178"/>
      <c r="PWS178"/>
      <c r="PWT178"/>
      <c r="PWU178"/>
      <c r="PWV178"/>
      <c r="PWW178"/>
      <c r="PWX178"/>
      <c r="PWY178"/>
      <c r="PWZ178"/>
      <c r="PXA178"/>
      <c r="PXB178"/>
      <c r="PXC178"/>
      <c r="PXD178"/>
      <c r="PXE178"/>
      <c r="PXF178"/>
      <c r="PXG178"/>
      <c r="PXH178"/>
      <c r="PXI178"/>
      <c r="PXJ178"/>
      <c r="PXK178"/>
      <c r="PXL178"/>
      <c r="PXM178"/>
      <c r="PXN178"/>
      <c r="PXO178"/>
      <c r="PXP178"/>
      <c r="PXQ178"/>
      <c r="PXR178"/>
      <c r="PXS178"/>
      <c r="PXT178"/>
      <c r="PXU178"/>
      <c r="PXV178"/>
      <c r="PXW178"/>
      <c r="PXX178"/>
      <c r="PXY178"/>
      <c r="PXZ178"/>
      <c r="PYA178"/>
      <c r="PYB178"/>
      <c r="PYC178"/>
      <c r="PYD178"/>
      <c r="PYE178"/>
      <c r="PYF178"/>
      <c r="PYG178"/>
      <c r="PYH178"/>
      <c r="PYI178"/>
      <c r="PYJ178"/>
      <c r="PYK178"/>
      <c r="PYL178"/>
      <c r="PYM178"/>
      <c r="PYN178"/>
      <c r="PYO178"/>
      <c r="PYP178"/>
      <c r="PYQ178"/>
      <c r="PYR178"/>
      <c r="PYS178"/>
      <c r="PYT178"/>
      <c r="PYU178"/>
      <c r="PYV178"/>
      <c r="PYW178"/>
      <c r="PYX178"/>
      <c r="PYY178"/>
      <c r="PYZ178"/>
      <c r="PZA178"/>
      <c r="PZB178"/>
      <c r="PZC178"/>
      <c r="PZD178"/>
      <c r="PZE178"/>
      <c r="PZF178"/>
      <c r="PZG178"/>
      <c r="PZH178"/>
      <c r="PZI178"/>
      <c r="PZJ178"/>
      <c r="PZK178"/>
      <c r="PZL178"/>
      <c r="PZM178"/>
      <c r="PZN178"/>
      <c r="PZO178"/>
      <c r="PZP178"/>
      <c r="PZQ178"/>
      <c r="PZR178"/>
      <c r="PZS178"/>
      <c r="PZT178"/>
      <c r="PZU178"/>
      <c r="PZV178"/>
      <c r="PZW178"/>
      <c r="PZX178"/>
      <c r="PZY178"/>
      <c r="PZZ178"/>
      <c r="QAA178"/>
      <c r="QAB178"/>
      <c r="QAC178"/>
      <c r="QAD178"/>
      <c r="QAE178"/>
      <c r="QAF178"/>
      <c r="QAG178"/>
      <c r="QAH178"/>
      <c r="QAI178"/>
      <c r="QAJ178"/>
      <c r="QAK178"/>
      <c r="QAL178"/>
      <c r="QAM178"/>
      <c r="QAN178"/>
      <c r="QAO178"/>
      <c r="QAP178"/>
      <c r="QAQ178"/>
      <c r="QAR178"/>
      <c r="QAS178"/>
      <c r="QAT178"/>
      <c r="QAU178"/>
      <c r="QAV178"/>
      <c r="QAW178"/>
      <c r="QAX178"/>
      <c r="QAY178"/>
      <c r="QAZ178"/>
      <c r="QBA178"/>
      <c r="QBB178"/>
      <c r="QBC178"/>
      <c r="QBD178"/>
      <c r="QBE178"/>
      <c r="QBF178"/>
      <c r="QBG178"/>
      <c r="QBH178"/>
      <c r="QBI178"/>
      <c r="QBJ178"/>
      <c r="QBK178"/>
      <c r="QBL178"/>
      <c r="QBM178"/>
      <c r="QBN178"/>
      <c r="QBO178"/>
      <c r="QBP178"/>
      <c r="QBQ178"/>
      <c r="QBR178"/>
      <c r="QBS178"/>
      <c r="QBT178"/>
      <c r="QBU178"/>
      <c r="QBV178"/>
      <c r="QBW178"/>
      <c r="QBX178"/>
      <c r="QBY178"/>
      <c r="QBZ178"/>
      <c r="QCA178"/>
      <c r="QCB178"/>
      <c r="QCC178"/>
      <c r="QCD178"/>
      <c r="QCE178"/>
      <c r="QCF178"/>
      <c r="QCG178"/>
      <c r="QCH178"/>
      <c r="QCI178"/>
      <c r="QCJ178"/>
      <c r="QCK178"/>
      <c r="QCL178"/>
      <c r="QCM178"/>
      <c r="QCN178"/>
      <c r="QCO178"/>
      <c r="QCP178"/>
      <c r="QCQ178"/>
      <c r="QCR178"/>
      <c r="QCS178"/>
      <c r="QCT178"/>
      <c r="QCU178"/>
      <c r="QCV178"/>
      <c r="QCW178"/>
      <c r="QCX178"/>
      <c r="QCY178"/>
      <c r="QCZ178"/>
      <c r="QDA178"/>
      <c r="QDB178"/>
      <c r="QDC178"/>
      <c r="QDD178"/>
      <c r="QDE178"/>
      <c r="QDF178"/>
      <c r="QDG178"/>
      <c r="QDH178"/>
      <c r="QDI178"/>
      <c r="QDJ178"/>
      <c r="QDK178"/>
      <c r="QDL178"/>
      <c r="QDM178"/>
      <c r="QDN178"/>
      <c r="QDO178"/>
      <c r="QDP178"/>
      <c r="QDQ178"/>
      <c r="QDR178"/>
      <c r="QDS178"/>
      <c r="QDT178"/>
      <c r="QDU178"/>
      <c r="QDV178"/>
      <c r="QDW178"/>
      <c r="QDX178"/>
      <c r="QDY178"/>
      <c r="QDZ178"/>
      <c r="QEA178"/>
      <c r="QEB178"/>
      <c r="QEC178"/>
      <c r="QED178"/>
      <c r="QEE178"/>
      <c r="QEF178"/>
      <c r="QEG178"/>
      <c r="QEH178"/>
      <c r="QEI178"/>
      <c r="QEJ178"/>
      <c r="QEK178"/>
      <c r="QEL178"/>
      <c r="QEM178"/>
      <c r="QEN178"/>
      <c r="QEO178"/>
      <c r="QEP178"/>
      <c r="QEQ178"/>
      <c r="QER178"/>
      <c r="QES178"/>
      <c r="QET178"/>
      <c r="QEU178"/>
      <c r="QEV178"/>
      <c r="QEW178"/>
      <c r="QEX178"/>
      <c r="QEY178"/>
      <c r="QEZ178"/>
      <c r="QFA178"/>
      <c r="QFB178"/>
      <c r="QFC178"/>
      <c r="QFD178"/>
      <c r="QFE178"/>
      <c r="QFF178"/>
      <c r="QFG178"/>
      <c r="QFH178"/>
      <c r="QFI178"/>
      <c r="QFJ178"/>
      <c r="QFK178"/>
      <c r="QFL178"/>
      <c r="QFM178"/>
      <c r="QFN178"/>
      <c r="QFO178"/>
      <c r="QFP178"/>
      <c r="QFQ178"/>
      <c r="QFR178"/>
      <c r="QFS178"/>
      <c r="QFT178"/>
      <c r="QFU178"/>
      <c r="QFV178"/>
      <c r="QFW178"/>
      <c r="QFX178"/>
      <c r="QFY178"/>
      <c r="QFZ178"/>
      <c r="QGA178"/>
      <c r="QGB178"/>
      <c r="QGC178"/>
      <c r="QGD178"/>
      <c r="QGE178"/>
      <c r="QGF178"/>
      <c r="QGG178"/>
      <c r="QGH178"/>
      <c r="QGI178"/>
      <c r="QGJ178"/>
      <c r="QGK178"/>
      <c r="QGL178"/>
      <c r="QGM178"/>
      <c r="QGN178"/>
      <c r="QGO178"/>
      <c r="QGP178"/>
      <c r="QGQ178"/>
      <c r="QGR178"/>
      <c r="QGS178"/>
      <c r="QGT178"/>
      <c r="QGU178"/>
      <c r="QGV178"/>
      <c r="QGW178"/>
      <c r="QGX178"/>
      <c r="QGY178"/>
      <c r="QGZ178"/>
      <c r="QHA178"/>
      <c r="QHB178"/>
      <c r="QHC178"/>
      <c r="QHD178"/>
      <c r="QHE178"/>
      <c r="QHF178"/>
      <c r="QHG178"/>
      <c r="QHH178"/>
      <c r="QHI178"/>
      <c r="QHJ178"/>
      <c r="QHK178"/>
      <c r="QHL178"/>
      <c r="QHM178"/>
      <c r="QHN178"/>
      <c r="QHO178"/>
      <c r="QHP178"/>
      <c r="QHQ178"/>
      <c r="QHR178"/>
      <c r="QHS178"/>
      <c r="QHT178"/>
      <c r="QHU178"/>
      <c r="QHV178"/>
      <c r="QHW178"/>
      <c r="QHX178"/>
      <c r="QHY178"/>
      <c r="QHZ178"/>
      <c r="QIA178"/>
      <c r="QIB178"/>
      <c r="QIC178"/>
      <c r="QID178"/>
      <c r="QIE178"/>
      <c r="QIF178"/>
      <c r="QIG178"/>
      <c r="QIH178"/>
      <c r="QII178"/>
      <c r="QIJ178"/>
      <c r="QIK178"/>
      <c r="QIL178"/>
      <c r="QIM178"/>
      <c r="QIN178"/>
      <c r="QIO178"/>
      <c r="QIP178"/>
      <c r="QIQ178"/>
      <c r="QIR178"/>
      <c r="QIS178"/>
      <c r="QIT178"/>
      <c r="QIU178"/>
      <c r="QIV178"/>
      <c r="QIW178"/>
      <c r="QIX178"/>
      <c r="QIY178"/>
      <c r="QIZ178"/>
      <c r="QJA178"/>
      <c r="QJB178"/>
      <c r="QJC178"/>
      <c r="QJD178"/>
      <c r="QJE178"/>
      <c r="QJF178"/>
      <c r="QJG178"/>
      <c r="QJH178"/>
      <c r="QJI178"/>
      <c r="QJJ178"/>
      <c r="QJK178"/>
      <c r="QJL178"/>
      <c r="QJM178"/>
      <c r="QJN178"/>
      <c r="QJO178"/>
      <c r="QJP178"/>
      <c r="QJQ178"/>
      <c r="QJR178"/>
      <c r="QJS178"/>
      <c r="QJT178"/>
      <c r="QJU178"/>
      <c r="QJV178"/>
      <c r="QJW178"/>
      <c r="QJX178"/>
      <c r="QJY178"/>
      <c r="QJZ178"/>
      <c r="QKA178"/>
      <c r="QKB178"/>
      <c r="QKC178"/>
      <c r="QKD178"/>
      <c r="QKE178"/>
      <c r="QKF178"/>
      <c r="QKG178"/>
      <c r="QKH178"/>
      <c r="QKI178"/>
      <c r="QKJ178"/>
      <c r="QKK178"/>
      <c r="QKL178"/>
      <c r="QKM178"/>
      <c r="QKN178"/>
      <c r="QKO178"/>
      <c r="QKP178"/>
      <c r="QKQ178"/>
      <c r="QKR178"/>
      <c r="QKS178"/>
      <c r="QKT178"/>
      <c r="QKU178"/>
      <c r="QKV178"/>
      <c r="QKW178"/>
      <c r="QKX178"/>
      <c r="QKY178"/>
      <c r="QKZ178"/>
      <c r="QLA178"/>
      <c r="QLB178"/>
      <c r="QLC178"/>
      <c r="QLD178"/>
      <c r="QLE178"/>
      <c r="QLF178"/>
      <c r="QLG178"/>
      <c r="QLH178"/>
      <c r="QLI178"/>
      <c r="QLJ178"/>
      <c r="QLK178"/>
      <c r="QLL178"/>
      <c r="QLM178"/>
      <c r="QLN178"/>
      <c r="QLO178"/>
      <c r="QLP178"/>
      <c r="QLQ178"/>
      <c r="QLR178"/>
      <c r="QLS178"/>
      <c r="QLT178"/>
      <c r="QLU178"/>
      <c r="QLV178"/>
      <c r="QLW178"/>
      <c r="QLX178"/>
      <c r="QLY178"/>
      <c r="QLZ178"/>
      <c r="QMA178"/>
      <c r="QMB178"/>
      <c r="QMC178"/>
      <c r="QMD178"/>
      <c r="QME178"/>
      <c r="QMF178"/>
      <c r="QMG178"/>
      <c r="QMH178"/>
      <c r="QMI178"/>
      <c r="QMJ178"/>
      <c r="QMK178"/>
      <c r="QML178"/>
      <c r="QMM178"/>
      <c r="QMN178"/>
      <c r="QMO178"/>
      <c r="QMP178"/>
      <c r="QMQ178"/>
      <c r="QMR178"/>
      <c r="QMS178"/>
      <c r="QMT178"/>
      <c r="QMU178"/>
      <c r="QMV178"/>
      <c r="QMW178"/>
      <c r="QMX178"/>
      <c r="QMY178"/>
      <c r="QMZ178"/>
      <c r="QNA178"/>
      <c r="QNB178"/>
      <c r="QNC178"/>
      <c r="QND178"/>
      <c r="QNE178"/>
      <c r="QNF178"/>
      <c r="QNG178"/>
      <c r="QNH178"/>
      <c r="QNI178"/>
      <c r="QNJ178"/>
      <c r="QNK178"/>
      <c r="QNL178"/>
      <c r="QNM178"/>
      <c r="QNN178"/>
      <c r="QNO178"/>
      <c r="QNP178"/>
      <c r="QNQ178"/>
      <c r="QNR178"/>
      <c r="QNS178"/>
      <c r="QNT178"/>
      <c r="QNU178"/>
      <c r="QNV178"/>
      <c r="QNW178"/>
      <c r="QNX178"/>
      <c r="QNY178"/>
      <c r="QNZ178"/>
      <c r="QOA178"/>
      <c r="QOB178"/>
      <c r="QOC178"/>
      <c r="QOD178"/>
      <c r="QOE178"/>
      <c r="QOF178"/>
      <c r="QOG178"/>
      <c r="QOH178"/>
      <c r="QOI178"/>
      <c r="QOJ178"/>
      <c r="QOK178"/>
      <c r="QOL178"/>
      <c r="QOM178"/>
      <c r="QON178"/>
      <c r="QOO178"/>
      <c r="QOP178"/>
      <c r="QOQ178"/>
      <c r="QOR178"/>
      <c r="QOS178"/>
      <c r="QOT178"/>
      <c r="QOU178"/>
      <c r="QOV178"/>
      <c r="QOW178"/>
      <c r="QOX178"/>
      <c r="QOY178"/>
      <c r="QOZ178"/>
      <c r="QPA178"/>
      <c r="QPB178"/>
      <c r="QPC178"/>
      <c r="QPD178"/>
      <c r="QPE178"/>
      <c r="QPF178"/>
      <c r="QPG178"/>
      <c r="QPH178"/>
      <c r="QPI178"/>
      <c r="QPJ178"/>
      <c r="QPK178"/>
      <c r="QPL178"/>
      <c r="QPM178"/>
      <c r="QPN178"/>
      <c r="QPO178"/>
      <c r="QPP178"/>
      <c r="QPQ178"/>
      <c r="QPR178"/>
      <c r="QPS178"/>
      <c r="QPT178"/>
      <c r="QPU178"/>
      <c r="QPV178"/>
      <c r="QPW178"/>
      <c r="QPX178"/>
      <c r="QPY178"/>
      <c r="QPZ178"/>
      <c r="QQA178"/>
      <c r="QQB178"/>
      <c r="QQC178"/>
      <c r="QQD178"/>
      <c r="QQE178"/>
      <c r="QQF178"/>
      <c r="QQG178"/>
      <c r="QQH178"/>
      <c r="QQI178"/>
      <c r="QQJ178"/>
      <c r="QQK178"/>
      <c r="QQL178"/>
      <c r="QQM178"/>
      <c r="QQN178"/>
      <c r="QQO178"/>
      <c r="QQP178"/>
      <c r="QQQ178"/>
      <c r="QQR178"/>
      <c r="QQS178"/>
      <c r="QQT178"/>
      <c r="QQU178"/>
      <c r="QQV178"/>
      <c r="QQW178"/>
      <c r="QQX178"/>
      <c r="QQY178"/>
      <c r="QQZ178"/>
      <c r="QRA178"/>
      <c r="QRB178"/>
      <c r="QRC178"/>
      <c r="QRD178"/>
      <c r="QRE178"/>
      <c r="QRF178"/>
      <c r="QRG178"/>
      <c r="QRH178"/>
      <c r="QRI178"/>
      <c r="QRJ178"/>
      <c r="QRK178"/>
      <c r="QRL178"/>
      <c r="QRM178"/>
      <c r="QRN178"/>
      <c r="QRO178"/>
      <c r="QRP178"/>
      <c r="QRQ178"/>
      <c r="QRR178"/>
      <c r="QRS178"/>
      <c r="QRT178"/>
      <c r="QRU178"/>
      <c r="QRV178"/>
      <c r="QRW178"/>
      <c r="QRX178"/>
      <c r="QRY178"/>
      <c r="QRZ178"/>
      <c r="QSA178"/>
      <c r="QSB178"/>
      <c r="QSC178"/>
      <c r="QSD178"/>
      <c r="QSE178"/>
      <c r="QSF178"/>
      <c r="QSG178"/>
      <c r="QSH178"/>
      <c r="QSI178"/>
      <c r="QSJ178"/>
      <c r="QSK178"/>
      <c r="QSL178"/>
      <c r="QSM178"/>
      <c r="QSN178"/>
      <c r="QSO178"/>
      <c r="QSP178"/>
      <c r="QSQ178"/>
      <c r="QSR178"/>
      <c r="QSS178"/>
      <c r="QST178"/>
      <c r="QSU178"/>
      <c r="QSV178"/>
      <c r="QSW178"/>
      <c r="QSX178"/>
      <c r="QSY178"/>
      <c r="QSZ178"/>
      <c r="QTA178"/>
      <c r="QTB178"/>
      <c r="QTC178"/>
      <c r="QTD178"/>
      <c r="QTE178"/>
      <c r="QTF178"/>
      <c r="QTG178"/>
      <c r="QTH178"/>
      <c r="QTI178"/>
      <c r="QTJ178"/>
      <c r="QTK178"/>
      <c r="QTL178"/>
      <c r="QTM178"/>
      <c r="QTN178"/>
      <c r="QTO178"/>
      <c r="QTP178"/>
      <c r="QTQ178"/>
      <c r="QTR178"/>
      <c r="QTS178"/>
      <c r="QTT178"/>
      <c r="QTU178"/>
      <c r="QTV178"/>
      <c r="QTW178"/>
      <c r="QTX178"/>
      <c r="QTY178"/>
      <c r="QTZ178"/>
      <c r="QUA178"/>
      <c r="QUB178"/>
      <c r="QUC178"/>
      <c r="QUD178"/>
      <c r="QUE178"/>
      <c r="QUF178"/>
      <c r="QUG178"/>
      <c r="QUH178"/>
      <c r="QUI178"/>
      <c r="QUJ178"/>
      <c r="QUK178"/>
      <c r="QUL178"/>
      <c r="QUM178"/>
      <c r="QUN178"/>
      <c r="QUO178"/>
      <c r="QUP178"/>
      <c r="QUQ178"/>
      <c r="QUR178"/>
      <c r="QUS178"/>
      <c r="QUT178"/>
      <c r="QUU178"/>
      <c r="QUV178"/>
      <c r="QUW178"/>
      <c r="QUX178"/>
      <c r="QUY178"/>
      <c r="QUZ178"/>
      <c r="QVA178"/>
      <c r="QVB178"/>
      <c r="QVC178"/>
      <c r="QVD178"/>
      <c r="QVE178"/>
      <c r="QVF178"/>
      <c r="QVG178"/>
      <c r="QVH178"/>
      <c r="QVI178"/>
      <c r="QVJ178"/>
      <c r="QVK178"/>
      <c r="QVL178"/>
      <c r="QVM178"/>
      <c r="QVN178"/>
      <c r="QVO178"/>
      <c r="QVP178"/>
      <c r="QVQ178"/>
      <c r="QVR178"/>
      <c r="QVS178"/>
      <c r="QVT178"/>
      <c r="QVU178"/>
      <c r="QVV178"/>
      <c r="QVW178"/>
      <c r="QVX178"/>
      <c r="QVY178"/>
      <c r="QVZ178"/>
      <c r="QWA178"/>
      <c r="QWB178"/>
      <c r="QWC178"/>
      <c r="QWD178"/>
      <c r="QWE178"/>
      <c r="QWF178"/>
      <c r="QWG178"/>
      <c r="QWH178"/>
      <c r="QWI178"/>
      <c r="QWJ178"/>
      <c r="QWK178"/>
      <c r="QWL178"/>
      <c r="QWM178"/>
      <c r="QWN178"/>
      <c r="QWO178"/>
      <c r="QWP178"/>
      <c r="QWQ178"/>
      <c r="QWR178"/>
      <c r="QWS178"/>
      <c r="QWT178"/>
      <c r="QWU178"/>
      <c r="QWV178"/>
      <c r="QWW178"/>
      <c r="QWX178"/>
      <c r="QWY178"/>
      <c r="QWZ178"/>
      <c r="QXA178"/>
      <c r="QXB178"/>
      <c r="QXC178"/>
      <c r="QXD178"/>
      <c r="QXE178"/>
      <c r="QXF178"/>
      <c r="QXG178"/>
      <c r="QXH178"/>
      <c r="QXI178"/>
      <c r="QXJ178"/>
      <c r="QXK178"/>
      <c r="QXL178"/>
      <c r="QXM178"/>
      <c r="QXN178"/>
      <c r="QXO178"/>
      <c r="QXP178"/>
      <c r="QXQ178"/>
      <c r="QXR178"/>
      <c r="QXS178"/>
      <c r="QXT178"/>
      <c r="QXU178"/>
      <c r="QXV178"/>
      <c r="QXW178"/>
      <c r="QXX178"/>
      <c r="QXY178"/>
      <c r="QXZ178"/>
      <c r="QYA178"/>
      <c r="QYB178"/>
      <c r="QYC178"/>
      <c r="QYD178"/>
      <c r="QYE178"/>
      <c r="QYF178"/>
      <c r="QYG178"/>
      <c r="QYH178"/>
      <c r="QYI178"/>
      <c r="QYJ178"/>
      <c r="QYK178"/>
      <c r="QYL178"/>
      <c r="QYM178"/>
      <c r="QYN178"/>
      <c r="QYO178"/>
      <c r="QYP178"/>
      <c r="QYQ178"/>
      <c r="QYR178"/>
      <c r="QYS178"/>
      <c r="QYT178"/>
      <c r="QYU178"/>
      <c r="QYV178"/>
      <c r="QYW178"/>
      <c r="QYX178"/>
      <c r="QYY178"/>
      <c r="QYZ178"/>
      <c r="QZA178"/>
      <c r="QZB178"/>
      <c r="QZC178"/>
      <c r="QZD178"/>
      <c r="QZE178"/>
      <c r="QZF178"/>
      <c r="QZG178"/>
      <c r="QZH178"/>
      <c r="QZI178"/>
      <c r="QZJ178"/>
      <c r="QZK178"/>
      <c r="QZL178"/>
      <c r="QZM178"/>
      <c r="QZN178"/>
      <c r="QZO178"/>
      <c r="QZP178"/>
      <c r="QZQ178"/>
      <c r="QZR178"/>
      <c r="QZS178"/>
      <c r="QZT178"/>
      <c r="QZU178"/>
      <c r="QZV178"/>
      <c r="QZW178"/>
      <c r="QZX178"/>
      <c r="QZY178"/>
      <c r="QZZ178"/>
      <c r="RAA178"/>
      <c r="RAB178"/>
      <c r="RAC178"/>
      <c r="RAD178"/>
      <c r="RAE178"/>
      <c r="RAF178"/>
      <c r="RAG178"/>
      <c r="RAH178"/>
      <c r="RAI178"/>
      <c r="RAJ178"/>
      <c r="RAK178"/>
      <c r="RAL178"/>
      <c r="RAM178"/>
      <c r="RAN178"/>
      <c r="RAO178"/>
      <c r="RAP178"/>
      <c r="RAQ178"/>
      <c r="RAR178"/>
      <c r="RAS178"/>
      <c r="RAT178"/>
      <c r="RAU178"/>
      <c r="RAV178"/>
      <c r="RAW178"/>
      <c r="RAX178"/>
      <c r="RAY178"/>
      <c r="RAZ178"/>
      <c r="RBA178"/>
      <c r="RBB178"/>
      <c r="RBC178"/>
      <c r="RBD178"/>
      <c r="RBE178"/>
      <c r="RBF178"/>
      <c r="RBG178"/>
      <c r="RBH178"/>
      <c r="RBI178"/>
      <c r="RBJ178"/>
      <c r="RBK178"/>
      <c r="RBL178"/>
      <c r="RBM178"/>
      <c r="RBN178"/>
      <c r="RBO178"/>
      <c r="RBP178"/>
      <c r="RBQ178"/>
      <c r="RBR178"/>
      <c r="RBS178"/>
      <c r="RBT178"/>
      <c r="RBU178"/>
      <c r="RBV178"/>
      <c r="RBW178"/>
      <c r="RBX178"/>
      <c r="RBY178"/>
      <c r="RBZ178"/>
      <c r="RCA178"/>
      <c r="RCB178"/>
      <c r="RCC178"/>
      <c r="RCD178"/>
      <c r="RCE178"/>
      <c r="RCF178"/>
      <c r="RCG178"/>
      <c r="RCH178"/>
      <c r="RCI178"/>
      <c r="RCJ178"/>
      <c r="RCK178"/>
      <c r="RCL178"/>
      <c r="RCM178"/>
      <c r="RCN178"/>
      <c r="RCO178"/>
      <c r="RCP178"/>
      <c r="RCQ178"/>
      <c r="RCR178"/>
      <c r="RCS178"/>
      <c r="RCT178"/>
      <c r="RCU178"/>
      <c r="RCV178"/>
      <c r="RCW178"/>
      <c r="RCX178"/>
      <c r="RCY178"/>
      <c r="RCZ178"/>
      <c r="RDA178"/>
      <c r="RDB178"/>
      <c r="RDC178"/>
      <c r="RDD178"/>
      <c r="RDE178"/>
      <c r="RDF178"/>
      <c r="RDG178"/>
      <c r="RDH178"/>
      <c r="RDI178"/>
      <c r="RDJ178"/>
      <c r="RDK178"/>
      <c r="RDL178"/>
      <c r="RDM178"/>
      <c r="RDN178"/>
      <c r="RDO178"/>
      <c r="RDP178"/>
      <c r="RDQ178"/>
      <c r="RDR178"/>
      <c r="RDS178"/>
      <c r="RDT178"/>
      <c r="RDU178"/>
      <c r="RDV178"/>
      <c r="RDW178"/>
      <c r="RDX178"/>
      <c r="RDY178"/>
      <c r="RDZ178"/>
      <c r="REA178"/>
      <c r="REB178"/>
      <c r="REC178"/>
      <c r="RED178"/>
      <c r="REE178"/>
      <c r="REF178"/>
      <c r="REG178"/>
      <c r="REH178"/>
      <c r="REI178"/>
      <c r="REJ178"/>
      <c r="REK178"/>
      <c r="REL178"/>
      <c r="REM178"/>
      <c r="REN178"/>
      <c r="REO178"/>
      <c r="REP178"/>
      <c r="REQ178"/>
      <c r="RER178"/>
      <c r="RES178"/>
      <c r="RET178"/>
      <c r="REU178"/>
      <c r="REV178"/>
      <c r="REW178"/>
      <c r="REX178"/>
      <c r="REY178"/>
      <c r="REZ178"/>
      <c r="RFA178"/>
      <c r="RFB178"/>
      <c r="RFC178"/>
      <c r="RFD178"/>
      <c r="RFE178"/>
      <c r="RFF178"/>
      <c r="RFG178"/>
      <c r="RFH178"/>
      <c r="RFI178"/>
      <c r="RFJ178"/>
      <c r="RFK178"/>
      <c r="RFL178"/>
      <c r="RFM178"/>
      <c r="RFN178"/>
      <c r="RFO178"/>
      <c r="RFP178"/>
      <c r="RFQ178"/>
      <c r="RFR178"/>
      <c r="RFS178"/>
      <c r="RFT178"/>
      <c r="RFU178"/>
      <c r="RFV178"/>
      <c r="RFW178"/>
      <c r="RFX178"/>
      <c r="RFY178"/>
      <c r="RFZ178"/>
      <c r="RGA178"/>
      <c r="RGB178"/>
      <c r="RGC178"/>
      <c r="RGD178"/>
      <c r="RGE178"/>
      <c r="RGF178"/>
      <c r="RGG178"/>
      <c r="RGH178"/>
      <c r="RGI178"/>
      <c r="RGJ178"/>
      <c r="RGK178"/>
      <c r="RGL178"/>
      <c r="RGM178"/>
      <c r="RGN178"/>
      <c r="RGO178"/>
      <c r="RGP178"/>
      <c r="RGQ178"/>
      <c r="RGR178"/>
      <c r="RGS178"/>
      <c r="RGT178"/>
      <c r="RGU178"/>
      <c r="RGV178"/>
      <c r="RGW178"/>
      <c r="RGX178"/>
      <c r="RGY178"/>
      <c r="RGZ178"/>
      <c r="RHA178"/>
      <c r="RHB178"/>
      <c r="RHC178"/>
      <c r="RHD178"/>
      <c r="RHE178"/>
      <c r="RHF178"/>
      <c r="RHG178"/>
      <c r="RHH178"/>
      <c r="RHI178"/>
      <c r="RHJ178"/>
      <c r="RHK178"/>
      <c r="RHL178"/>
      <c r="RHM178"/>
      <c r="RHN178"/>
      <c r="RHO178"/>
      <c r="RHP178"/>
      <c r="RHQ178"/>
      <c r="RHR178"/>
      <c r="RHS178"/>
      <c r="RHT178"/>
      <c r="RHU178"/>
      <c r="RHV178"/>
      <c r="RHW178"/>
      <c r="RHX178"/>
      <c r="RHY178"/>
      <c r="RHZ178"/>
      <c r="RIA178"/>
      <c r="RIB178"/>
      <c r="RIC178"/>
      <c r="RID178"/>
      <c r="RIE178"/>
      <c r="RIF178"/>
      <c r="RIG178"/>
      <c r="RIH178"/>
      <c r="RII178"/>
      <c r="RIJ178"/>
      <c r="RIK178"/>
      <c r="RIL178"/>
      <c r="RIM178"/>
      <c r="RIN178"/>
      <c r="RIO178"/>
      <c r="RIP178"/>
      <c r="RIQ178"/>
      <c r="RIR178"/>
      <c r="RIS178"/>
      <c r="RIT178"/>
      <c r="RIU178"/>
      <c r="RIV178"/>
      <c r="RIW178"/>
      <c r="RIX178"/>
      <c r="RIY178"/>
      <c r="RIZ178"/>
      <c r="RJA178"/>
      <c r="RJB178"/>
      <c r="RJC178"/>
      <c r="RJD178"/>
      <c r="RJE178"/>
      <c r="RJF178"/>
      <c r="RJG178"/>
      <c r="RJH178"/>
      <c r="RJI178"/>
      <c r="RJJ178"/>
      <c r="RJK178"/>
      <c r="RJL178"/>
      <c r="RJM178"/>
      <c r="RJN178"/>
      <c r="RJO178"/>
      <c r="RJP178"/>
      <c r="RJQ178"/>
      <c r="RJR178"/>
      <c r="RJS178"/>
      <c r="RJT178"/>
      <c r="RJU178"/>
      <c r="RJV178"/>
      <c r="RJW178"/>
      <c r="RJX178"/>
      <c r="RJY178"/>
      <c r="RJZ178"/>
      <c r="RKA178"/>
      <c r="RKB178"/>
      <c r="RKC178"/>
      <c r="RKD178"/>
      <c r="RKE178"/>
      <c r="RKF178"/>
      <c r="RKG178"/>
      <c r="RKH178"/>
      <c r="RKI178"/>
      <c r="RKJ178"/>
      <c r="RKK178"/>
      <c r="RKL178"/>
      <c r="RKM178"/>
      <c r="RKN178"/>
      <c r="RKO178"/>
      <c r="RKP178"/>
      <c r="RKQ178"/>
      <c r="RKR178"/>
      <c r="RKS178"/>
      <c r="RKT178"/>
      <c r="RKU178"/>
      <c r="RKV178"/>
      <c r="RKW178"/>
      <c r="RKX178"/>
      <c r="RKY178"/>
      <c r="RKZ178"/>
      <c r="RLA178"/>
      <c r="RLB178"/>
      <c r="RLC178"/>
      <c r="RLD178"/>
      <c r="RLE178"/>
      <c r="RLF178"/>
      <c r="RLG178"/>
      <c r="RLH178"/>
      <c r="RLI178"/>
      <c r="RLJ178"/>
      <c r="RLK178"/>
      <c r="RLL178"/>
      <c r="RLM178"/>
      <c r="RLN178"/>
      <c r="RLO178"/>
      <c r="RLP178"/>
      <c r="RLQ178"/>
      <c r="RLR178"/>
      <c r="RLS178"/>
      <c r="RLT178"/>
      <c r="RLU178"/>
      <c r="RLV178"/>
      <c r="RLW178"/>
      <c r="RLX178"/>
      <c r="RLY178"/>
      <c r="RLZ178"/>
      <c r="RMA178"/>
      <c r="RMB178"/>
      <c r="RMC178"/>
      <c r="RMD178"/>
      <c r="RME178"/>
      <c r="RMF178"/>
      <c r="RMG178"/>
      <c r="RMH178"/>
      <c r="RMI178"/>
      <c r="RMJ178"/>
      <c r="RMK178"/>
      <c r="RML178"/>
      <c r="RMM178"/>
      <c r="RMN178"/>
      <c r="RMO178"/>
      <c r="RMP178"/>
      <c r="RMQ178"/>
      <c r="RMR178"/>
      <c r="RMS178"/>
      <c r="RMT178"/>
      <c r="RMU178"/>
      <c r="RMV178"/>
      <c r="RMW178"/>
      <c r="RMX178"/>
      <c r="RMY178"/>
      <c r="RMZ178"/>
      <c r="RNA178"/>
      <c r="RNB178"/>
      <c r="RNC178"/>
      <c r="RND178"/>
      <c r="RNE178"/>
      <c r="RNF178"/>
      <c r="RNG178"/>
      <c r="RNH178"/>
      <c r="RNI178"/>
      <c r="RNJ178"/>
      <c r="RNK178"/>
      <c r="RNL178"/>
      <c r="RNM178"/>
      <c r="RNN178"/>
      <c r="RNO178"/>
      <c r="RNP178"/>
      <c r="RNQ178"/>
      <c r="RNR178"/>
      <c r="RNS178"/>
      <c r="RNT178"/>
      <c r="RNU178"/>
      <c r="RNV178"/>
      <c r="RNW178"/>
      <c r="RNX178"/>
      <c r="RNY178"/>
      <c r="RNZ178"/>
      <c r="ROA178"/>
      <c r="ROB178"/>
      <c r="ROC178"/>
      <c r="ROD178"/>
      <c r="ROE178"/>
      <c r="ROF178"/>
      <c r="ROG178"/>
      <c r="ROH178"/>
      <c r="ROI178"/>
      <c r="ROJ178"/>
      <c r="ROK178"/>
      <c r="ROL178"/>
      <c r="ROM178"/>
      <c r="RON178"/>
      <c r="ROO178"/>
      <c r="ROP178"/>
      <c r="ROQ178"/>
      <c r="ROR178"/>
      <c r="ROS178"/>
      <c r="ROT178"/>
      <c r="ROU178"/>
      <c r="ROV178"/>
      <c r="ROW178"/>
      <c r="ROX178"/>
      <c r="ROY178"/>
      <c r="ROZ178"/>
      <c r="RPA178"/>
      <c r="RPB178"/>
      <c r="RPC178"/>
      <c r="RPD178"/>
      <c r="RPE178"/>
      <c r="RPF178"/>
      <c r="RPG178"/>
      <c r="RPH178"/>
      <c r="RPI178"/>
      <c r="RPJ178"/>
      <c r="RPK178"/>
      <c r="RPL178"/>
      <c r="RPM178"/>
      <c r="RPN178"/>
      <c r="RPO178"/>
      <c r="RPP178"/>
      <c r="RPQ178"/>
      <c r="RPR178"/>
      <c r="RPS178"/>
      <c r="RPT178"/>
      <c r="RPU178"/>
      <c r="RPV178"/>
      <c r="RPW178"/>
      <c r="RPX178"/>
      <c r="RPY178"/>
      <c r="RPZ178"/>
      <c r="RQA178"/>
      <c r="RQB178"/>
      <c r="RQC178"/>
      <c r="RQD178"/>
      <c r="RQE178"/>
      <c r="RQF178"/>
      <c r="RQG178"/>
      <c r="RQH178"/>
      <c r="RQI178"/>
      <c r="RQJ178"/>
      <c r="RQK178"/>
      <c r="RQL178"/>
      <c r="RQM178"/>
      <c r="RQN178"/>
      <c r="RQO178"/>
      <c r="RQP178"/>
      <c r="RQQ178"/>
      <c r="RQR178"/>
      <c r="RQS178"/>
      <c r="RQT178"/>
      <c r="RQU178"/>
      <c r="RQV178"/>
      <c r="RQW178"/>
      <c r="RQX178"/>
      <c r="RQY178"/>
      <c r="RQZ178"/>
      <c r="RRA178"/>
      <c r="RRB178"/>
      <c r="RRC178"/>
      <c r="RRD178"/>
      <c r="RRE178"/>
      <c r="RRF178"/>
      <c r="RRG178"/>
      <c r="RRH178"/>
      <c r="RRI178"/>
      <c r="RRJ178"/>
      <c r="RRK178"/>
      <c r="RRL178"/>
      <c r="RRM178"/>
      <c r="RRN178"/>
      <c r="RRO178"/>
      <c r="RRP178"/>
      <c r="RRQ178"/>
      <c r="RRR178"/>
      <c r="RRS178"/>
      <c r="RRT178"/>
      <c r="RRU178"/>
      <c r="RRV178"/>
      <c r="RRW178"/>
      <c r="RRX178"/>
      <c r="RRY178"/>
      <c r="RRZ178"/>
      <c r="RSA178"/>
      <c r="RSB178"/>
      <c r="RSC178"/>
      <c r="RSD178"/>
      <c r="RSE178"/>
      <c r="RSF178"/>
      <c r="RSG178"/>
      <c r="RSH178"/>
      <c r="RSI178"/>
      <c r="RSJ178"/>
      <c r="RSK178"/>
      <c r="RSL178"/>
      <c r="RSM178"/>
      <c r="RSN178"/>
      <c r="RSO178"/>
      <c r="RSP178"/>
      <c r="RSQ178"/>
      <c r="RSR178"/>
      <c r="RSS178"/>
      <c r="RST178"/>
      <c r="RSU178"/>
      <c r="RSV178"/>
      <c r="RSW178"/>
      <c r="RSX178"/>
      <c r="RSY178"/>
      <c r="RSZ178"/>
      <c r="RTA178"/>
      <c r="RTB178"/>
      <c r="RTC178"/>
      <c r="RTD178"/>
      <c r="RTE178"/>
      <c r="RTF178"/>
      <c r="RTG178"/>
      <c r="RTH178"/>
      <c r="RTI178"/>
      <c r="RTJ178"/>
      <c r="RTK178"/>
      <c r="RTL178"/>
      <c r="RTM178"/>
      <c r="RTN178"/>
      <c r="RTO178"/>
      <c r="RTP178"/>
      <c r="RTQ178"/>
      <c r="RTR178"/>
      <c r="RTS178"/>
      <c r="RTT178"/>
      <c r="RTU178"/>
      <c r="RTV178"/>
      <c r="RTW178"/>
      <c r="RTX178"/>
      <c r="RTY178"/>
      <c r="RTZ178"/>
      <c r="RUA178"/>
      <c r="RUB178"/>
      <c r="RUC178"/>
      <c r="RUD178"/>
      <c r="RUE178"/>
      <c r="RUF178"/>
      <c r="RUG178"/>
      <c r="RUH178"/>
      <c r="RUI178"/>
      <c r="RUJ178"/>
      <c r="RUK178"/>
      <c r="RUL178"/>
      <c r="RUM178"/>
      <c r="RUN178"/>
      <c r="RUO178"/>
      <c r="RUP178"/>
      <c r="RUQ178"/>
      <c r="RUR178"/>
      <c r="RUS178"/>
      <c r="RUT178"/>
      <c r="RUU178"/>
      <c r="RUV178"/>
      <c r="RUW178"/>
      <c r="RUX178"/>
      <c r="RUY178"/>
      <c r="RUZ178"/>
      <c r="RVA178"/>
      <c r="RVB178"/>
      <c r="RVC178"/>
      <c r="RVD178"/>
      <c r="RVE178"/>
      <c r="RVF178"/>
      <c r="RVG178"/>
      <c r="RVH178"/>
      <c r="RVI178"/>
      <c r="RVJ178"/>
      <c r="RVK178"/>
      <c r="RVL178"/>
      <c r="RVM178"/>
      <c r="RVN178"/>
      <c r="RVO178"/>
      <c r="RVP178"/>
      <c r="RVQ178"/>
      <c r="RVR178"/>
      <c r="RVS178"/>
      <c r="RVT178"/>
      <c r="RVU178"/>
      <c r="RVV178"/>
      <c r="RVW178"/>
      <c r="RVX178"/>
      <c r="RVY178"/>
      <c r="RVZ178"/>
      <c r="RWA178"/>
      <c r="RWB178"/>
      <c r="RWC178"/>
      <c r="RWD178"/>
      <c r="RWE178"/>
      <c r="RWF178"/>
      <c r="RWG178"/>
      <c r="RWH178"/>
      <c r="RWI178"/>
      <c r="RWJ178"/>
      <c r="RWK178"/>
      <c r="RWL178"/>
      <c r="RWM178"/>
      <c r="RWN178"/>
      <c r="RWO178"/>
      <c r="RWP178"/>
      <c r="RWQ178"/>
      <c r="RWR178"/>
      <c r="RWS178"/>
      <c r="RWT178"/>
      <c r="RWU178"/>
      <c r="RWV178"/>
      <c r="RWW178"/>
      <c r="RWX178"/>
      <c r="RWY178"/>
      <c r="RWZ178"/>
      <c r="RXA178"/>
      <c r="RXB178"/>
      <c r="RXC178"/>
      <c r="RXD178"/>
      <c r="RXE178"/>
      <c r="RXF178"/>
      <c r="RXG178"/>
      <c r="RXH178"/>
      <c r="RXI178"/>
      <c r="RXJ178"/>
      <c r="RXK178"/>
      <c r="RXL178"/>
      <c r="RXM178"/>
      <c r="RXN178"/>
      <c r="RXO178"/>
      <c r="RXP178"/>
      <c r="RXQ178"/>
      <c r="RXR178"/>
      <c r="RXS178"/>
      <c r="RXT178"/>
      <c r="RXU178"/>
      <c r="RXV178"/>
      <c r="RXW178"/>
      <c r="RXX178"/>
      <c r="RXY178"/>
      <c r="RXZ178"/>
      <c r="RYA178"/>
      <c r="RYB178"/>
      <c r="RYC178"/>
      <c r="RYD178"/>
      <c r="RYE178"/>
      <c r="RYF178"/>
      <c r="RYG178"/>
      <c r="RYH178"/>
      <c r="RYI178"/>
      <c r="RYJ178"/>
      <c r="RYK178"/>
      <c r="RYL178"/>
      <c r="RYM178"/>
      <c r="RYN178"/>
      <c r="RYO178"/>
      <c r="RYP178"/>
      <c r="RYQ178"/>
      <c r="RYR178"/>
      <c r="RYS178"/>
      <c r="RYT178"/>
      <c r="RYU178"/>
      <c r="RYV178"/>
      <c r="RYW178"/>
      <c r="RYX178"/>
      <c r="RYY178"/>
      <c r="RYZ178"/>
      <c r="RZA178"/>
      <c r="RZB178"/>
      <c r="RZC178"/>
      <c r="RZD178"/>
      <c r="RZE178"/>
      <c r="RZF178"/>
      <c r="RZG178"/>
      <c r="RZH178"/>
      <c r="RZI178"/>
      <c r="RZJ178"/>
      <c r="RZK178"/>
      <c r="RZL178"/>
      <c r="RZM178"/>
      <c r="RZN178"/>
      <c r="RZO178"/>
      <c r="RZP178"/>
      <c r="RZQ178"/>
      <c r="RZR178"/>
      <c r="RZS178"/>
      <c r="RZT178"/>
      <c r="RZU178"/>
      <c r="RZV178"/>
      <c r="RZW178"/>
      <c r="RZX178"/>
      <c r="RZY178"/>
      <c r="RZZ178"/>
      <c r="SAA178"/>
      <c r="SAB178"/>
      <c r="SAC178"/>
      <c r="SAD178"/>
      <c r="SAE178"/>
      <c r="SAF178"/>
      <c r="SAG178"/>
      <c r="SAH178"/>
      <c r="SAI178"/>
      <c r="SAJ178"/>
      <c r="SAK178"/>
      <c r="SAL178"/>
      <c r="SAM178"/>
      <c r="SAN178"/>
      <c r="SAO178"/>
      <c r="SAP178"/>
      <c r="SAQ178"/>
      <c r="SAR178"/>
      <c r="SAS178"/>
      <c r="SAT178"/>
      <c r="SAU178"/>
      <c r="SAV178"/>
      <c r="SAW178"/>
      <c r="SAX178"/>
      <c r="SAY178"/>
      <c r="SAZ178"/>
      <c r="SBA178"/>
      <c r="SBB178"/>
      <c r="SBC178"/>
      <c r="SBD178"/>
      <c r="SBE178"/>
      <c r="SBF178"/>
      <c r="SBG178"/>
      <c r="SBH178"/>
      <c r="SBI178"/>
      <c r="SBJ178"/>
      <c r="SBK178"/>
      <c r="SBL178"/>
      <c r="SBM178"/>
      <c r="SBN178"/>
      <c r="SBO178"/>
      <c r="SBP178"/>
      <c r="SBQ178"/>
      <c r="SBR178"/>
      <c r="SBS178"/>
      <c r="SBT178"/>
      <c r="SBU178"/>
      <c r="SBV178"/>
      <c r="SBW178"/>
      <c r="SBX178"/>
      <c r="SBY178"/>
      <c r="SBZ178"/>
      <c r="SCA178"/>
      <c r="SCB178"/>
      <c r="SCC178"/>
      <c r="SCD178"/>
      <c r="SCE178"/>
      <c r="SCF178"/>
      <c r="SCG178"/>
      <c r="SCH178"/>
      <c r="SCI178"/>
      <c r="SCJ178"/>
      <c r="SCK178"/>
      <c r="SCL178"/>
      <c r="SCM178"/>
      <c r="SCN178"/>
      <c r="SCO178"/>
      <c r="SCP178"/>
      <c r="SCQ178"/>
      <c r="SCR178"/>
      <c r="SCS178"/>
      <c r="SCT178"/>
      <c r="SCU178"/>
      <c r="SCV178"/>
      <c r="SCW178"/>
      <c r="SCX178"/>
      <c r="SCY178"/>
      <c r="SCZ178"/>
      <c r="SDA178"/>
      <c r="SDB178"/>
      <c r="SDC178"/>
      <c r="SDD178"/>
      <c r="SDE178"/>
      <c r="SDF178"/>
      <c r="SDG178"/>
      <c r="SDH178"/>
      <c r="SDI178"/>
      <c r="SDJ178"/>
      <c r="SDK178"/>
      <c r="SDL178"/>
      <c r="SDM178"/>
      <c r="SDN178"/>
      <c r="SDO178"/>
      <c r="SDP178"/>
      <c r="SDQ178"/>
      <c r="SDR178"/>
      <c r="SDS178"/>
      <c r="SDT178"/>
      <c r="SDU178"/>
      <c r="SDV178"/>
      <c r="SDW178"/>
      <c r="SDX178"/>
      <c r="SDY178"/>
      <c r="SDZ178"/>
      <c r="SEA178"/>
      <c r="SEB178"/>
      <c r="SEC178"/>
      <c r="SED178"/>
      <c r="SEE178"/>
      <c r="SEF178"/>
      <c r="SEG178"/>
      <c r="SEH178"/>
      <c r="SEI178"/>
      <c r="SEJ178"/>
      <c r="SEK178"/>
      <c r="SEL178"/>
      <c r="SEM178"/>
      <c r="SEN178"/>
      <c r="SEO178"/>
      <c r="SEP178"/>
      <c r="SEQ178"/>
      <c r="SER178"/>
      <c r="SES178"/>
      <c r="SET178"/>
      <c r="SEU178"/>
      <c r="SEV178"/>
      <c r="SEW178"/>
      <c r="SEX178"/>
      <c r="SEY178"/>
      <c r="SEZ178"/>
      <c r="SFA178"/>
      <c r="SFB178"/>
      <c r="SFC178"/>
      <c r="SFD178"/>
      <c r="SFE178"/>
      <c r="SFF178"/>
      <c r="SFG178"/>
      <c r="SFH178"/>
      <c r="SFI178"/>
      <c r="SFJ178"/>
      <c r="SFK178"/>
      <c r="SFL178"/>
      <c r="SFM178"/>
      <c r="SFN178"/>
      <c r="SFO178"/>
      <c r="SFP178"/>
      <c r="SFQ178"/>
      <c r="SFR178"/>
      <c r="SFS178"/>
      <c r="SFT178"/>
      <c r="SFU178"/>
      <c r="SFV178"/>
      <c r="SFW178"/>
      <c r="SFX178"/>
      <c r="SFY178"/>
      <c r="SFZ178"/>
      <c r="SGA178"/>
      <c r="SGB178"/>
      <c r="SGC178"/>
      <c r="SGD178"/>
      <c r="SGE178"/>
      <c r="SGF178"/>
      <c r="SGG178"/>
      <c r="SGH178"/>
      <c r="SGI178"/>
      <c r="SGJ178"/>
      <c r="SGK178"/>
      <c r="SGL178"/>
      <c r="SGM178"/>
      <c r="SGN178"/>
      <c r="SGO178"/>
      <c r="SGP178"/>
      <c r="SGQ178"/>
      <c r="SGR178"/>
      <c r="SGS178"/>
      <c r="SGT178"/>
      <c r="SGU178"/>
      <c r="SGV178"/>
      <c r="SGW178"/>
      <c r="SGX178"/>
      <c r="SGY178"/>
      <c r="SGZ178"/>
      <c r="SHA178"/>
      <c r="SHB178"/>
      <c r="SHC178"/>
      <c r="SHD178"/>
      <c r="SHE178"/>
      <c r="SHF178"/>
      <c r="SHG178"/>
      <c r="SHH178"/>
      <c r="SHI178"/>
      <c r="SHJ178"/>
      <c r="SHK178"/>
      <c r="SHL178"/>
      <c r="SHM178"/>
      <c r="SHN178"/>
      <c r="SHO178"/>
      <c r="SHP178"/>
      <c r="SHQ178"/>
      <c r="SHR178"/>
      <c r="SHS178"/>
      <c r="SHT178"/>
      <c r="SHU178"/>
      <c r="SHV178"/>
      <c r="SHW178"/>
      <c r="SHX178"/>
      <c r="SHY178"/>
      <c r="SHZ178"/>
      <c r="SIA178"/>
      <c r="SIB178"/>
      <c r="SIC178"/>
      <c r="SID178"/>
      <c r="SIE178"/>
      <c r="SIF178"/>
      <c r="SIG178"/>
      <c r="SIH178"/>
      <c r="SII178"/>
      <c r="SIJ178"/>
      <c r="SIK178"/>
      <c r="SIL178"/>
      <c r="SIM178"/>
      <c r="SIN178"/>
      <c r="SIO178"/>
      <c r="SIP178"/>
      <c r="SIQ178"/>
      <c r="SIR178"/>
      <c r="SIS178"/>
      <c r="SIT178"/>
      <c r="SIU178"/>
      <c r="SIV178"/>
      <c r="SIW178"/>
      <c r="SIX178"/>
      <c r="SIY178"/>
      <c r="SIZ178"/>
      <c r="SJA178"/>
      <c r="SJB178"/>
      <c r="SJC178"/>
      <c r="SJD178"/>
      <c r="SJE178"/>
      <c r="SJF178"/>
      <c r="SJG178"/>
      <c r="SJH178"/>
      <c r="SJI178"/>
      <c r="SJJ178"/>
      <c r="SJK178"/>
      <c r="SJL178"/>
      <c r="SJM178"/>
      <c r="SJN178"/>
      <c r="SJO178"/>
      <c r="SJP178"/>
      <c r="SJQ178"/>
      <c r="SJR178"/>
      <c r="SJS178"/>
      <c r="SJT178"/>
      <c r="SJU178"/>
      <c r="SJV178"/>
      <c r="SJW178"/>
      <c r="SJX178"/>
      <c r="SJY178"/>
      <c r="SJZ178"/>
      <c r="SKA178"/>
      <c r="SKB178"/>
      <c r="SKC178"/>
      <c r="SKD178"/>
      <c r="SKE178"/>
      <c r="SKF178"/>
      <c r="SKG178"/>
      <c r="SKH178"/>
      <c r="SKI178"/>
      <c r="SKJ178"/>
      <c r="SKK178"/>
      <c r="SKL178"/>
      <c r="SKM178"/>
      <c r="SKN178"/>
      <c r="SKO178"/>
      <c r="SKP178"/>
      <c r="SKQ178"/>
      <c r="SKR178"/>
      <c r="SKS178"/>
      <c r="SKT178"/>
      <c r="SKU178"/>
      <c r="SKV178"/>
      <c r="SKW178"/>
      <c r="SKX178"/>
      <c r="SKY178"/>
      <c r="SKZ178"/>
      <c r="SLA178"/>
      <c r="SLB178"/>
      <c r="SLC178"/>
      <c r="SLD178"/>
      <c r="SLE178"/>
      <c r="SLF178"/>
      <c r="SLG178"/>
      <c r="SLH178"/>
      <c r="SLI178"/>
      <c r="SLJ178"/>
      <c r="SLK178"/>
      <c r="SLL178"/>
      <c r="SLM178"/>
      <c r="SLN178"/>
      <c r="SLO178"/>
      <c r="SLP178"/>
      <c r="SLQ178"/>
      <c r="SLR178"/>
      <c r="SLS178"/>
      <c r="SLT178"/>
      <c r="SLU178"/>
      <c r="SLV178"/>
      <c r="SLW178"/>
      <c r="SLX178"/>
      <c r="SLY178"/>
      <c r="SLZ178"/>
      <c r="SMA178"/>
      <c r="SMB178"/>
      <c r="SMC178"/>
      <c r="SMD178"/>
      <c r="SME178"/>
      <c r="SMF178"/>
      <c r="SMG178"/>
      <c r="SMH178"/>
      <c r="SMI178"/>
      <c r="SMJ178"/>
      <c r="SMK178"/>
      <c r="SML178"/>
      <c r="SMM178"/>
      <c r="SMN178"/>
      <c r="SMO178"/>
      <c r="SMP178"/>
      <c r="SMQ178"/>
      <c r="SMR178"/>
      <c r="SMS178"/>
      <c r="SMT178"/>
      <c r="SMU178"/>
      <c r="SMV178"/>
      <c r="SMW178"/>
      <c r="SMX178"/>
      <c r="SMY178"/>
      <c r="SMZ178"/>
      <c r="SNA178"/>
      <c r="SNB178"/>
      <c r="SNC178"/>
      <c r="SND178"/>
      <c r="SNE178"/>
      <c r="SNF178"/>
      <c r="SNG178"/>
      <c r="SNH178"/>
      <c r="SNI178"/>
      <c r="SNJ178"/>
      <c r="SNK178"/>
      <c r="SNL178"/>
      <c r="SNM178"/>
      <c r="SNN178"/>
      <c r="SNO178"/>
      <c r="SNP178"/>
      <c r="SNQ178"/>
      <c r="SNR178"/>
      <c r="SNS178"/>
      <c r="SNT178"/>
      <c r="SNU178"/>
      <c r="SNV178"/>
      <c r="SNW178"/>
      <c r="SNX178"/>
      <c r="SNY178"/>
      <c r="SNZ178"/>
      <c r="SOA178"/>
      <c r="SOB178"/>
      <c r="SOC178"/>
      <c r="SOD178"/>
      <c r="SOE178"/>
      <c r="SOF178"/>
      <c r="SOG178"/>
      <c r="SOH178"/>
      <c r="SOI178"/>
      <c r="SOJ178"/>
      <c r="SOK178"/>
      <c r="SOL178"/>
      <c r="SOM178"/>
      <c r="SON178"/>
      <c r="SOO178"/>
      <c r="SOP178"/>
      <c r="SOQ178"/>
      <c r="SOR178"/>
      <c r="SOS178"/>
      <c r="SOT178"/>
      <c r="SOU178"/>
      <c r="SOV178"/>
      <c r="SOW178"/>
      <c r="SOX178"/>
      <c r="SOY178"/>
      <c r="SOZ178"/>
      <c r="SPA178"/>
      <c r="SPB178"/>
      <c r="SPC178"/>
      <c r="SPD178"/>
      <c r="SPE178"/>
      <c r="SPF178"/>
      <c r="SPG178"/>
      <c r="SPH178"/>
      <c r="SPI178"/>
      <c r="SPJ178"/>
      <c r="SPK178"/>
      <c r="SPL178"/>
      <c r="SPM178"/>
      <c r="SPN178"/>
      <c r="SPO178"/>
      <c r="SPP178"/>
      <c r="SPQ178"/>
      <c r="SPR178"/>
      <c r="SPS178"/>
      <c r="SPT178"/>
      <c r="SPU178"/>
      <c r="SPV178"/>
      <c r="SPW178"/>
      <c r="SPX178"/>
      <c r="SPY178"/>
      <c r="SPZ178"/>
      <c r="SQA178"/>
      <c r="SQB178"/>
      <c r="SQC178"/>
      <c r="SQD178"/>
      <c r="SQE178"/>
      <c r="SQF178"/>
      <c r="SQG178"/>
      <c r="SQH178"/>
      <c r="SQI178"/>
      <c r="SQJ178"/>
      <c r="SQK178"/>
      <c r="SQL178"/>
      <c r="SQM178"/>
      <c r="SQN178"/>
      <c r="SQO178"/>
      <c r="SQP178"/>
      <c r="SQQ178"/>
      <c r="SQR178"/>
      <c r="SQS178"/>
      <c r="SQT178"/>
      <c r="SQU178"/>
      <c r="SQV178"/>
      <c r="SQW178"/>
      <c r="SQX178"/>
      <c r="SQY178"/>
      <c r="SQZ178"/>
      <c r="SRA178"/>
      <c r="SRB178"/>
      <c r="SRC178"/>
      <c r="SRD178"/>
      <c r="SRE178"/>
      <c r="SRF178"/>
      <c r="SRG178"/>
      <c r="SRH178"/>
      <c r="SRI178"/>
      <c r="SRJ178"/>
      <c r="SRK178"/>
      <c r="SRL178"/>
      <c r="SRM178"/>
      <c r="SRN178"/>
      <c r="SRO178"/>
      <c r="SRP178"/>
      <c r="SRQ178"/>
      <c r="SRR178"/>
      <c r="SRS178"/>
      <c r="SRT178"/>
      <c r="SRU178"/>
      <c r="SRV178"/>
      <c r="SRW178"/>
      <c r="SRX178"/>
      <c r="SRY178"/>
      <c r="SRZ178"/>
      <c r="SSA178"/>
      <c r="SSB178"/>
      <c r="SSC178"/>
      <c r="SSD178"/>
      <c r="SSE178"/>
      <c r="SSF178"/>
      <c r="SSG178"/>
      <c r="SSH178"/>
      <c r="SSI178"/>
      <c r="SSJ178"/>
      <c r="SSK178"/>
      <c r="SSL178"/>
      <c r="SSM178"/>
      <c r="SSN178"/>
      <c r="SSO178"/>
      <c r="SSP178"/>
      <c r="SSQ178"/>
      <c r="SSR178"/>
      <c r="SSS178"/>
      <c r="SST178"/>
      <c r="SSU178"/>
      <c r="SSV178"/>
      <c r="SSW178"/>
      <c r="SSX178"/>
      <c r="SSY178"/>
      <c r="SSZ178"/>
      <c r="STA178"/>
      <c r="STB178"/>
      <c r="STC178"/>
      <c r="STD178"/>
      <c r="STE178"/>
      <c r="STF178"/>
      <c r="STG178"/>
      <c r="STH178"/>
      <c r="STI178"/>
      <c r="STJ178"/>
      <c r="STK178"/>
      <c r="STL178"/>
      <c r="STM178"/>
      <c r="STN178"/>
      <c r="STO178"/>
      <c r="STP178"/>
      <c r="STQ178"/>
      <c r="STR178"/>
      <c r="STS178"/>
      <c r="STT178"/>
      <c r="STU178"/>
      <c r="STV178"/>
      <c r="STW178"/>
      <c r="STX178"/>
      <c r="STY178"/>
      <c r="STZ178"/>
      <c r="SUA178"/>
      <c r="SUB178"/>
      <c r="SUC178"/>
      <c r="SUD178"/>
      <c r="SUE178"/>
      <c r="SUF178"/>
      <c r="SUG178"/>
      <c r="SUH178"/>
      <c r="SUI178"/>
      <c r="SUJ178"/>
      <c r="SUK178"/>
      <c r="SUL178"/>
      <c r="SUM178"/>
      <c r="SUN178"/>
      <c r="SUO178"/>
      <c r="SUP178"/>
      <c r="SUQ178"/>
      <c r="SUR178"/>
      <c r="SUS178"/>
      <c r="SUT178"/>
      <c r="SUU178"/>
      <c r="SUV178"/>
      <c r="SUW178"/>
      <c r="SUX178"/>
      <c r="SUY178"/>
      <c r="SUZ178"/>
      <c r="SVA178"/>
      <c r="SVB178"/>
      <c r="SVC178"/>
      <c r="SVD178"/>
      <c r="SVE178"/>
      <c r="SVF178"/>
      <c r="SVG178"/>
      <c r="SVH178"/>
      <c r="SVI178"/>
      <c r="SVJ178"/>
      <c r="SVK178"/>
      <c r="SVL178"/>
      <c r="SVM178"/>
      <c r="SVN178"/>
      <c r="SVO178"/>
      <c r="SVP178"/>
      <c r="SVQ178"/>
      <c r="SVR178"/>
      <c r="SVS178"/>
      <c r="SVT178"/>
      <c r="SVU178"/>
      <c r="SVV178"/>
      <c r="SVW178"/>
      <c r="SVX178"/>
      <c r="SVY178"/>
      <c r="SVZ178"/>
      <c r="SWA178"/>
      <c r="SWB178"/>
      <c r="SWC178"/>
      <c r="SWD178"/>
      <c r="SWE178"/>
      <c r="SWF178"/>
      <c r="SWG178"/>
      <c r="SWH178"/>
      <c r="SWI178"/>
      <c r="SWJ178"/>
      <c r="SWK178"/>
      <c r="SWL178"/>
      <c r="SWM178"/>
      <c r="SWN178"/>
      <c r="SWO178"/>
      <c r="SWP178"/>
      <c r="SWQ178"/>
      <c r="SWR178"/>
      <c r="SWS178"/>
      <c r="SWT178"/>
      <c r="SWU178"/>
      <c r="SWV178"/>
      <c r="SWW178"/>
      <c r="SWX178"/>
      <c r="SWY178"/>
      <c r="SWZ178"/>
      <c r="SXA178"/>
      <c r="SXB178"/>
      <c r="SXC178"/>
      <c r="SXD178"/>
      <c r="SXE178"/>
      <c r="SXF178"/>
      <c r="SXG178"/>
      <c r="SXH178"/>
      <c r="SXI178"/>
      <c r="SXJ178"/>
      <c r="SXK178"/>
      <c r="SXL178"/>
      <c r="SXM178"/>
      <c r="SXN178"/>
      <c r="SXO178"/>
      <c r="SXP178"/>
      <c r="SXQ178"/>
      <c r="SXR178"/>
      <c r="SXS178"/>
      <c r="SXT178"/>
      <c r="SXU178"/>
      <c r="SXV178"/>
      <c r="SXW178"/>
      <c r="SXX178"/>
      <c r="SXY178"/>
      <c r="SXZ178"/>
      <c r="SYA178"/>
      <c r="SYB178"/>
      <c r="SYC178"/>
      <c r="SYD178"/>
      <c r="SYE178"/>
      <c r="SYF178"/>
      <c r="SYG178"/>
      <c r="SYH178"/>
      <c r="SYI178"/>
      <c r="SYJ178"/>
      <c r="SYK178"/>
      <c r="SYL178"/>
      <c r="SYM178"/>
      <c r="SYN178"/>
      <c r="SYO178"/>
      <c r="SYP178"/>
      <c r="SYQ178"/>
      <c r="SYR178"/>
      <c r="SYS178"/>
      <c r="SYT178"/>
      <c r="SYU178"/>
      <c r="SYV178"/>
      <c r="SYW178"/>
      <c r="SYX178"/>
      <c r="SYY178"/>
      <c r="SYZ178"/>
      <c r="SZA178"/>
      <c r="SZB178"/>
      <c r="SZC178"/>
      <c r="SZD178"/>
      <c r="SZE178"/>
      <c r="SZF178"/>
      <c r="SZG178"/>
      <c r="SZH178"/>
      <c r="SZI178"/>
      <c r="SZJ178"/>
      <c r="SZK178"/>
      <c r="SZL178"/>
      <c r="SZM178"/>
      <c r="SZN178"/>
      <c r="SZO178"/>
      <c r="SZP178"/>
      <c r="SZQ178"/>
      <c r="SZR178"/>
      <c r="SZS178"/>
      <c r="SZT178"/>
      <c r="SZU178"/>
      <c r="SZV178"/>
      <c r="SZW178"/>
      <c r="SZX178"/>
      <c r="SZY178"/>
      <c r="SZZ178"/>
      <c r="TAA178"/>
      <c r="TAB178"/>
      <c r="TAC178"/>
      <c r="TAD178"/>
      <c r="TAE178"/>
      <c r="TAF178"/>
      <c r="TAG178"/>
      <c r="TAH178"/>
      <c r="TAI178"/>
      <c r="TAJ178"/>
      <c r="TAK178"/>
      <c r="TAL178"/>
      <c r="TAM178"/>
      <c r="TAN178"/>
      <c r="TAO178"/>
      <c r="TAP178"/>
      <c r="TAQ178"/>
      <c r="TAR178"/>
      <c r="TAS178"/>
      <c r="TAT178"/>
      <c r="TAU178"/>
      <c r="TAV178"/>
      <c r="TAW178"/>
      <c r="TAX178"/>
      <c r="TAY178"/>
      <c r="TAZ178"/>
      <c r="TBA178"/>
      <c r="TBB178"/>
      <c r="TBC178"/>
      <c r="TBD178"/>
      <c r="TBE178"/>
      <c r="TBF178"/>
      <c r="TBG178"/>
      <c r="TBH178"/>
      <c r="TBI178"/>
      <c r="TBJ178"/>
      <c r="TBK178"/>
      <c r="TBL178"/>
      <c r="TBM178"/>
      <c r="TBN178"/>
      <c r="TBO178"/>
      <c r="TBP178"/>
      <c r="TBQ178"/>
      <c r="TBR178"/>
      <c r="TBS178"/>
      <c r="TBT178"/>
      <c r="TBU178"/>
      <c r="TBV178"/>
      <c r="TBW178"/>
      <c r="TBX178"/>
      <c r="TBY178"/>
      <c r="TBZ178"/>
      <c r="TCA178"/>
      <c r="TCB178"/>
      <c r="TCC178"/>
      <c r="TCD178"/>
      <c r="TCE178"/>
      <c r="TCF178"/>
      <c r="TCG178"/>
      <c r="TCH178"/>
      <c r="TCI178"/>
      <c r="TCJ178"/>
      <c r="TCK178"/>
      <c r="TCL178"/>
      <c r="TCM178"/>
      <c r="TCN178"/>
      <c r="TCO178"/>
      <c r="TCP178"/>
      <c r="TCQ178"/>
      <c r="TCR178"/>
      <c r="TCS178"/>
      <c r="TCT178"/>
      <c r="TCU178"/>
      <c r="TCV178"/>
      <c r="TCW178"/>
      <c r="TCX178"/>
      <c r="TCY178"/>
      <c r="TCZ178"/>
      <c r="TDA178"/>
      <c r="TDB178"/>
      <c r="TDC178"/>
      <c r="TDD178"/>
      <c r="TDE178"/>
      <c r="TDF178"/>
      <c r="TDG178"/>
      <c r="TDH178"/>
      <c r="TDI178"/>
      <c r="TDJ178"/>
      <c r="TDK178"/>
      <c r="TDL178"/>
      <c r="TDM178"/>
      <c r="TDN178"/>
      <c r="TDO178"/>
      <c r="TDP178"/>
      <c r="TDQ178"/>
      <c r="TDR178"/>
      <c r="TDS178"/>
      <c r="TDT178"/>
      <c r="TDU178"/>
      <c r="TDV178"/>
      <c r="TDW178"/>
      <c r="TDX178"/>
      <c r="TDY178"/>
      <c r="TDZ178"/>
      <c r="TEA178"/>
      <c r="TEB178"/>
      <c r="TEC178"/>
      <c r="TED178"/>
      <c r="TEE178"/>
      <c r="TEF178"/>
      <c r="TEG178"/>
      <c r="TEH178"/>
      <c r="TEI178"/>
      <c r="TEJ178"/>
      <c r="TEK178"/>
      <c r="TEL178"/>
      <c r="TEM178"/>
      <c r="TEN178"/>
      <c r="TEO178"/>
      <c r="TEP178"/>
      <c r="TEQ178"/>
      <c r="TER178"/>
      <c r="TES178"/>
      <c r="TET178"/>
      <c r="TEU178"/>
      <c r="TEV178"/>
      <c r="TEW178"/>
      <c r="TEX178"/>
      <c r="TEY178"/>
      <c r="TEZ178"/>
      <c r="TFA178"/>
      <c r="TFB178"/>
      <c r="TFC178"/>
      <c r="TFD178"/>
      <c r="TFE178"/>
      <c r="TFF178"/>
      <c r="TFG178"/>
      <c r="TFH178"/>
      <c r="TFI178"/>
      <c r="TFJ178"/>
      <c r="TFK178"/>
      <c r="TFL178"/>
      <c r="TFM178"/>
      <c r="TFN178"/>
      <c r="TFO178"/>
      <c r="TFP178"/>
      <c r="TFQ178"/>
      <c r="TFR178"/>
      <c r="TFS178"/>
      <c r="TFT178"/>
      <c r="TFU178"/>
      <c r="TFV178"/>
      <c r="TFW178"/>
      <c r="TFX178"/>
      <c r="TFY178"/>
      <c r="TFZ178"/>
      <c r="TGA178"/>
      <c r="TGB178"/>
      <c r="TGC178"/>
      <c r="TGD178"/>
      <c r="TGE178"/>
      <c r="TGF178"/>
      <c r="TGG178"/>
      <c r="TGH178"/>
      <c r="TGI178"/>
      <c r="TGJ178"/>
      <c r="TGK178"/>
      <c r="TGL178"/>
      <c r="TGM178"/>
      <c r="TGN178"/>
      <c r="TGO178"/>
      <c r="TGP178"/>
      <c r="TGQ178"/>
      <c r="TGR178"/>
      <c r="TGS178"/>
      <c r="TGT178"/>
      <c r="TGU178"/>
      <c r="TGV178"/>
      <c r="TGW178"/>
      <c r="TGX178"/>
      <c r="TGY178"/>
      <c r="TGZ178"/>
      <c r="THA178"/>
      <c r="THB178"/>
      <c r="THC178"/>
      <c r="THD178"/>
      <c r="THE178"/>
      <c r="THF178"/>
      <c r="THG178"/>
      <c r="THH178"/>
      <c r="THI178"/>
      <c r="THJ178"/>
      <c r="THK178"/>
      <c r="THL178"/>
      <c r="THM178"/>
      <c r="THN178"/>
      <c r="THO178"/>
      <c r="THP178"/>
      <c r="THQ178"/>
      <c r="THR178"/>
      <c r="THS178"/>
      <c r="THT178"/>
      <c r="THU178"/>
      <c r="THV178"/>
      <c r="THW178"/>
      <c r="THX178"/>
      <c r="THY178"/>
      <c r="THZ178"/>
      <c r="TIA178"/>
      <c r="TIB178"/>
      <c r="TIC178"/>
      <c r="TID178"/>
      <c r="TIE178"/>
      <c r="TIF178"/>
      <c r="TIG178"/>
      <c r="TIH178"/>
      <c r="TII178"/>
      <c r="TIJ178"/>
      <c r="TIK178"/>
      <c r="TIL178"/>
      <c r="TIM178"/>
      <c r="TIN178"/>
      <c r="TIO178"/>
      <c r="TIP178"/>
      <c r="TIQ178"/>
      <c r="TIR178"/>
      <c r="TIS178"/>
      <c r="TIT178"/>
      <c r="TIU178"/>
      <c r="TIV178"/>
      <c r="TIW178"/>
      <c r="TIX178"/>
      <c r="TIY178"/>
      <c r="TIZ178"/>
      <c r="TJA178"/>
      <c r="TJB178"/>
      <c r="TJC178"/>
      <c r="TJD178"/>
      <c r="TJE178"/>
      <c r="TJF178"/>
      <c r="TJG178"/>
      <c r="TJH178"/>
      <c r="TJI178"/>
      <c r="TJJ178"/>
      <c r="TJK178"/>
      <c r="TJL178"/>
      <c r="TJM178"/>
      <c r="TJN178"/>
      <c r="TJO178"/>
      <c r="TJP178"/>
      <c r="TJQ178"/>
      <c r="TJR178"/>
      <c r="TJS178"/>
      <c r="TJT178"/>
      <c r="TJU178"/>
      <c r="TJV178"/>
      <c r="TJW178"/>
      <c r="TJX178"/>
      <c r="TJY178"/>
      <c r="TJZ178"/>
      <c r="TKA178"/>
      <c r="TKB178"/>
      <c r="TKC178"/>
      <c r="TKD178"/>
      <c r="TKE178"/>
      <c r="TKF178"/>
      <c r="TKG178"/>
      <c r="TKH178"/>
      <c r="TKI178"/>
      <c r="TKJ178"/>
      <c r="TKK178"/>
      <c r="TKL178"/>
      <c r="TKM178"/>
      <c r="TKN178"/>
      <c r="TKO178"/>
      <c r="TKP178"/>
      <c r="TKQ178"/>
      <c r="TKR178"/>
      <c r="TKS178"/>
      <c r="TKT178"/>
      <c r="TKU178"/>
      <c r="TKV178"/>
      <c r="TKW178"/>
      <c r="TKX178"/>
      <c r="TKY178"/>
      <c r="TKZ178"/>
      <c r="TLA178"/>
      <c r="TLB178"/>
      <c r="TLC178"/>
      <c r="TLD178"/>
      <c r="TLE178"/>
      <c r="TLF178"/>
      <c r="TLG178"/>
      <c r="TLH178"/>
      <c r="TLI178"/>
      <c r="TLJ178"/>
      <c r="TLK178"/>
      <c r="TLL178"/>
      <c r="TLM178"/>
      <c r="TLN178"/>
      <c r="TLO178"/>
      <c r="TLP178"/>
      <c r="TLQ178"/>
      <c r="TLR178"/>
      <c r="TLS178"/>
      <c r="TLT178"/>
      <c r="TLU178"/>
      <c r="TLV178"/>
      <c r="TLW178"/>
      <c r="TLX178"/>
      <c r="TLY178"/>
      <c r="TLZ178"/>
      <c r="TMA178"/>
      <c r="TMB178"/>
      <c r="TMC178"/>
      <c r="TMD178"/>
      <c r="TME178"/>
      <c r="TMF178"/>
      <c r="TMG178"/>
      <c r="TMH178"/>
      <c r="TMI178"/>
      <c r="TMJ178"/>
      <c r="TMK178"/>
      <c r="TML178"/>
      <c r="TMM178"/>
      <c r="TMN178"/>
      <c r="TMO178"/>
      <c r="TMP178"/>
      <c r="TMQ178"/>
      <c r="TMR178"/>
      <c r="TMS178"/>
      <c r="TMT178"/>
      <c r="TMU178"/>
      <c r="TMV178"/>
      <c r="TMW178"/>
      <c r="TMX178"/>
      <c r="TMY178"/>
      <c r="TMZ178"/>
      <c r="TNA178"/>
      <c r="TNB178"/>
      <c r="TNC178"/>
      <c r="TND178"/>
      <c r="TNE178"/>
      <c r="TNF178"/>
      <c r="TNG178"/>
      <c r="TNH178"/>
      <c r="TNI178"/>
      <c r="TNJ178"/>
      <c r="TNK178"/>
      <c r="TNL178"/>
      <c r="TNM178"/>
      <c r="TNN178"/>
      <c r="TNO178"/>
      <c r="TNP178"/>
      <c r="TNQ178"/>
      <c r="TNR178"/>
      <c r="TNS178"/>
      <c r="TNT178"/>
      <c r="TNU178"/>
      <c r="TNV178"/>
      <c r="TNW178"/>
      <c r="TNX178"/>
      <c r="TNY178"/>
      <c r="TNZ178"/>
      <c r="TOA178"/>
      <c r="TOB178"/>
      <c r="TOC178"/>
      <c r="TOD178"/>
      <c r="TOE178"/>
      <c r="TOF178"/>
      <c r="TOG178"/>
      <c r="TOH178"/>
      <c r="TOI178"/>
      <c r="TOJ178"/>
      <c r="TOK178"/>
      <c r="TOL178"/>
      <c r="TOM178"/>
      <c r="TON178"/>
      <c r="TOO178"/>
      <c r="TOP178"/>
      <c r="TOQ178"/>
      <c r="TOR178"/>
      <c r="TOS178"/>
      <c r="TOT178"/>
      <c r="TOU178"/>
      <c r="TOV178"/>
      <c r="TOW178"/>
      <c r="TOX178"/>
      <c r="TOY178"/>
      <c r="TOZ178"/>
      <c r="TPA178"/>
      <c r="TPB178"/>
      <c r="TPC178"/>
      <c r="TPD178"/>
      <c r="TPE178"/>
      <c r="TPF178"/>
      <c r="TPG178"/>
      <c r="TPH178"/>
      <c r="TPI178"/>
      <c r="TPJ178"/>
      <c r="TPK178"/>
      <c r="TPL178"/>
      <c r="TPM178"/>
      <c r="TPN178"/>
      <c r="TPO178"/>
      <c r="TPP178"/>
      <c r="TPQ178"/>
      <c r="TPR178"/>
      <c r="TPS178"/>
      <c r="TPT178"/>
      <c r="TPU178"/>
      <c r="TPV178"/>
      <c r="TPW178"/>
      <c r="TPX178"/>
      <c r="TPY178"/>
      <c r="TPZ178"/>
      <c r="TQA178"/>
      <c r="TQB178"/>
      <c r="TQC178"/>
      <c r="TQD178"/>
      <c r="TQE178"/>
      <c r="TQF178"/>
      <c r="TQG178"/>
      <c r="TQH178"/>
      <c r="TQI178"/>
      <c r="TQJ178"/>
      <c r="TQK178"/>
      <c r="TQL178"/>
      <c r="TQM178"/>
      <c r="TQN178"/>
      <c r="TQO178"/>
      <c r="TQP178"/>
      <c r="TQQ178"/>
      <c r="TQR178"/>
      <c r="TQS178"/>
      <c r="TQT178"/>
      <c r="TQU178"/>
      <c r="TQV178"/>
      <c r="TQW178"/>
      <c r="TQX178"/>
      <c r="TQY178"/>
      <c r="TQZ178"/>
      <c r="TRA178"/>
      <c r="TRB178"/>
      <c r="TRC178"/>
      <c r="TRD178"/>
      <c r="TRE178"/>
      <c r="TRF178"/>
      <c r="TRG178"/>
      <c r="TRH178"/>
      <c r="TRI178"/>
      <c r="TRJ178"/>
      <c r="TRK178"/>
      <c r="TRL178"/>
      <c r="TRM178"/>
      <c r="TRN178"/>
      <c r="TRO178"/>
      <c r="TRP178"/>
      <c r="TRQ178"/>
      <c r="TRR178"/>
      <c r="TRS178"/>
      <c r="TRT178"/>
      <c r="TRU178"/>
      <c r="TRV178"/>
      <c r="TRW178"/>
      <c r="TRX178"/>
      <c r="TRY178"/>
      <c r="TRZ178"/>
      <c r="TSA178"/>
      <c r="TSB178"/>
      <c r="TSC178"/>
      <c r="TSD178"/>
      <c r="TSE178"/>
      <c r="TSF178"/>
      <c r="TSG178"/>
      <c r="TSH178"/>
      <c r="TSI178"/>
      <c r="TSJ178"/>
      <c r="TSK178"/>
      <c r="TSL178"/>
      <c r="TSM178"/>
      <c r="TSN178"/>
      <c r="TSO178"/>
      <c r="TSP178"/>
      <c r="TSQ178"/>
      <c r="TSR178"/>
      <c r="TSS178"/>
      <c r="TST178"/>
      <c r="TSU178"/>
      <c r="TSV178"/>
      <c r="TSW178"/>
      <c r="TSX178"/>
      <c r="TSY178"/>
      <c r="TSZ178"/>
      <c r="TTA178"/>
      <c r="TTB178"/>
      <c r="TTC178"/>
      <c r="TTD178"/>
      <c r="TTE178"/>
      <c r="TTF178"/>
      <c r="TTG178"/>
      <c r="TTH178"/>
      <c r="TTI178"/>
      <c r="TTJ178"/>
      <c r="TTK178"/>
      <c r="TTL178"/>
      <c r="TTM178"/>
      <c r="TTN178"/>
      <c r="TTO178"/>
      <c r="TTP178"/>
      <c r="TTQ178"/>
      <c r="TTR178"/>
      <c r="TTS178"/>
      <c r="TTT178"/>
      <c r="TTU178"/>
      <c r="TTV178"/>
      <c r="TTW178"/>
      <c r="TTX178"/>
      <c r="TTY178"/>
      <c r="TTZ178"/>
      <c r="TUA178"/>
      <c r="TUB178"/>
      <c r="TUC178"/>
      <c r="TUD178"/>
      <c r="TUE178"/>
      <c r="TUF178"/>
      <c r="TUG178"/>
      <c r="TUH178"/>
      <c r="TUI178"/>
      <c r="TUJ178"/>
      <c r="TUK178"/>
      <c r="TUL178"/>
      <c r="TUM178"/>
      <c r="TUN178"/>
      <c r="TUO178"/>
      <c r="TUP178"/>
      <c r="TUQ178"/>
      <c r="TUR178"/>
      <c r="TUS178"/>
      <c r="TUT178"/>
      <c r="TUU178"/>
      <c r="TUV178"/>
      <c r="TUW178"/>
      <c r="TUX178"/>
      <c r="TUY178"/>
      <c r="TUZ178"/>
      <c r="TVA178"/>
      <c r="TVB178"/>
      <c r="TVC178"/>
      <c r="TVD178"/>
      <c r="TVE178"/>
      <c r="TVF178"/>
      <c r="TVG178"/>
      <c r="TVH178"/>
      <c r="TVI178"/>
      <c r="TVJ178"/>
      <c r="TVK178"/>
      <c r="TVL178"/>
      <c r="TVM178"/>
      <c r="TVN178"/>
      <c r="TVO178"/>
      <c r="TVP178"/>
      <c r="TVQ178"/>
      <c r="TVR178"/>
      <c r="TVS178"/>
      <c r="TVT178"/>
      <c r="TVU178"/>
      <c r="TVV178"/>
      <c r="TVW178"/>
      <c r="TVX178"/>
      <c r="TVY178"/>
      <c r="TVZ178"/>
      <c r="TWA178"/>
      <c r="TWB178"/>
      <c r="TWC178"/>
      <c r="TWD178"/>
      <c r="TWE178"/>
      <c r="TWF178"/>
      <c r="TWG178"/>
      <c r="TWH178"/>
      <c r="TWI178"/>
      <c r="TWJ178"/>
      <c r="TWK178"/>
      <c r="TWL178"/>
      <c r="TWM178"/>
      <c r="TWN178"/>
      <c r="TWO178"/>
      <c r="TWP178"/>
      <c r="TWQ178"/>
      <c r="TWR178"/>
      <c r="TWS178"/>
      <c r="TWT178"/>
      <c r="TWU178"/>
      <c r="TWV178"/>
      <c r="TWW178"/>
      <c r="TWX178"/>
      <c r="TWY178"/>
      <c r="TWZ178"/>
      <c r="TXA178"/>
      <c r="TXB178"/>
      <c r="TXC178"/>
      <c r="TXD178"/>
      <c r="TXE178"/>
      <c r="TXF178"/>
      <c r="TXG178"/>
      <c r="TXH178"/>
      <c r="TXI178"/>
      <c r="TXJ178"/>
      <c r="TXK178"/>
      <c r="TXL178"/>
      <c r="TXM178"/>
      <c r="TXN178"/>
      <c r="TXO178"/>
      <c r="TXP178"/>
      <c r="TXQ178"/>
      <c r="TXR178"/>
      <c r="TXS178"/>
      <c r="TXT178"/>
      <c r="TXU178"/>
      <c r="TXV178"/>
      <c r="TXW178"/>
      <c r="TXX178"/>
      <c r="TXY178"/>
      <c r="TXZ178"/>
      <c r="TYA178"/>
      <c r="TYB178"/>
      <c r="TYC178"/>
      <c r="TYD178"/>
      <c r="TYE178"/>
      <c r="TYF178"/>
      <c r="TYG178"/>
      <c r="TYH178"/>
      <c r="TYI178"/>
      <c r="TYJ178"/>
      <c r="TYK178"/>
      <c r="TYL178"/>
      <c r="TYM178"/>
      <c r="TYN178"/>
      <c r="TYO178"/>
      <c r="TYP178"/>
      <c r="TYQ178"/>
      <c r="TYR178"/>
      <c r="TYS178"/>
      <c r="TYT178"/>
      <c r="TYU178"/>
      <c r="TYV178"/>
      <c r="TYW178"/>
      <c r="TYX178"/>
      <c r="TYY178"/>
      <c r="TYZ178"/>
      <c r="TZA178"/>
      <c r="TZB178"/>
      <c r="TZC178"/>
      <c r="TZD178"/>
      <c r="TZE178"/>
      <c r="TZF178"/>
      <c r="TZG178"/>
      <c r="TZH178"/>
      <c r="TZI178"/>
      <c r="TZJ178"/>
      <c r="TZK178"/>
      <c r="TZL178"/>
      <c r="TZM178"/>
      <c r="TZN178"/>
      <c r="TZO178"/>
      <c r="TZP178"/>
      <c r="TZQ178"/>
      <c r="TZR178"/>
      <c r="TZS178"/>
      <c r="TZT178"/>
      <c r="TZU178"/>
      <c r="TZV178"/>
      <c r="TZW178"/>
      <c r="TZX178"/>
      <c r="TZY178"/>
      <c r="TZZ178"/>
      <c r="UAA178"/>
      <c r="UAB178"/>
      <c r="UAC178"/>
      <c r="UAD178"/>
      <c r="UAE178"/>
      <c r="UAF178"/>
      <c r="UAG178"/>
      <c r="UAH178"/>
      <c r="UAI178"/>
      <c r="UAJ178"/>
      <c r="UAK178"/>
      <c r="UAL178"/>
      <c r="UAM178"/>
      <c r="UAN178"/>
      <c r="UAO178"/>
      <c r="UAP178"/>
      <c r="UAQ178"/>
      <c r="UAR178"/>
      <c r="UAS178"/>
      <c r="UAT178"/>
      <c r="UAU178"/>
      <c r="UAV178"/>
      <c r="UAW178"/>
      <c r="UAX178"/>
      <c r="UAY178"/>
      <c r="UAZ178"/>
      <c r="UBA178"/>
      <c r="UBB178"/>
      <c r="UBC178"/>
      <c r="UBD178"/>
      <c r="UBE178"/>
      <c r="UBF178"/>
      <c r="UBG178"/>
      <c r="UBH178"/>
      <c r="UBI178"/>
      <c r="UBJ178"/>
      <c r="UBK178"/>
      <c r="UBL178"/>
      <c r="UBM178"/>
      <c r="UBN178"/>
      <c r="UBO178"/>
      <c r="UBP178"/>
      <c r="UBQ178"/>
      <c r="UBR178"/>
      <c r="UBS178"/>
      <c r="UBT178"/>
      <c r="UBU178"/>
      <c r="UBV178"/>
      <c r="UBW178"/>
      <c r="UBX178"/>
      <c r="UBY178"/>
      <c r="UBZ178"/>
      <c r="UCA178"/>
      <c r="UCB178"/>
      <c r="UCC178"/>
      <c r="UCD178"/>
      <c r="UCE178"/>
      <c r="UCF178"/>
      <c r="UCG178"/>
      <c r="UCH178"/>
      <c r="UCI178"/>
      <c r="UCJ178"/>
      <c r="UCK178"/>
      <c r="UCL178"/>
      <c r="UCM178"/>
      <c r="UCN178"/>
      <c r="UCO178"/>
      <c r="UCP178"/>
      <c r="UCQ178"/>
      <c r="UCR178"/>
      <c r="UCS178"/>
      <c r="UCT178"/>
      <c r="UCU178"/>
      <c r="UCV178"/>
      <c r="UCW178"/>
      <c r="UCX178"/>
      <c r="UCY178"/>
      <c r="UCZ178"/>
      <c r="UDA178"/>
      <c r="UDB178"/>
      <c r="UDC178"/>
      <c r="UDD178"/>
      <c r="UDE178"/>
      <c r="UDF178"/>
      <c r="UDG178"/>
      <c r="UDH178"/>
      <c r="UDI178"/>
      <c r="UDJ178"/>
      <c r="UDK178"/>
      <c r="UDL178"/>
      <c r="UDM178"/>
      <c r="UDN178"/>
      <c r="UDO178"/>
      <c r="UDP178"/>
      <c r="UDQ178"/>
      <c r="UDR178"/>
      <c r="UDS178"/>
      <c r="UDT178"/>
      <c r="UDU178"/>
      <c r="UDV178"/>
      <c r="UDW178"/>
      <c r="UDX178"/>
      <c r="UDY178"/>
      <c r="UDZ178"/>
      <c r="UEA178"/>
      <c r="UEB178"/>
      <c r="UEC178"/>
      <c r="UED178"/>
      <c r="UEE178"/>
      <c r="UEF178"/>
      <c r="UEG178"/>
      <c r="UEH178"/>
      <c r="UEI178"/>
      <c r="UEJ178"/>
      <c r="UEK178"/>
      <c r="UEL178"/>
      <c r="UEM178"/>
      <c r="UEN178"/>
      <c r="UEO178"/>
      <c r="UEP178"/>
      <c r="UEQ178"/>
      <c r="UER178"/>
      <c r="UES178"/>
      <c r="UET178"/>
      <c r="UEU178"/>
      <c r="UEV178"/>
      <c r="UEW178"/>
      <c r="UEX178"/>
      <c r="UEY178"/>
      <c r="UEZ178"/>
      <c r="UFA178"/>
      <c r="UFB178"/>
      <c r="UFC178"/>
      <c r="UFD178"/>
      <c r="UFE178"/>
      <c r="UFF178"/>
      <c r="UFG178"/>
      <c r="UFH178"/>
      <c r="UFI178"/>
      <c r="UFJ178"/>
      <c r="UFK178"/>
      <c r="UFL178"/>
      <c r="UFM178"/>
      <c r="UFN178"/>
      <c r="UFO178"/>
      <c r="UFP178"/>
      <c r="UFQ178"/>
      <c r="UFR178"/>
      <c r="UFS178"/>
      <c r="UFT178"/>
      <c r="UFU178"/>
      <c r="UFV178"/>
      <c r="UFW178"/>
      <c r="UFX178"/>
      <c r="UFY178"/>
      <c r="UFZ178"/>
      <c r="UGA178"/>
      <c r="UGB178"/>
      <c r="UGC178"/>
      <c r="UGD178"/>
      <c r="UGE178"/>
      <c r="UGF178"/>
      <c r="UGG178"/>
      <c r="UGH178"/>
      <c r="UGI178"/>
      <c r="UGJ178"/>
      <c r="UGK178"/>
      <c r="UGL178"/>
      <c r="UGM178"/>
      <c r="UGN178"/>
      <c r="UGO178"/>
      <c r="UGP178"/>
      <c r="UGQ178"/>
      <c r="UGR178"/>
      <c r="UGS178"/>
      <c r="UGT178"/>
      <c r="UGU178"/>
      <c r="UGV178"/>
      <c r="UGW178"/>
      <c r="UGX178"/>
      <c r="UGY178"/>
      <c r="UGZ178"/>
      <c r="UHA178"/>
      <c r="UHB178"/>
      <c r="UHC178"/>
      <c r="UHD178"/>
      <c r="UHE178"/>
      <c r="UHF178"/>
      <c r="UHG178"/>
      <c r="UHH178"/>
      <c r="UHI178"/>
      <c r="UHJ178"/>
      <c r="UHK178"/>
      <c r="UHL178"/>
      <c r="UHM178"/>
      <c r="UHN178"/>
      <c r="UHO178"/>
      <c r="UHP178"/>
      <c r="UHQ178"/>
      <c r="UHR178"/>
      <c r="UHS178"/>
      <c r="UHT178"/>
      <c r="UHU178"/>
      <c r="UHV178"/>
      <c r="UHW178"/>
      <c r="UHX178"/>
      <c r="UHY178"/>
      <c r="UHZ178"/>
      <c r="UIA178"/>
      <c r="UIB178"/>
      <c r="UIC178"/>
      <c r="UID178"/>
      <c r="UIE178"/>
      <c r="UIF178"/>
      <c r="UIG178"/>
      <c r="UIH178"/>
      <c r="UII178"/>
      <c r="UIJ178"/>
      <c r="UIK178"/>
      <c r="UIL178"/>
      <c r="UIM178"/>
      <c r="UIN178"/>
      <c r="UIO178"/>
      <c r="UIP178"/>
      <c r="UIQ178"/>
      <c r="UIR178"/>
      <c r="UIS178"/>
      <c r="UIT178"/>
      <c r="UIU178"/>
      <c r="UIV178"/>
      <c r="UIW178"/>
      <c r="UIX178"/>
      <c r="UIY178"/>
      <c r="UIZ178"/>
      <c r="UJA178"/>
      <c r="UJB178"/>
      <c r="UJC178"/>
      <c r="UJD178"/>
      <c r="UJE178"/>
      <c r="UJF178"/>
      <c r="UJG178"/>
      <c r="UJH178"/>
      <c r="UJI178"/>
      <c r="UJJ178"/>
      <c r="UJK178"/>
      <c r="UJL178"/>
      <c r="UJM178"/>
      <c r="UJN178"/>
      <c r="UJO178"/>
      <c r="UJP178"/>
      <c r="UJQ178"/>
      <c r="UJR178"/>
      <c r="UJS178"/>
      <c r="UJT178"/>
      <c r="UJU178"/>
      <c r="UJV178"/>
      <c r="UJW178"/>
      <c r="UJX178"/>
      <c r="UJY178"/>
      <c r="UJZ178"/>
      <c r="UKA178"/>
      <c r="UKB178"/>
      <c r="UKC178"/>
      <c r="UKD178"/>
      <c r="UKE178"/>
      <c r="UKF178"/>
      <c r="UKG178"/>
      <c r="UKH178"/>
      <c r="UKI178"/>
      <c r="UKJ178"/>
      <c r="UKK178"/>
      <c r="UKL178"/>
      <c r="UKM178"/>
      <c r="UKN178"/>
      <c r="UKO178"/>
      <c r="UKP178"/>
      <c r="UKQ178"/>
      <c r="UKR178"/>
      <c r="UKS178"/>
      <c r="UKT178"/>
      <c r="UKU178"/>
      <c r="UKV178"/>
      <c r="UKW178"/>
      <c r="UKX178"/>
      <c r="UKY178"/>
      <c r="UKZ178"/>
      <c r="ULA178"/>
      <c r="ULB178"/>
      <c r="ULC178"/>
      <c r="ULD178"/>
      <c r="ULE178"/>
      <c r="ULF178"/>
      <c r="ULG178"/>
      <c r="ULH178"/>
      <c r="ULI178"/>
      <c r="ULJ178"/>
      <c r="ULK178"/>
      <c r="ULL178"/>
      <c r="ULM178"/>
      <c r="ULN178"/>
      <c r="ULO178"/>
      <c r="ULP178"/>
      <c r="ULQ178"/>
      <c r="ULR178"/>
      <c r="ULS178"/>
      <c r="ULT178"/>
      <c r="ULU178"/>
      <c r="ULV178"/>
      <c r="ULW178"/>
      <c r="ULX178"/>
      <c r="ULY178"/>
      <c r="ULZ178"/>
      <c r="UMA178"/>
      <c r="UMB178"/>
      <c r="UMC178"/>
      <c r="UMD178"/>
      <c r="UME178"/>
      <c r="UMF178"/>
      <c r="UMG178"/>
      <c r="UMH178"/>
      <c r="UMI178"/>
      <c r="UMJ178"/>
      <c r="UMK178"/>
      <c r="UML178"/>
      <c r="UMM178"/>
      <c r="UMN178"/>
      <c r="UMO178"/>
      <c r="UMP178"/>
      <c r="UMQ178"/>
      <c r="UMR178"/>
      <c r="UMS178"/>
      <c r="UMT178"/>
      <c r="UMU178"/>
      <c r="UMV178"/>
      <c r="UMW178"/>
      <c r="UMX178"/>
      <c r="UMY178"/>
      <c r="UMZ178"/>
      <c r="UNA178"/>
      <c r="UNB178"/>
      <c r="UNC178"/>
      <c r="UND178"/>
      <c r="UNE178"/>
      <c r="UNF178"/>
      <c r="UNG178"/>
      <c r="UNH178"/>
      <c r="UNI178"/>
      <c r="UNJ178"/>
      <c r="UNK178"/>
      <c r="UNL178"/>
      <c r="UNM178"/>
      <c r="UNN178"/>
      <c r="UNO178"/>
      <c r="UNP178"/>
      <c r="UNQ178"/>
      <c r="UNR178"/>
      <c r="UNS178"/>
      <c r="UNT178"/>
      <c r="UNU178"/>
      <c r="UNV178"/>
      <c r="UNW178"/>
      <c r="UNX178"/>
      <c r="UNY178"/>
      <c r="UNZ178"/>
      <c r="UOA178"/>
      <c r="UOB178"/>
      <c r="UOC178"/>
      <c r="UOD178"/>
      <c r="UOE178"/>
      <c r="UOF178"/>
      <c r="UOG178"/>
      <c r="UOH178"/>
      <c r="UOI178"/>
      <c r="UOJ178"/>
      <c r="UOK178"/>
      <c r="UOL178"/>
      <c r="UOM178"/>
      <c r="UON178"/>
      <c r="UOO178"/>
      <c r="UOP178"/>
      <c r="UOQ178"/>
      <c r="UOR178"/>
      <c r="UOS178"/>
      <c r="UOT178"/>
      <c r="UOU178"/>
      <c r="UOV178"/>
      <c r="UOW178"/>
      <c r="UOX178"/>
      <c r="UOY178"/>
      <c r="UOZ178"/>
      <c r="UPA178"/>
      <c r="UPB178"/>
      <c r="UPC178"/>
      <c r="UPD178"/>
      <c r="UPE178"/>
      <c r="UPF178"/>
      <c r="UPG178"/>
      <c r="UPH178"/>
      <c r="UPI178"/>
      <c r="UPJ178"/>
      <c r="UPK178"/>
      <c r="UPL178"/>
      <c r="UPM178"/>
      <c r="UPN178"/>
      <c r="UPO178"/>
      <c r="UPP178"/>
      <c r="UPQ178"/>
      <c r="UPR178"/>
      <c r="UPS178"/>
      <c r="UPT178"/>
      <c r="UPU178"/>
      <c r="UPV178"/>
      <c r="UPW178"/>
      <c r="UPX178"/>
      <c r="UPY178"/>
      <c r="UPZ178"/>
      <c r="UQA178"/>
      <c r="UQB178"/>
      <c r="UQC178"/>
      <c r="UQD178"/>
      <c r="UQE178"/>
      <c r="UQF178"/>
      <c r="UQG178"/>
      <c r="UQH178"/>
      <c r="UQI178"/>
      <c r="UQJ178"/>
      <c r="UQK178"/>
      <c r="UQL178"/>
      <c r="UQM178"/>
      <c r="UQN178"/>
      <c r="UQO178"/>
      <c r="UQP178"/>
      <c r="UQQ178"/>
      <c r="UQR178"/>
      <c r="UQS178"/>
      <c r="UQT178"/>
      <c r="UQU178"/>
      <c r="UQV178"/>
      <c r="UQW178"/>
      <c r="UQX178"/>
      <c r="UQY178"/>
      <c r="UQZ178"/>
      <c r="URA178"/>
      <c r="URB178"/>
      <c r="URC178"/>
      <c r="URD178"/>
      <c r="URE178"/>
      <c r="URF178"/>
      <c r="URG178"/>
      <c r="URH178"/>
      <c r="URI178"/>
      <c r="URJ178"/>
      <c r="URK178"/>
      <c r="URL178"/>
      <c r="URM178"/>
      <c r="URN178"/>
      <c r="URO178"/>
      <c r="URP178"/>
      <c r="URQ178"/>
      <c r="URR178"/>
      <c r="URS178"/>
      <c r="URT178"/>
      <c r="URU178"/>
      <c r="URV178"/>
      <c r="URW178"/>
      <c r="URX178"/>
      <c r="URY178"/>
      <c r="URZ178"/>
      <c r="USA178"/>
      <c r="USB178"/>
      <c r="USC178"/>
      <c r="USD178"/>
      <c r="USE178"/>
      <c r="USF178"/>
      <c r="USG178"/>
      <c r="USH178"/>
      <c r="USI178"/>
      <c r="USJ178"/>
      <c r="USK178"/>
      <c r="USL178"/>
      <c r="USM178"/>
      <c r="USN178"/>
      <c r="USO178"/>
      <c r="USP178"/>
      <c r="USQ178"/>
      <c r="USR178"/>
      <c r="USS178"/>
      <c r="UST178"/>
      <c r="USU178"/>
      <c r="USV178"/>
      <c r="USW178"/>
      <c r="USX178"/>
      <c r="USY178"/>
      <c r="USZ178"/>
      <c r="UTA178"/>
      <c r="UTB178"/>
      <c r="UTC178"/>
      <c r="UTD178"/>
      <c r="UTE178"/>
      <c r="UTF178"/>
      <c r="UTG178"/>
      <c r="UTH178"/>
      <c r="UTI178"/>
      <c r="UTJ178"/>
      <c r="UTK178"/>
      <c r="UTL178"/>
      <c r="UTM178"/>
      <c r="UTN178"/>
      <c r="UTO178"/>
      <c r="UTP178"/>
      <c r="UTQ178"/>
      <c r="UTR178"/>
      <c r="UTS178"/>
      <c r="UTT178"/>
      <c r="UTU178"/>
      <c r="UTV178"/>
      <c r="UTW178"/>
      <c r="UTX178"/>
      <c r="UTY178"/>
      <c r="UTZ178"/>
      <c r="UUA178"/>
      <c r="UUB178"/>
      <c r="UUC178"/>
      <c r="UUD178"/>
      <c r="UUE178"/>
      <c r="UUF178"/>
      <c r="UUG178"/>
      <c r="UUH178"/>
      <c r="UUI178"/>
      <c r="UUJ178"/>
      <c r="UUK178"/>
      <c r="UUL178"/>
      <c r="UUM178"/>
      <c r="UUN178"/>
      <c r="UUO178"/>
      <c r="UUP178"/>
      <c r="UUQ178"/>
      <c r="UUR178"/>
      <c r="UUS178"/>
      <c r="UUT178"/>
      <c r="UUU178"/>
      <c r="UUV178"/>
      <c r="UUW178"/>
      <c r="UUX178"/>
      <c r="UUY178"/>
      <c r="UUZ178"/>
      <c r="UVA178"/>
      <c r="UVB178"/>
      <c r="UVC178"/>
      <c r="UVD178"/>
      <c r="UVE178"/>
      <c r="UVF178"/>
      <c r="UVG178"/>
      <c r="UVH178"/>
      <c r="UVI178"/>
      <c r="UVJ178"/>
      <c r="UVK178"/>
      <c r="UVL178"/>
      <c r="UVM178"/>
      <c r="UVN178"/>
      <c r="UVO178"/>
      <c r="UVP178"/>
      <c r="UVQ178"/>
      <c r="UVR178"/>
      <c r="UVS178"/>
      <c r="UVT178"/>
      <c r="UVU178"/>
      <c r="UVV178"/>
      <c r="UVW178"/>
      <c r="UVX178"/>
      <c r="UVY178"/>
      <c r="UVZ178"/>
      <c r="UWA178"/>
      <c r="UWB178"/>
      <c r="UWC178"/>
      <c r="UWD178"/>
      <c r="UWE178"/>
      <c r="UWF178"/>
      <c r="UWG178"/>
      <c r="UWH178"/>
      <c r="UWI178"/>
      <c r="UWJ178"/>
      <c r="UWK178"/>
      <c r="UWL178"/>
      <c r="UWM178"/>
      <c r="UWN178"/>
      <c r="UWO178"/>
      <c r="UWP178"/>
      <c r="UWQ178"/>
      <c r="UWR178"/>
      <c r="UWS178"/>
      <c r="UWT178"/>
      <c r="UWU178"/>
      <c r="UWV178"/>
      <c r="UWW178"/>
      <c r="UWX178"/>
      <c r="UWY178"/>
      <c r="UWZ178"/>
      <c r="UXA178"/>
      <c r="UXB178"/>
      <c r="UXC178"/>
      <c r="UXD178"/>
      <c r="UXE178"/>
      <c r="UXF178"/>
      <c r="UXG178"/>
      <c r="UXH178"/>
      <c r="UXI178"/>
      <c r="UXJ178"/>
      <c r="UXK178"/>
      <c r="UXL178"/>
      <c r="UXM178"/>
      <c r="UXN178"/>
      <c r="UXO178"/>
      <c r="UXP178"/>
      <c r="UXQ178"/>
      <c r="UXR178"/>
      <c r="UXS178"/>
      <c r="UXT178"/>
      <c r="UXU178"/>
      <c r="UXV178"/>
      <c r="UXW178"/>
      <c r="UXX178"/>
      <c r="UXY178"/>
      <c r="UXZ178"/>
      <c r="UYA178"/>
      <c r="UYB178"/>
      <c r="UYC178"/>
      <c r="UYD178"/>
      <c r="UYE178"/>
      <c r="UYF178"/>
      <c r="UYG178"/>
      <c r="UYH178"/>
      <c r="UYI178"/>
      <c r="UYJ178"/>
      <c r="UYK178"/>
      <c r="UYL178"/>
      <c r="UYM178"/>
      <c r="UYN178"/>
      <c r="UYO178"/>
      <c r="UYP178"/>
      <c r="UYQ178"/>
      <c r="UYR178"/>
      <c r="UYS178"/>
      <c r="UYT178"/>
      <c r="UYU178"/>
      <c r="UYV178"/>
      <c r="UYW178"/>
      <c r="UYX178"/>
      <c r="UYY178"/>
      <c r="UYZ178"/>
      <c r="UZA178"/>
      <c r="UZB178"/>
      <c r="UZC178"/>
      <c r="UZD178"/>
      <c r="UZE178"/>
      <c r="UZF178"/>
      <c r="UZG178"/>
      <c r="UZH178"/>
      <c r="UZI178"/>
      <c r="UZJ178"/>
      <c r="UZK178"/>
      <c r="UZL178"/>
      <c r="UZM178"/>
      <c r="UZN178"/>
      <c r="UZO178"/>
      <c r="UZP178"/>
      <c r="UZQ178"/>
      <c r="UZR178"/>
      <c r="UZS178"/>
      <c r="UZT178"/>
      <c r="UZU178"/>
      <c r="UZV178"/>
      <c r="UZW178"/>
      <c r="UZX178"/>
      <c r="UZY178"/>
      <c r="UZZ178"/>
      <c r="VAA178"/>
      <c r="VAB178"/>
      <c r="VAC178"/>
      <c r="VAD178"/>
      <c r="VAE178"/>
      <c r="VAF178"/>
      <c r="VAG178"/>
      <c r="VAH178"/>
      <c r="VAI178"/>
      <c r="VAJ178"/>
      <c r="VAK178"/>
      <c r="VAL178"/>
      <c r="VAM178"/>
      <c r="VAN178"/>
      <c r="VAO178"/>
      <c r="VAP178"/>
      <c r="VAQ178"/>
      <c r="VAR178"/>
      <c r="VAS178"/>
      <c r="VAT178"/>
      <c r="VAU178"/>
      <c r="VAV178"/>
      <c r="VAW178"/>
      <c r="VAX178"/>
      <c r="VAY178"/>
      <c r="VAZ178"/>
      <c r="VBA178"/>
      <c r="VBB178"/>
      <c r="VBC178"/>
      <c r="VBD178"/>
      <c r="VBE178"/>
      <c r="VBF178"/>
      <c r="VBG178"/>
      <c r="VBH178"/>
      <c r="VBI178"/>
      <c r="VBJ178"/>
      <c r="VBK178"/>
      <c r="VBL178"/>
      <c r="VBM178"/>
      <c r="VBN178"/>
      <c r="VBO178"/>
      <c r="VBP178"/>
      <c r="VBQ178"/>
      <c r="VBR178"/>
      <c r="VBS178"/>
      <c r="VBT178"/>
      <c r="VBU178"/>
      <c r="VBV178"/>
      <c r="VBW178"/>
      <c r="VBX178"/>
      <c r="VBY178"/>
      <c r="VBZ178"/>
      <c r="VCA178"/>
      <c r="VCB178"/>
      <c r="VCC178"/>
      <c r="VCD178"/>
      <c r="VCE178"/>
      <c r="VCF178"/>
      <c r="VCG178"/>
      <c r="VCH178"/>
      <c r="VCI178"/>
      <c r="VCJ178"/>
      <c r="VCK178"/>
      <c r="VCL178"/>
      <c r="VCM178"/>
      <c r="VCN178"/>
      <c r="VCO178"/>
      <c r="VCP178"/>
      <c r="VCQ178"/>
      <c r="VCR178"/>
      <c r="VCS178"/>
      <c r="VCT178"/>
      <c r="VCU178"/>
      <c r="VCV178"/>
      <c r="VCW178"/>
      <c r="VCX178"/>
      <c r="VCY178"/>
      <c r="VCZ178"/>
      <c r="VDA178"/>
      <c r="VDB178"/>
      <c r="VDC178"/>
      <c r="VDD178"/>
      <c r="VDE178"/>
      <c r="VDF178"/>
      <c r="VDG178"/>
      <c r="VDH178"/>
      <c r="VDI178"/>
      <c r="VDJ178"/>
      <c r="VDK178"/>
      <c r="VDL178"/>
      <c r="VDM178"/>
      <c r="VDN178"/>
      <c r="VDO178"/>
      <c r="VDP178"/>
      <c r="VDQ178"/>
      <c r="VDR178"/>
      <c r="VDS178"/>
      <c r="VDT178"/>
      <c r="VDU178"/>
      <c r="VDV178"/>
      <c r="VDW178"/>
      <c r="VDX178"/>
      <c r="VDY178"/>
      <c r="VDZ178"/>
      <c r="VEA178"/>
      <c r="VEB178"/>
      <c r="VEC178"/>
      <c r="VED178"/>
      <c r="VEE178"/>
      <c r="VEF178"/>
      <c r="VEG178"/>
      <c r="VEH178"/>
      <c r="VEI178"/>
      <c r="VEJ178"/>
      <c r="VEK178"/>
      <c r="VEL178"/>
      <c r="VEM178"/>
      <c r="VEN178"/>
      <c r="VEO178"/>
      <c r="VEP178"/>
      <c r="VEQ178"/>
      <c r="VER178"/>
      <c r="VES178"/>
      <c r="VET178"/>
      <c r="VEU178"/>
      <c r="VEV178"/>
      <c r="VEW178"/>
      <c r="VEX178"/>
      <c r="VEY178"/>
      <c r="VEZ178"/>
      <c r="VFA178"/>
      <c r="VFB178"/>
      <c r="VFC178"/>
      <c r="VFD178"/>
      <c r="VFE178"/>
      <c r="VFF178"/>
      <c r="VFG178"/>
      <c r="VFH178"/>
      <c r="VFI178"/>
      <c r="VFJ178"/>
      <c r="VFK178"/>
      <c r="VFL178"/>
      <c r="VFM178"/>
      <c r="VFN178"/>
      <c r="VFO178"/>
      <c r="VFP178"/>
      <c r="VFQ178"/>
      <c r="VFR178"/>
      <c r="VFS178"/>
      <c r="VFT178"/>
      <c r="VFU178"/>
      <c r="VFV178"/>
      <c r="VFW178"/>
      <c r="VFX178"/>
      <c r="VFY178"/>
      <c r="VFZ178"/>
      <c r="VGA178"/>
      <c r="VGB178"/>
      <c r="VGC178"/>
      <c r="VGD178"/>
      <c r="VGE178"/>
      <c r="VGF178"/>
      <c r="VGG178"/>
      <c r="VGH178"/>
      <c r="VGI178"/>
      <c r="VGJ178"/>
      <c r="VGK178"/>
      <c r="VGL178"/>
      <c r="VGM178"/>
      <c r="VGN178"/>
      <c r="VGO178"/>
      <c r="VGP178"/>
      <c r="VGQ178"/>
      <c r="VGR178"/>
      <c r="VGS178"/>
      <c r="VGT178"/>
      <c r="VGU178"/>
      <c r="VGV178"/>
      <c r="VGW178"/>
      <c r="VGX178"/>
      <c r="VGY178"/>
      <c r="VGZ178"/>
      <c r="VHA178"/>
      <c r="VHB178"/>
      <c r="VHC178"/>
      <c r="VHD178"/>
      <c r="VHE178"/>
      <c r="VHF178"/>
      <c r="VHG178"/>
      <c r="VHH178"/>
      <c r="VHI178"/>
      <c r="VHJ178"/>
      <c r="VHK178"/>
      <c r="VHL178"/>
      <c r="VHM178"/>
      <c r="VHN178"/>
      <c r="VHO178"/>
      <c r="VHP178"/>
      <c r="VHQ178"/>
      <c r="VHR178"/>
      <c r="VHS178"/>
      <c r="VHT178"/>
      <c r="VHU178"/>
      <c r="VHV178"/>
      <c r="VHW178"/>
      <c r="VHX178"/>
      <c r="VHY178"/>
      <c r="VHZ178"/>
      <c r="VIA178"/>
      <c r="VIB178"/>
      <c r="VIC178"/>
      <c r="VID178"/>
      <c r="VIE178"/>
      <c r="VIF178"/>
      <c r="VIG178"/>
      <c r="VIH178"/>
      <c r="VII178"/>
      <c r="VIJ178"/>
      <c r="VIK178"/>
      <c r="VIL178"/>
      <c r="VIM178"/>
      <c r="VIN178"/>
      <c r="VIO178"/>
      <c r="VIP178"/>
      <c r="VIQ178"/>
      <c r="VIR178"/>
      <c r="VIS178"/>
      <c r="VIT178"/>
      <c r="VIU178"/>
      <c r="VIV178"/>
      <c r="VIW178"/>
      <c r="VIX178"/>
      <c r="VIY178"/>
      <c r="VIZ178"/>
      <c r="VJA178"/>
      <c r="VJB178"/>
      <c r="VJC178"/>
      <c r="VJD178"/>
      <c r="VJE178"/>
      <c r="VJF178"/>
      <c r="VJG178"/>
      <c r="VJH178"/>
      <c r="VJI178"/>
      <c r="VJJ178"/>
      <c r="VJK178"/>
      <c r="VJL178"/>
      <c r="VJM178"/>
      <c r="VJN178"/>
      <c r="VJO178"/>
      <c r="VJP178"/>
      <c r="VJQ178"/>
      <c r="VJR178"/>
      <c r="VJS178"/>
      <c r="VJT178"/>
      <c r="VJU178"/>
      <c r="VJV178"/>
      <c r="VJW178"/>
      <c r="VJX178"/>
      <c r="VJY178"/>
      <c r="VJZ178"/>
      <c r="VKA178"/>
      <c r="VKB178"/>
      <c r="VKC178"/>
      <c r="VKD178"/>
      <c r="VKE178"/>
      <c r="VKF178"/>
      <c r="VKG178"/>
      <c r="VKH178"/>
      <c r="VKI178"/>
      <c r="VKJ178"/>
      <c r="VKK178"/>
      <c r="VKL178"/>
      <c r="VKM178"/>
      <c r="VKN178"/>
      <c r="VKO178"/>
      <c r="VKP178"/>
      <c r="VKQ178"/>
      <c r="VKR178"/>
      <c r="VKS178"/>
      <c r="VKT178"/>
      <c r="VKU178"/>
      <c r="VKV178"/>
      <c r="VKW178"/>
      <c r="VKX178"/>
      <c r="VKY178"/>
      <c r="VKZ178"/>
      <c r="VLA178"/>
      <c r="VLB178"/>
      <c r="VLC178"/>
      <c r="VLD178"/>
      <c r="VLE178"/>
      <c r="VLF178"/>
      <c r="VLG178"/>
      <c r="VLH178"/>
      <c r="VLI178"/>
      <c r="VLJ178"/>
      <c r="VLK178"/>
      <c r="VLL178"/>
      <c r="VLM178"/>
      <c r="VLN178"/>
      <c r="VLO178"/>
      <c r="VLP178"/>
      <c r="VLQ178"/>
      <c r="VLR178"/>
      <c r="VLS178"/>
      <c r="VLT178"/>
      <c r="VLU178"/>
      <c r="VLV178"/>
      <c r="VLW178"/>
      <c r="VLX178"/>
      <c r="VLY178"/>
      <c r="VLZ178"/>
      <c r="VMA178"/>
      <c r="VMB178"/>
      <c r="VMC178"/>
      <c r="VMD178"/>
      <c r="VME178"/>
      <c r="VMF178"/>
      <c r="VMG178"/>
      <c r="VMH178"/>
      <c r="VMI178"/>
      <c r="VMJ178"/>
      <c r="VMK178"/>
      <c r="VML178"/>
      <c r="VMM178"/>
      <c r="VMN178"/>
      <c r="VMO178"/>
      <c r="VMP178"/>
      <c r="VMQ178"/>
      <c r="VMR178"/>
      <c r="VMS178"/>
      <c r="VMT178"/>
      <c r="VMU178"/>
      <c r="VMV178"/>
      <c r="VMW178"/>
      <c r="VMX178"/>
      <c r="VMY178"/>
      <c r="VMZ178"/>
      <c r="VNA178"/>
      <c r="VNB178"/>
      <c r="VNC178"/>
      <c r="VND178"/>
      <c r="VNE178"/>
      <c r="VNF178"/>
      <c r="VNG178"/>
      <c r="VNH178"/>
      <c r="VNI178"/>
      <c r="VNJ178"/>
      <c r="VNK178"/>
      <c r="VNL178"/>
      <c r="VNM178"/>
      <c r="VNN178"/>
      <c r="VNO178"/>
      <c r="VNP178"/>
      <c r="VNQ178"/>
      <c r="VNR178"/>
      <c r="VNS178"/>
      <c r="VNT178"/>
      <c r="VNU178"/>
      <c r="VNV178"/>
      <c r="VNW178"/>
      <c r="VNX178"/>
      <c r="VNY178"/>
      <c r="VNZ178"/>
      <c r="VOA178"/>
      <c r="VOB178"/>
      <c r="VOC178"/>
      <c r="VOD178"/>
      <c r="VOE178"/>
      <c r="VOF178"/>
      <c r="VOG178"/>
      <c r="VOH178"/>
      <c r="VOI178"/>
      <c r="VOJ178"/>
      <c r="VOK178"/>
      <c r="VOL178"/>
      <c r="VOM178"/>
      <c r="VON178"/>
      <c r="VOO178"/>
      <c r="VOP178"/>
      <c r="VOQ178"/>
      <c r="VOR178"/>
      <c r="VOS178"/>
      <c r="VOT178"/>
      <c r="VOU178"/>
      <c r="VOV178"/>
      <c r="VOW178"/>
      <c r="VOX178"/>
      <c r="VOY178"/>
      <c r="VOZ178"/>
      <c r="VPA178"/>
      <c r="VPB178"/>
      <c r="VPC178"/>
      <c r="VPD178"/>
      <c r="VPE178"/>
      <c r="VPF178"/>
      <c r="VPG178"/>
      <c r="VPH178"/>
      <c r="VPI178"/>
      <c r="VPJ178"/>
      <c r="VPK178"/>
      <c r="VPL178"/>
      <c r="VPM178"/>
      <c r="VPN178"/>
      <c r="VPO178"/>
      <c r="VPP178"/>
      <c r="VPQ178"/>
      <c r="VPR178"/>
      <c r="VPS178"/>
      <c r="VPT178"/>
      <c r="VPU178"/>
      <c r="VPV178"/>
      <c r="VPW178"/>
      <c r="VPX178"/>
      <c r="VPY178"/>
      <c r="VPZ178"/>
      <c r="VQA178"/>
      <c r="VQB178"/>
      <c r="VQC178"/>
      <c r="VQD178"/>
      <c r="VQE178"/>
      <c r="VQF178"/>
      <c r="VQG178"/>
      <c r="VQH178"/>
      <c r="VQI178"/>
      <c r="VQJ178"/>
      <c r="VQK178"/>
      <c r="VQL178"/>
      <c r="VQM178"/>
      <c r="VQN178"/>
      <c r="VQO178"/>
      <c r="VQP178"/>
      <c r="VQQ178"/>
      <c r="VQR178"/>
      <c r="VQS178"/>
      <c r="VQT178"/>
      <c r="VQU178"/>
      <c r="VQV178"/>
      <c r="VQW178"/>
      <c r="VQX178"/>
      <c r="VQY178"/>
      <c r="VQZ178"/>
      <c r="VRA178"/>
      <c r="VRB178"/>
      <c r="VRC178"/>
      <c r="VRD178"/>
      <c r="VRE178"/>
      <c r="VRF178"/>
      <c r="VRG178"/>
      <c r="VRH178"/>
      <c r="VRI178"/>
      <c r="VRJ178"/>
      <c r="VRK178"/>
      <c r="VRL178"/>
      <c r="VRM178"/>
      <c r="VRN178"/>
      <c r="VRO178"/>
      <c r="VRP178"/>
      <c r="VRQ178"/>
      <c r="VRR178"/>
      <c r="VRS178"/>
      <c r="VRT178"/>
      <c r="VRU178"/>
      <c r="VRV178"/>
      <c r="VRW178"/>
      <c r="VRX178"/>
      <c r="VRY178"/>
      <c r="VRZ178"/>
      <c r="VSA178"/>
      <c r="VSB178"/>
      <c r="VSC178"/>
      <c r="VSD178"/>
      <c r="VSE178"/>
      <c r="VSF178"/>
      <c r="VSG178"/>
      <c r="VSH178"/>
      <c r="VSI178"/>
      <c r="VSJ178"/>
      <c r="VSK178"/>
      <c r="VSL178"/>
      <c r="VSM178"/>
      <c r="VSN178"/>
      <c r="VSO178"/>
      <c r="VSP178"/>
      <c r="VSQ178"/>
      <c r="VSR178"/>
      <c r="VSS178"/>
      <c r="VST178"/>
      <c r="VSU178"/>
      <c r="VSV178"/>
      <c r="VSW178"/>
      <c r="VSX178"/>
      <c r="VSY178"/>
      <c r="VSZ178"/>
      <c r="VTA178"/>
      <c r="VTB178"/>
      <c r="VTC178"/>
      <c r="VTD178"/>
      <c r="VTE178"/>
      <c r="VTF178"/>
      <c r="VTG178"/>
      <c r="VTH178"/>
      <c r="VTI178"/>
      <c r="VTJ178"/>
      <c r="VTK178"/>
      <c r="VTL178"/>
      <c r="VTM178"/>
      <c r="VTN178"/>
      <c r="VTO178"/>
      <c r="VTP178"/>
      <c r="VTQ178"/>
      <c r="VTR178"/>
      <c r="VTS178"/>
      <c r="VTT178"/>
      <c r="VTU178"/>
      <c r="VTV178"/>
      <c r="VTW178"/>
      <c r="VTX178"/>
      <c r="VTY178"/>
      <c r="VTZ178"/>
      <c r="VUA178"/>
      <c r="VUB178"/>
      <c r="VUC178"/>
      <c r="VUD178"/>
      <c r="VUE178"/>
      <c r="VUF178"/>
      <c r="VUG178"/>
      <c r="VUH178"/>
      <c r="VUI178"/>
      <c r="VUJ178"/>
      <c r="VUK178"/>
      <c r="VUL178"/>
      <c r="VUM178"/>
      <c r="VUN178"/>
      <c r="VUO178"/>
      <c r="VUP178"/>
      <c r="VUQ178"/>
      <c r="VUR178"/>
      <c r="VUS178"/>
      <c r="VUT178"/>
      <c r="VUU178"/>
      <c r="VUV178"/>
      <c r="VUW178"/>
      <c r="VUX178"/>
      <c r="VUY178"/>
      <c r="VUZ178"/>
      <c r="VVA178"/>
      <c r="VVB178"/>
      <c r="VVC178"/>
      <c r="VVD178"/>
      <c r="VVE178"/>
      <c r="VVF178"/>
      <c r="VVG178"/>
      <c r="VVH178"/>
      <c r="VVI178"/>
      <c r="VVJ178"/>
      <c r="VVK178"/>
      <c r="VVL178"/>
      <c r="VVM178"/>
      <c r="VVN178"/>
      <c r="VVO178"/>
      <c r="VVP178"/>
      <c r="VVQ178"/>
      <c r="VVR178"/>
      <c r="VVS178"/>
      <c r="VVT178"/>
      <c r="VVU178"/>
      <c r="VVV178"/>
      <c r="VVW178"/>
      <c r="VVX178"/>
      <c r="VVY178"/>
      <c r="VVZ178"/>
      <c r="VWA178"/>
      <c r="VWB178"/>
      <c r="VWC178"/>
      <c r="VWD178"/>
      <c r="VWE178"/>
      <c r="VWF178"/>
      <c r="VWG178"/>
      <c r="VWH178"/>
      <c r="VWI178"/>
      <c r="VWJ178"/>
      <c r="VWK178"/>
      <c r="VWL178"/>
      <c r="VWM178"/>
      <c r="VWN178"/>
      <c r="VWO178"/>
      <c r="VWP178"/>
      <c r="VWQ178"/>
      <c r="VWR178"/>
      <c r="VWS178"/>
      <c r="VWT178"/>
      <c r="VWU178"/>
      <c r="VWV178"/>
      <c r="VWW178"/>
      <c r="VWX178"/>
      <c r="VWY178"/>
      <c r="VWZ178"/>
      <c r="VXA178"/>
      <c r="VXB178"/>
      <c r="VXC178"/>
      <c r="VXD178"/>
      <c r="VXE178"/>
      <c r="VXF178"/>
      <c r="VXG178"/>
      <c r="VXH178"/>
      <c r="VXI178"/>
      <c r="VXJ178"/>
      <c r="VXK178"/>
      <c r="VXL178"/>
      <c r="VXM178"/>
      <c r="VXN178"/>
      <c r="VXO178"/>
      <c r="VXP178"/>
      <c r="VXQ178"/>
      <c r="VXR178"/>
      <c r="VXS178"/>
      <c r="VXT178"/>
      <c r="VXU178"/>
      <c r="VXV178"/>
      <c r="VXW178"/>
      <c r="VXX178"/>
      <c r="VXY178"/>
      <c r="VXZ178"/>
      <c r="VYA178"/>
      <c r="VYB178"/>
      <c r="VYC178"/>
      <c r="VYD178"/>
      <c r="VYE178"/>
      <c r="VYF178"/>
      <c r="VYG178"/>
      <c r="VYH178"/>
      <c r="VYI178"/>
      <c r="VYJ178"/>
      <c r="VYK178"/>
      <c r="VYL178"/>
      <c r="VYM178"/>
      <c r="VYN178"/>
      <c r="VYO178"/>
      <c r="VYP178"/>
      <c r="VYQ178"/>
      <c r="VYR178"/>
      <c r="VYS178"/>
      <c r="VYT178"/>
      <c r="VYU178"/>
      <c r="VYV178"/>
      <c r="VYW178"/>
      <c r="VYX178"/>
      <c r="VYY178"/>
      <c r="VYZ178"/>
      <c r="VZA178"/>
      <c r="VZB178"/>
      <c r="VZC178"/>
      <c r="VZD178"/>
      <c r="VZE178"/>
      <c r="VZF178"/>
      <c r="VZG178"/>
      <c r="VZH178"/>
      <c r="VZI178"/>
      <c r="VZJ178"/>
      <c r="VZK178"/>
      <c r="VZL178"/>
      <c r="VZM178"/>
      <c r="VZN178"/>
      <c r="VZO178"/>
      <c r="VZP178"/>
      <c r="VZQ178"/>
      <c r="VZR178"/>
      <c r="VZS178"/>
      <c r="VZT178"/>
      <c r="VZU178"/>
      <c r="VZV178"/>
      <c r="VZW178"/>
      <c r="VZX178"/>
      <c r="VZY178"/>
      <c r="VZZ178"/>
      <c r="WAA178"/>
      <c r="WAB178"/>
      <c r="WAC178"/>
      <c r="WAD178"/>
      <c r="WAE178"/>
      <c r="WAF178"/>
      <c r="WAG178"/>
      <c r="WAH178"/>
      <c r="WAI178"/>
      <c r="WAJ178"/>
      <c r="WAK178"/>
      <c r="WAL178"/>
      <c r="WAM178"/>
      <c r="WAN178"/>
      <c r="WAO178"/>
      <c r="WAP178"/>
      <c r="WAQ178"/>
      <c r="WAR178"/>
      <c r="WAS178"/>
      <c r="WAT178"/>
      <c r="WAU178"/>
      <c r="WAV178"/>
      <c r="WAW178"/>
      <c r="WAX178"/>
      <c r="WAY178"/>
      <c r="WAZ178"/>
      <c r="WBA178"/>
      <c r="WBB178"/>
      <c r="WBC178"/>
      <c r="WBD178"/>
      <c r="WBE178"/>
      <c r="WBF178"/>
      <c r="WBG178"/>
      <c r="WBH178"/>
      <c r="WBI178"/>
      <c r="WBJ178"/>
      <c r="WBK178"/>
      <c r="WBL178"/>
      <c r="WBM178"/>
      <c r="WBN178"/>
      <c r="WBO178"/>
      <c r="WBP178"/>
      <c r="WBQ178"/>
      <c r="WBR178"/>
      <c r="WBS178"/>
      <c r="WBT178"/>
      <c r="WBU178"/>
      <c r="WBV178"/>
      <c r="WBW178"/>
      <c r="WBX178"/>
      <c r="WBY178"/>
      <c r="WBZ178"/>
      <c r="WCA178"/>
      <c r="WCB178"/>
      <c r="WCC178"/>
      <c r="WCD178"/>
      <c r="WCE178"/>
      <c r="WCF178"/>
      <c r="WCG178"/>
      <c r="WCH178"/>
      <c r="WCI178"/>
      <c r="WCJ178"/>
      <c r="WCK178"/>
      <c r="WCL178"/>
      <c r="WCM178"/>
      <c r="WCN178"/>
      <c r="WCO178"/>
      <c r="WCP178"/>
      <c r="WCQ178"/>
      <c r="WCR178"/>
      <c r="WCS178"/>
      <c r="WCT178"/>
      <c r="WCU178"/>
      <c r="WCV178"/>
      <c r="WCW178"/>
      <c r="WCX178"/>
      <c r="WCY178"/>
      <c r="WCZ178"/>
      <c r="WDA178"/>
      <c r="WDB178"/>
      <c r="WDC178"/>
      <c r="WDD178"/>
      <c r="WDE178"/>
      <c r="WDF178"/>
      <c r="WDG178"/>
      <c r="WDH178"/>
      <c r="WDI178"/>
      <c r="WDJ178"/>
      <c r="WDK178"/>
      <c r="WDL178"/>
      <c r="WDM178"/>
      <c r="WDN178"/>
      <c r="WDO178"/>
      <c r="WDP178"/>
      <c r="WDQ178"/>
      <c r="WDR178"/>
      <c r="WDS178"/>
      <c r="WDT178"/>
      <c r="WDU178"/>
      <c r="WDV178"/>
      <c r="WDW178"/>
      <c r="WDX178"/>
      <c r="WDY178"/>
      <c r="WDZ178"/>
      <c r="WEA178"/>
      <c r="WEB178"/>
      <c r="WEC178"/>
      <c r="WED178"/>
      <c r="WEE178"/>
      <c r="WEF178"/>
      <c r="WEG178"/>
      <c r="WEH178"/>
      <c r="WEI178"/>
      <c r="WEJ178"/>
      <c r="WEK178"/>
      <c r="WEL178"/>
      <c r="WEM178"/>
      <c r="WEN178"/>
      <c r="WEO178"/>
      <c r="WEP178"/>
      <c r="WEQ178"/>
      <c r="WER178"/>
      <c r="WES178"/>
      <c r="WET178"/>
      <c r="WEU178"/>
      <c r="WEV178"/>
      <c r="WEW178"/>
      <c r="WEX178"/>
      <c r="WEY178"/>
      <c r="WEZ178"/>
      <c r="WFA178"/>
      <c r="WFB178"/>
      <c r="WFC178"/>
      <c r="WFD178"/>
      <c r="WFE178"/>
      <c r="WFF178"/>
      <c r="WFG178"/>
      <c r="WFH178"/>
      <c r="WFI178"/>
      <c r="WFJ178"/>
      <c r="WFK178"/>
      <c r="WFL178"/>
      <c r="WFM178"/>
      <c r="WFN178"/>
      <c r="WFO178"/>
      <c r="WFP178"/>
      <c r="WFQ178"/>
      <c r="WFR178"/>
      <c r="WFS178"/>
      <c r="WFT178"/>
      <c r="WFU178"/>
      <c r="WFV178"/>
      <c r="WFW178"/>
      <c r="WFX178"/>
      <c r="WFY178"/>
      <c r="WFZ178"/>
      <c r="WGA178"/>
      <c r="WGB178"/>
      <c r="WGC178"/>
      <c r="WGD178"/>
      <c r="WGE178"/>
      <c r="WGF178"/>
      <c r="WGG178"/>
      <c r="WGH178"/>
      <c r="WGI178"/>
      <c r="WGJ178"/>
      <c r="WGK178"/>
      <c r="WGL178"/>
      <c r="WGM178"/>
      <c r="WGN178"/>
      <c r="WGO178"/>
      <c r="WGP178"/>
      <c r="WGQ178"/>
      <c r="WGR178"/>
      <c r="WGS178"/>
      <c r="WGT178"/>
      <c r="WGU178"/>
      <c r="WGV178"/>
      <c r="WGW178"/>
      <c r="WGX178"/>
      <c r="WGY178"/>
      <c r="WGZ178"/>
      <c r="WHA178"/>
      <c r="WHB178"/>
      <c r="WHC178"/>
      <c r="WHD178"/>
      <c r="WHE178"/>
      <c r="WHF178"/>
      <c r="WHG178"/>
      <c r="WHH178"/>
      <c r="WHI178"/>
      <c r="WHJ178"/>
      <c r="WHK178"/>
      <c r="WHL178"/>
      <c r="WHM178"/>
      <c r="WHN178"/>
      <c r="WHO178"/>
      <c r="WHP178"/>
      <c r="WHQ178"/>
      <c r="WHR178"/>
      <c r="WHS178"/>
      <c r="WHT178"/>
      <c r="WHU178"/>
      <c r="WHV178"/>
      <c r="WHW178"/>
      <c r="WHX178"/>
      <c r="WHY178"/>
      <c r="WHZ178"/>
      <c r="WIA178"/>
      <c r="WIB178"/>
      <c r="WIC178"/>
      <c r="WID178"/>
      <c r="WIE178"/>
      <c r="WIF178"/>
      <c r="WIG178"/>
      <c r="WIH178"/>
      <c r="WII178"/>
      <c r="WIJ178"/>
      <c r="WIK178"/>
      <c r="WIL178"/>
      <c r="WIM178"/>
      <c r="WIN178"/>
      <c r="WIO178"/>
      <c r="WIP178"/>
      <c r="WIQ178"/>
      <c r="WIR178"/>
      <c r="WIS178"/>
      <c r="WIT178"/>
      <c r="WIU178"/>
      <c r="WIV178"/>
      <c r="WIW178"/>
      <c r="WIX178"/>
      <c r="WIY178"/>
      <c r="WIZ178"/>
      <c r="WJA178"/>
      <c r="WJB178"/>
      <c r="WJC178"/>
      <c r="WJD178"/>
      <c r="WJE178"/>
      <c r="WJF178"/>
      <c r="WJG178"/>
      <c r="WJH178"/>
      <c r="WJI178"/>
      <c r="WJJ178"/>
      <c r="WJK178"/>
      <c r="WJL178"/>
      <c r="WJM178"/>
      <c r="WJN178"/>
      <c r="WJO178"/>
      <c r="WJP178"/>
      <c r="WJQ178"/>
      <c r="WJR178"/>
      <c r="WJS178"/>
      <c r="WJT178"/>
      <c r="WJU178"/>
      <c r="WJV178"/>
      <c r="WJW178"/>
      <c r="WJX178"/>
      <c r="WJY178"/>
      <c r="WJZ178"/>
      <c r="WKA178"/>
      <c r="WKB178"/>
      <c r="WKC178"/>
      <c r="WKD178"/>
      <c r="WKE178"/>
      <c r="WKF178"/>
      <c r="WKG178"/>
      <c r="WKH178"/>
      <c r="WKI178"/>
      <c r="WKJ178"/>
      <c r="WKK178"/>
      <c r="WKL178"/>
      <c r="WKM178"/>
      <c r="WKN178"/>
      <c r="WKO178"/>
      <c r="WKP178"/>
      <c r="WKQ178"/>
      <c r="WKR178"/>
      <c r="WKS178"/>
      <c r="WKT178"/>
      <c r="WKU178"/>
      <c r="WKV178"/>
      <c r="WKW178"/>
      <c r="WKX178"/>
      <c r="WKY178"/>
      <c r="WKZ178"/>
      <c r="WLA178"/>
      <c r="WLB178"/>
      <c r="WLC178"/>
      <c r="WLD178"/>
      <c r="WLE178"/>
      <c r="WLF178"/>
      <c r="WLG178"/>
      <c r="WLH178"/>
      <c r="WLI178"/>
      <c r="WLJ178"/>
      <c r="WLK178"/>
      <c r="WLL178"/>
      <c r="WLM178"/>
      <c r="WLN178"/>
      <c r="WLO178"/>
      <c r="WLP178"/>
      <c r="WLQ178"/>
      <c r="WLR178"/>
      <c r="WLS178"/>
      <c r="WLT178"/>
      <c r="WLU178"/>
      <c r="WLV178"/>
      <c r="WLW178"/>
      <c r="WLX178"/>
      <c r="WLY178"/>
      <c r="WLZ178"/>
      <c r="WMA178"/>
      <c r="WMB178"/>
      <c r="WMC178"/>
      <c r="WMD178"/>
      <c r="WME178"/>
      <c r="WMF178"/>
      <c r="WMG178"/>
      <c r="WMH178"/>
      <c r="WMI178"/>
      <c r="WMJ178"/>
      <c r="WMK178"/>
      <c r="WML178"/>
      <c r="WMM178"/>
      <c r="WMN178"/>
      <c r="WMO178"/>
      <c r="WMP178"/>
      <c r="WMQ178"/>
      <c r="WMR178"/>
      <c r="WMS178"/>
      <c r="WMT178"/>
      <c r="WMU178"/>
      <c r="WMV178"/>
      <c r="WMW178"/>
      <c r="WMX178"/>
      <c r="WMY178"/>
      <c r="WMZ178"/>
      <c r="WNA178"/>
      <c r="WNB178"/>
      <c r="WNC178"/>
      <c r="WND178"/>
      <c r="WNE178"/>
      <c r="WNF178"/>
      <c r="WNG178"/>
      <c r="WNH178"/>
      <c r="WNI178"/>
      <c r="WNJ178"/>
      <c r="WNK178"/>
      <c r="WNL178"/>
      <c r="WNM178"/>
      <c r="WNN178"/>
      <c r="WNO178"/>
      <c r="WNP178"/>
      <c r="WNQ178"/>
      <c r="WNR178"/>
      <c r="WNS178"/>
      <c r="WNT178"/>
      <c r="WNU178"/>
      <c r="WNV178"/>
      <c r="WNW178"/>
      <c r="WNX178"/>
      <c r="WNY178"/>
      <c r="WNZ178"/>
      <c r="WOA178"/>
      <c r="WOB178"/>
      <c r="WOC178"/>
      <c r="WOD178"/>
      <c r="WOE178"/>
      <c r="WOF178"/>
      <c r="WOG178"/>
      <c r="WOH178"/>
      <c r="WOI178"/>
      <c r="WOJ178"/>
      <c r="WOK178"/>
      <c r="WOL178"/>
      <c r="WOM178"/>
      <c r="WON178"/>
      <c r="WOO178"/>
      <c r="WOP178"/>
      <c r="WOQ178"/>
      <c r="WOR178"/>
      <c r="WOS178"/>
      <c r="WOT178"/>
      <c r="WOU178"/>
      <c r="WOV178"/>
      <c r="WOW178"/>
      <c r="WOX178"/>
      <c r="WOY178"/>
      <c r="WOZ178"/>
      <c r="WPA178"/>
      <c r="WPB178"/>
      <c r="WPC178"/>
      <c r="WPD178"/>
      <c r="WPE178"/>
      <c r="WPF178"/>
      <c r="WPG178"/>
      <c r="WPH178"/>
      <c r="WPI178"/>
      <c r="WPJ178"/>
      <c r="WPK178"/>
      <c r="WPL178"/>
      <c r="WPM178"/>
      <c r="WPN178"/>
      <c r="WPO178"/>
      <c r="WPP178"/>
      <c r="WPQ178"/>
      <c r="WPR178"/>
      <c r="WPS178"/>
      <c r="WPT178"/>
      <c r="WPU178"/>
      <c r="WPV178"/>
      <c r="WPW178"/>
      <c r="WPX178"/>
      <c r="WPY178"/>
      <c r="WPZ178"/>
      <c r="WQA178"/>
      <c r="WQB178"/>
      <c r="WQC178"/>
      <c r="WQD178"/>
      <c r="WQE178"/>
      <c r="WQF178"/>
      <c r="WQG178"/>
      <c r="WQH178"/>
      <c r="WQI178"/>
      <c r="WQJ178"/>
      <c r="WQK178"/>
      <c r="WQL178"/>
      <c r="WQM178"/>
      <c r="WQN178"/>
      <c r="WQO178"/>
      <c r="WQP178"/>
      <c r="WQQ178"/>
      <c r="WQR178"/>
      <c r="WQS178"/>
      <c r="WQT178"/>
      <c r="WQU178"/>
      <c r="WQV178"/>
      <c r="WQW178"/>
      <c r="WQX178"/>
      <c r="WQY178"/>
      <c r="WQZ178"/>
      <c r="WRA178"/>
      <c r="WRB178"/>
      <c r="WRC178"/>
      <c r="WRD178"/>
      <c r="WRE178"/>
      <c r="WRF178"/>
      <c r="WRG178"/>
      <c r="WRH178"/>
      <c r="WRI178"/>
      <c r="WRJ178"/>
      <c r="WRK178"/>
      <c r="WRL178"/>
      <c r="WRM178"/>
      <c r="WRN178"/>
      <c r="WRO178"/>
      <c r="WRP178"/>
      <c r="WRQ178"/>
      <c r="WRR178"/>
      <c r="WRS178"/>
      <c r="WRT178"/>
      <c r="WRU178"/>
      <c r="WRV178"/>
      <c r="WRW178"/>
      <c r="WRX178"/>
      <c r="WRY178"/>
      <c r="WRZ178"/>
      <c r="WSA178"/>
      <c r="WSB178"/>
      <c r="WSC178"/>
      <c r="WSD178"/>
      <c r="WSE178"/>
      <c r="WSF178"/>
      <c r="WSG178"/>
      <c r="WSH178"/>
      <c r="WSI178"/>
      <c r="WSJ178"/>
      <c r="WSK178"/>
      <c r="WSL178"/>
      <c r="WSM178"/>
      <c r="WSN178"/>
      <c r="WSO178"/>
      <c r="WSP178"/>
      <c r="WSQ178"/>
      <c r="WSR178"/>
      <c r="WSS178"/>
      <c r="WST178"/>
      <c r="WSU178"/>
      <c r="WSV178"/>
      <c r="WSW178"/>
      <c r="WSX178"/>
      <c r="WSY178"/>
      <c r="WSZ178"/>
      <c r="WTA178"/>
      <c r="WTB178"/>
      <c r="WTC178"/>
      <c r="WTD178"/>
      <c r="WTE178"/>
      <c r="WTF178"/>
      <c r="WTG178"/>
      <c r="WTH178"/>
      <c r="WTI178"/>
      <c r="WTJ178"/>
      <c r="WTK178"/>
      <c r="WTL178"/>
      <c r="WTM178"/>
      <c r="WTN178"/>
      <c r="WTO178"/>
      <c r="WTP178"/>
      <c r="WTQ178"/>
      <c r="WTR178"/>
      <c r="WTS178"/>
      <c r="WTT178"/>
      <c r="WTU178"/>
      <c r="WTV178"/>
      <c r="WTW178"/>
      <c r="WTX178"/>
      <c r="WTY178"/>
      <c r="WTZ178"/>
      <c r="WUA178"/>
      <c r="WUB178"/>
      <c r="WUC178"/>
      <c r="WUD178"/>
      <c r="WUE178"/>
      <c r="WUF178"/>
      <c r="WUG178"/>
      <c r="WUH178"/>
      <c r="WUI178"/>
      <c r="WUJ178"/>
      <c r="WUK178"/>
      <c r="WUL178"/>
      <c r="WUM178"/>
      <c r="WUN178"/>
      <c r="WUO178"/>
      <c r="WUP178"/>
      <c r="WUQ178"/>
      <c r="WUR178"/>
      <c r="WUS178"/>
      <c r="WUT178"/>
      <c r="WUU178"/>
      <c r="WUV178"/>
      <c r="WUW178"/>
      <c r="WUX178"/>
      <c r="WUY178"/>
      <c r="WUZ178"/>
      <c r="WVA178"/>
      <c r="WVB178"/>
      <c r="WVC178"/>
      <c r="WVD178"/>
      <c r="WVE178"/>
      <c r="WVF178"/>
      <c r="WVG178"/>
      <c r="WVH178"/>
      <c r="WVI178"/>
      <c r="WVJ178"/>
      <c r="WVK178"/>
      <c r="WVL178"/>
      <c r="WVM178"/>
      <c r="WVN178"/>
      <c r="WVO178"/>
      <c r="WVP178"/>
      <c r="WVQ178"/>
      <c r="WVR178"/>
      <c r="WVS178"/>
      <c r="WVT178"/>
      <c r="WVU178"/>
      <c r="WVV178"/>
      <c r="WVW178"/>
      <c r="WVX178"/>
      <c r="WVY178"/>
      <c r="WVZ178"/>
      <c r="WWA178"/>
      <c r="WWB178"/>
      <c r="WWC178"/>
      <c r="WWD178"/>
      <c r="WWE178"/>
      <c r="WWF178"/>
      <c r="WWG178"/>
      <c r="WWH178"/>
      <c r="WWI178"/>
      <c r="WWJ178"/>
      <c r="WWK178"/>
      <c r="WWL178"/>
      <c r="WWM178"/>
      <c r="WWN178"/>
      <c r="WWO178"/>
      <c r="WWP178"/>
      <c r="WWQ178"/>
      <c r="WWR178"/>
      <c r="WWS178"/>
      <c r="WWT178"/>
      <c r="WWU178"/>
      <c r="WWV178"/>
      <c r="WWW178"/>
      <c r="WWX178"/>
      <c r="WWY178"/>
      <c r="WWZ178"/>
      <c r="WXA178"/>
      <c r="WXB178"/>
      <c r="WXC178"/>
      <c r="WXD178"/>
      <c r="WXE178"/>
      <c r="WXF178"/>
      <c r="WXG178"/>
      <c r="WXH178"/>
      <c r="WXI178"/>
      <c r="WXJ178"/>
      <c r="WXK178"/>
      <c r="WXL178"/>
      <c r="WXM178"/>
      <c r="WXN178"/>
      <c r="WXO178"/>
      <c r="WXP178"/>
      <c r="WXQ178"/>
      <c r="WXR178"/>
      <c r="WXS178"/>
      <c r="WXT178"/>
      <c r="WXU178"/>
      <c r="WXV178"/>
      <c r="WXW178"/>
      <c r="WXX178"/>
      <c r="WXY178"/>
      <c r="WXZ178"/>
      <c r="WYA178"/>
      <c r="WYB178"/>
      <c r="WYC178"/>
      <c r="WYD178"/>
      <c r="WYE178"/>
      <c r="WYF178"/>
      <c r="WYG178"/>
      <c r="WYH178"/>
      <c r="WYI178"/>
      <c r="WYJ178"/>
      <c r="WYK178"/>
      <c r="WYL178"/>
      <c r="WYM178"/>
      <c r="WYN178"/>
      <c r="WYO178"/>
      <c r="WYP178"/>
      <c r="WYQ178"/>
      <c r="WYR178"/>
      <c r="WYS178"/>
      <c r="WYT178"/>
      <c r="WYU178"/>
      <c r="WYV178"/>
      <c r="WYW178"/>
      <c r="WYX178"/>
      <c r="WYY178"/>
      <c r="WYZ178"/>
      <c r="WZA178"/>
      <c r="WZB178"/>
      <c r="WZC178"/>
      <c r="WZD178"/>
      <c r="WZE178"/>
      <c r="WZF178"/>
      <c r="WZG178"/>
      <c r="WZH178"/>
      <c r="WZI178"/>
      <c r="WZJ178"/>
      <c r="WZK178"/>
      <c r="WZL178"/>
      <c r="WZM178"/>
      <c r="WZN178"/>
      <c r="WZO178"/>
      <c r="WZP178"/>
      <c r="WZQ178"/>
      <c r="WZR178"/>
      <c r="WZS178"/>
      <c r="WZT178"/>
      <c r="WZU178"/>
      <c r="WZV178"/>
      <c r="WZW178"/>
      <c r="WZX178"/>
      <c r="WZY178"/>
      <c r="WZZ178"/>
      <c r="XAA178"/>
      <c r="XAB178"/>
      <c r="XAC178"/>
      <c r="XAD178"/>
      <c r="XAE178"/>
      <c r="XAF178"/>
      <c r="XAG178"/>
      <c r="XAH178"/>
      <c r="XAI178"/>
      <c r="XAJ178"/>
      <c r="XAK178"/>
      <c r="XAL178"/>
      <c r="XAM178"/>
      <c r="XAN178"/>
      <c r="XAO178"/>
      <c r="XAP178"/>
      <c r="XAQ178"/>
      <c r="XAR178"/>
      <c r="XAS178"/>
      <c r="XAT178"/>
      <c r="XAU178"/>
      <c r="XAV178"/>
      <c r="XAW178"/>
      <c r="XAX178"/>
      <c r="XAY178"/>
      <c r="XAZ178"/>
      <c r="XBA178"/>
      <c r="XBB178"/>
      <c r="XBC178"/>
      <c r="XBD178"/>
      <c r="XBE178"/>
      <c r="XBF178"/>
      <c r="XBG178"/>
      <c r="XBH178"/>
      <c r="XBI178"/>
      <c r="XBJ178"/>
      <c r="XBK178"/>
      <c r="XBL178"/>
      <c r="XBM178"/>
      <c r="XBN178"/>
      <c r="XBO178"/>
      <c r="XBP178"/>
      <c r="XBQ178"/>
      <c r="XBR178"/>
      <c r="XBS178"/>
      <c r="XBT178"/>
      <c r="XBU178"/>
      <c r="XBV178"/>
      <c r="XBW178"/>
      <c r="XBX178"/>
      <c r="XBY178"/>
      <c r="XBZ178"/>
      <c r="XCA178"/>
      <c r="XCB178"/>
      <c r="XCC178"/>
      <c r="XCD178"/>
      <c r="XCE178"/>
      <c r="XCF178"/>
      <c r="XCG178"/>
      <c r="XCH178"/>
      <c r="XCI178"/>
      <c r="XCJ178"/>
      <c r="XCK178"/>
      <c r="XCL178"/>
      <c r="XCM178"/>
      <c r="XCN178"/>
      <c r="XCO178"/>
      <c r="XCP178"/>
      <c r="XCQ178"/>
      <c r="XCR178"/>
      <c r="XCS178"/>
      <c r="XCT178"/>
      <c r="XCU178"/>
      <c r="XCV178"/>
      <c r="XCW178"/>
      <c r="XCX178"/>
      <c r="XCY178"/>
      <c r="XCZ178"/>
      <c r="XDA178"/>
      <c r="XDB178"/>
      <c r="XDC178"/>
      <c r="XDD178"/>
      <c r="XDE178"/>
      <c r="XDF178"/>
      <c r="XDG178"/>
      <c r="XDH178"/>
      <c r="XDI178"/>
      <c r="XDJ178"/>
      <c r="XDK178"/>
      <c r="XDL178"/>
      <c r="XDM178"/>
      <c r="XDN178"/>
      <c r="XDO178"/>
      <c r="XDP178"/>
      <c r="XDQ178"/>
      <c r="XDR178"/>
      <c r="XDS178"/>
      <c r="XDT178"/>
      <c r="XDU178"/>
      <c r="XDV178"/>
      <c r="XDW178"/>
      <c r="XDX178"/>
      <c r="XDY178"/>
      <c r="XDZ178"/>
      <c r="XEA178"/>
      <c r="XEB178"/>
      <c r="XEC178"/>
      <c r="XED178"/>
      <c r="XEE178"/>
      <c r="XEF178"/>
      <c r="XEG178"/>
      <c r="XEH178"/>
      <c r="XEI178"/>
      <c r="XEJ178"/>
      <c r="XEK178"/>
      <c r="XEL178"/>
      <c r="XEM178"/>
      <c r="XEN178"/>
      <c r="XEO178"/>
      <c r="XEP178"/>
      <c r="XEQ178"/>
      <c r="XER178"/>
      <c r="XES178"/>
      <c r="XET178"/>
      <c r="XEU178"/>
      <c r="XEV178"/>
      <c r="XEW178"/>
      <c r="XEX178"/>
      <c r="XEY178"/>
      <c r="XEZ178"/>
      <c r="XFA178"/>
      <c r="XFB178"/>
      <c r="XFC178"/>
      <c r="XFD178"/>
    </row>
    <row r="179" spans="2:16384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  <c r="BMD179"/>
      <c r="BME179"/>
      <c r="BMF179"/>
      <c r="BMG179"/>
      <c r="BMH179"/>
      <c r="BMI179"/>
      <c r="BMJ179"/>
      <c r="BMK179"/>
      <c r="BML179"/>
      <c r="BMM179"/>
      <c r="BMN179"/>
      <c r="BMO179"/>
      <c r="BMP179"/>
      <c r="BMQ179"/>
      <c r="BMR179"/>
      <c r="BMS179"/>
      <c r="BMT179"/>
      <c r="BMU179"/>
      <c r="BMV179"/>
      <c r="BMW179"/>
      <c r="BMX179"/>
      <c r="BMY179"/>
      <c r="BMZ179"/>
      <c r="BNA179"/>
      <c r="BNB179"/>
      <c r="BNC179"/>
      <c r="BND179"/>
      <c r="BNE179"/>
      <c r="BNF179"/>
      <c r="BNG179"/>
      <c r="BNH179"/>
      <c r="BNI179"/>
      <c r="BNJ179"/>
      <c r="BNK179"/>
      <c r="BNL179"/>
      <c r="BNM179"/>
      <c r="BNN179"/>
      <c r="BNO179"/>
      <c r="BNP179"/>
      <c r="BNQ179"/>
      <c r="BNR179"/>
      <c r="BNS179"/>
      <c r="BNT179"/>
      <c r="BNU179"/>
      <c r="BNV179"/>
      <c r="BNW179"/>
      <c r="BNX179"/>
      <c r="BNY179"/>
      <c r="BNZ179"/>
      <c r="BOA179"/>
      <c r="BOB179"/>
      <c r="BOC179"/>
      <c r="BOD179"/>
      <c r="BOE179"/>
      <c r="BOF179"/>
      <c r="BOG179"/>
      <c r="BOH179"/>
      <c r="BOI179"/>
      <c r="BOJ179"/>
      <c r="BOK179"/>
      <c r="BOL179"/>
      <c r="BOM179"/>
      <c r="BON179"/>
      <c r="BOO179"/>
      <c r="BOP179"/>
      <c r="BOQ179"/>
      <c r="BOR179"/>
      <c r="BOS179"/>
      <c r="BOT179"/>
      <c r="BOU179"/>
      <c r="BOV179"/>
      <c r="BOW179"/>
      <c r="BOX179"/>
      <c r="BOY179"/>
      <c r="BOZ179"/>
      <c r="BPA179"/>
      <c r="BPB179"/>
      <c r="BPC179"/>
      <c r="BPD179"/>
      <c r="BPE179"/>
      <c r="BPF179"/>
      <c r="BPG179"/>
      <c r="BPH179"/>
      <c r="BPI179"/>
      <c r="BPJ179"/>
      <c r="BPK179"/>
      <c r="BPL179"/>
      <c r="BPM179"/>
      <c r="BPN179"/>
      <c r="BPO179"/>
      <c r="BPP179"/>
      <c r="BPQ179"/>
      <c r="BPR179"/>
      <c r="BPS179"/>
      <c r="BPT179"/>
      <c r="BPU179"/>
      <c r="BPV179"/>
      <c r="BPW179"/>
      <c r="BPX179"/>
      <c r="BPY179"/>
      <c r="BPZ179"/>
      <c r="BQA179"/>
      <c r="BQB179"/>
      <c r="BQC179"/>
      <c r="BQD179"/>
      <c r="BQE179"/>
      <c r="BQF179"/>
      <c r="BQG179"/>
      <c r="BQH179"/>
      <c r="BQI179"/>
      <c r="BQJ179"/>
      <c r="BQK179"/>
      <c r="BQL179"/>
      <c r="BQM179"/>
      <c r="BQN179"/>
      <c r="BQO179"/>
      <c r="BQP179"/>
      <c r="BQQ179"/>
      <c r="BQR179"/>
      <c r="BQS179"/>
      <c r="BQT179"/>
      <c r="BQU179"/>
      <c r="BQV179"/>
      <c r="BQW179"/>
      <c r="BQX179"/>
      <c r="BQY179"/>
      <c r="BQZ179"/>
      <c r="BRA179"/>
      <c r="BRB179"/>
      <c r="BRC179"/>
      <c r="BRD179"/>
      <c r="BRE179"/>
      <c r="BRF179"/>
      <c r="BRG179"/>
      <c r="BRH179"/>
      <c r="BRI179"/>
      <c r="BRJ179"/>
      <c r="BRK179"/>
      <c r="BRL179"/>
      <c r="BRM179"/>
      <c r="BRN179"/>
      <c r="BRO179"/>
      <c r="BRP179"/>
      <c r="BRQ179"/>
      <c r="BRR179"/>
      <c r="BRS179"/>
      <c r="BRT179"/>
      <c r="BRU179"/>
      <c r="BRV179"/>
      <c r="BRW179"/>
      <c r="BRX179"/>
      <c r="BRY179"/>
      <c r="BRZ179"/>
      <c r="BSA179"/>
      <c r="BSB179"/>
      <c r="BSC179"/>
      <c r="BSD179"/>
      <c r="BSE179"/>
      <c r="BSF179"/>
      <c r="BSG179"/>
      <c r="BSH179"/>
      <c r="BSI179"/>
      <c r="BSJ179"/>
      <c r="BSK179"/>
      <c r="BSL179"/>
      <c r="BSM179"/>
      <c r="BSN179"/>
      <c r="BSO179"/>
      <c r="BSP179"/>
      <c r="BSQ179"/>
      <c r="BSR179"/>
      <c r="BSS179"/>
      <c r="BST179"/>
      <c r="BSU179"/>
      <c r="BSV179"/>
      <c r="BSW179"/>
      <c r="BSX179"/>
      <c r="BSY179"/>
      <c r="BSZ179"/>
      <c r="BTA179"/>
      <c r="BTB179"/>
      <c r="BTC179"/>
      <c r="BTD179"/>
      <c r="BTE179"/>
      <c r="BTF179"/>
      <c r="BTG179"/>
      <c r="BTH179"/>
      <c r="BTI179"/>
      <c r="BTJ179"/>
      <c r="BTK179"/>
      <c r="BTL179"/>
      <c r="BTM179"/>
      <c r="BTN179"/>
      <c r="BTO179"/>
      <c r="BTP179"/>
      <c r="BTQ179"/>
      <c r="BTR179"/>
      <c r="BTS179"/>
      <c r="BTT179"/>
      <c r="BTU179"/>
      <c r="BTV179"/>
      <c r="BTW179"/>
      <c r="BTX179"/>
      <c r="BTY179"/>
      <c r="BTZ179"/>
      <c r="BUA179"/>
      <c r="BUB179"/>
      <c r="BUC179"/>
      <c r="BUD179"/>
      <c r="BUE179"/>
      <c r="BUF179"/>
      <c r="BUG179"/>
      <c r="BUH179"/>
      <c r="BUI179"/>
      <c r="BUJ179"/>
      <c r="BUK179"/>
      <c r="BUL179"/>
      <c r="BUM179"/>
      <c r="BUN179"/>
      <c r="BUO179"/>
      <c r="BUP179"/>
      <c r="BUQ179"/>
      <c r="BUR179"/>
      <c r="BUS179"/>
      <c r="BUT179"/>
      <c r="BUU179"/>
      <c r="BUV179"/>
      <c r="BUW179"/>
      <c r="BUX179"/>
      <c r="BUY179"/>
      <c r="BUZ179"/>
      <c r="BVA179"/>
      <c r="BVB179"/>
      <c r="BVC179"/>
      <c r="BVD179"/>
      <c r="BVE179"/>
      <c r="BVF179"/>
      <c r="BVG179"/>
      <c r="BVH179"/>
      <c r="BVI179"/>
      <c r="BVJ179"/>
      <c r="BVK179"/>
      <c r="BVL179"/>
      <c r="BVM179"/>
      <c r="BVN179"/>
      <c r="BVO179"/>
      <c r="BVP179"/>
      <c r="BVQ179"/>
      <c r="BVR179"/>
      <c r="BVS179"/>
      <c r="BVT179"/>
      <c r="BVU179"/>
      <c r="BVV179"/>
      <c r="BVW179"/>
      <c r="BVX179"/>
      <c r="BVY179"/>
      <c r="BVZ179"/>
      <c r="BWA179"/>
      <c r="BWB179"/>
      <c r="BWC179"/>
      <c r="BWD179"/>
      <c r="BWE179"/>
      <c r="BWF179"/>
      <c r="BWG179"/>
      <c r="BWH179"/>
      <c r="BWI179"/>
      <c r="BWJ179"/>
      <c r="BWK179"/>
      <c r="BWL179"/>
      <c r="BWM179"/>
      <c r="BWN179"/>
      <c r="BWO179"/>
      <c r="BWP179"/>
      <c r="BWQ179"/>
      <c r="BWR179"/>
      <c r="BWS179"/>
      <c r="BWT179"/>
      <c r="BWU179"/>
      <c r="BWV179"/>
      <c r="BWW179"/>
      <c r="BWX179"/>
      <c r="BWY179"/>
      <c r="BWZ179"/>
      <c r="BXA179"/>
      <c r="BXB179"/>
      <c r="BXC179"/>
      <c r="BXD179"/>
      <c r="BXE179"/>
      <c r="BXF179"/>
      <c r="BXG179"/>
      <c r="BXH179"/>
      <c r="BXI179"/>
      <c r="BXJ179"/>
      <c r="BXK179"/>
      <c r="BXL179"/>
      <c r="BXM179"/>
      <c r="BXN179"/>
      <c r="BXO179"/>
      <c r="BXP179"/>
      <c r="BXQ179"/>
      <c r="BXR179"/>
      <c r="BXS179"/>
      <c r="BXT179"/>
      <c r="BXU179"/>
      <c r="BXV179"/>
      <c r="BXW179"/>
      <c r="BXX179"/>
      <c r="BXY179"/>
      <c r="BXZ179"/>
      <c r="BYA179"/>
      <c r="BYB179"/>
      <c r="BYC179"/>
      <c r="BYD179"/>
      <c r="BYE179"/>
      <c r="BYF179"/>
      <c r="BYG179"/>
      <c r="BYH179"/>
      <c r="BYI179"/>
      <c r="BYJ179"/>
      <c r="BYK179"/>
      <c r="BYL179"/>
      <c r="BYM179"/>
      <c r="BYN179"/>
      <c r="BYO179"/>
      <c r="BYP179"/>
      <c r="BYQ179"/>
      <c r="BYR179"/>
      <c r="BYS179"/>
      <c r="BYT179"/>
      <c r="BYU179"/>
      <c r="BYV179"/>
      <c r="BYW179"/>
      <c r="BYX179"/>
      <c r="BYY179"/>
      <c r="BYZ179"/>
      <c r="BZA179"/>
      <c r="BZB179"/>
      <c r="BZC179"/>
      <c r="BZD179"/>
      <c r="BZE179"/>
      <c r="BZF179"/>
      <c r="BZG179"/>
      <c r="BZH179"/>
      <c r="BZI179"/>
      <c r="BZJ179"/>
      <c r="BZK179"/>
      <c r="BZL179"/>
      <c r="BZM179"/>
      <c r="BZN179"/>
      <c r="BZO179"/>
      <c r="BZP179"/>
      <c r="BZQ179"/>
      <c r="BZR179"/>
      <c r="BZS179"/>
      <c r="BZT179"/>
      <c r="BZU179"/>
      <c r="BZV179"/>
      <c r="BZW179"/>
      <c r="BZX179"/>
      <c r="BZY179"/>
      <c r="BZZ179"/>
      <c r="CAA179"/>
      <c r="CAB179"/>
      <c r="CAC179"/>
      <c r="CAD179"/>
      <c r="CAE179"/>
      <c r="CAF179"/>
      <c r="CAG179"/>
      <c r="CAH179"/>
      <c r="CAI179"/>
      <c r="CAJ179"/>
      <c r="CAK179"/>
      <c r="CAL179"/>
      <c r="CAM179"/>
      <c r="CAN179"/>
      <c r="CAO179"/>
      <c r="CAP179"/>
      <c r="CAQ179"/>
      <c r="CAR179"/>
      <c r="CAS179"/>
      <c r="CAT179"/>
      <c r="CAU179"/>
      <c r="CAV179"/>
      <c r="CAW179"/>
      <c r="CAX179"/>
      <c r="CAY179"/>
      <c r="CAZ179"/>
      <c r="CBA179"/>
      <c r="CBB179"/>
      <c r="CBC179"/>
      <c r="CBD179"/>
      <c r="CBE179"/>
      <c r="CBF179"/>
      <c r="CBG179"/>
      <c r="CBH179"/>
      <c r="CBI179"/>
      <c r="CBJ179"/>
      <c r="CBK179"/>
      <c r="CBL179"/>
      <c r="CBM179"/>
      <c r="CBN179"/>
      <c r="CBO179"/>
      <c r="CBP179"/>
      <c r="CBQ179"/>
      <c r="CBR179"/>
      <c r="CBS179"/>
      <c r="CBT179"/>
      <c r="CBU179"/>
      <c r="CBV179"/>
      <c r="CBW179"/>
      <c r="CBX179"/>
      <c r="CBY179"/>
      <c r="CBZ179"/>
      <c r="CCA179"/>
      <c r="CCB179"/>
      <c r="CCC179"/>
      <c r="CCD179"/>
      <c r="CCE179"/>
      <c r="CCF179"/>
      <c r="CCG179"/>
      <c r="CCH179"/>
      <c r="CCI179"/>
      <c r="CCJ179"/>
      <c r="CCK179"/>
      <c r="CCL179"/>
      <c r="CCM179"/>
      <c r="CCN179"/>
      <c r="CCO179"/>
      <c r="CCP179"/>
      <c r="CCQ179"/>
      <c r="CCR179"/>
      <c r="CCS179"/>
      <c r="CCT179"/>
      <c r="CCU179"/>
      <c r="CCV179"/>
      <c r="CCW179"/>
      <c r="CCX179"/>
      <c r="CCY179"/>
      <c r="CCZ179"/>
      <c r="CDA179"/>
      <c r="CDB179"/>
      <c r="CDC179"/>
      <c r="CDD179"/>
      <c r="CDE179"/>
      <c r="CDF179"/>
      <c r="CDG179"/>
      <c r="CDH179"/>
      <c r="CDI179"/>
      <c r="CDJ179"/>
      <c r="CDK179"/>
      <c r="CDL179"/>
      <c r="CDM179"/>
      <c r="CDN179"/>
      <c r="CDO179"/>
      <c r="CDP179"/>
      <c r="CDQ179"/>
      <c r="CDR179"/>
      <c r="CDS179"/>
      <c r="CDT179"/>
      <c r="CDU179"/>
      <c r="CDV179"/>
      <c r="CDW179"/>
      <c r="CDX179"/>
      <c r="CDY179"/>
      <c r="CDZ179"/>
      <c r="CEA179"/>
      <c r="CEB179"/>
      <c r="CEC179"/>
      <c r="CED179"/>
      <c r="CEE179"/>
      <c r="CEF179"/>
      <c r="CEG179"/>
      <c r="CEH179"/>
      <c r="CEI179"/>
      <c r="CEJ179"/>
      <c r="CEK179"/>
      <c r="CEL179"/>
      <c r="CEM179"/>
      <c r="CEN179"/>
      <c r="CEO179"/>
      <c r="CEP179"/>
      <c r="CEQ179"/>
      <c r="CER179"/>
      <c r="CES179"/>
      <c r="CET179"/>
      <c r="CEU179"/>
      <c r="CEV179"/>
      <c r="CEW179"/>
      <c r="CEX179"/>
      <c r="CEY179"/>
      <c r="CEZ179"/>
      <c r="CFA179"/>
      <c r="CFB179"/>
      <c r="CFC179"/>
      <c r="CFD179"/>
      <c r="CFE179"/>
      <c r="CFF179"/>
      <c r="CFG179"/>
      <c r="CFH179"/>
      <c r="CFI179"/>
      <c r="CFJ179"/>
      <c r="CFK179"/>
      <c r="CFL179"/>
      <c r="CFM179"/>
      <c r="CFN179"/>
      <c r="CFO179"/>
      <c r="CFP179"/>
      <c r="CFQ179"/>
      <c r="CFR179"/>
      <c r="CFS179"/>
      <c r="CFT179"/>
      <c r="CFU179"/>
      <c r="CFV179"/>
      <c r="CFW179"/>
      <c r="CFX179"/>
      <c r="CFY179"/>
      <c r="CFZ179"/>
      <c r="CGA179"/>
      <c r="CGB179"/>
      <c r="CGC179"/>
      <c r="CGD179"/>
      <c r="CGE179"/>
      <c r="CGF179"/>
      <c r="CGG179"/>
      <c r="CGH179"/>
      <c r="CGI179"/>
      <c r="CGJ179"/>
      <c r="CGK179"/>
      <c r="CGL179"/>
      <c r="CGM179"/>
      <c r="CGN179"/>
      <c r="CGO179"/>
      <c r="CGP179"/>
      <c r="CGQ179"/>
      <c r="CGR179"/>
      <c r="CGS179"/>
      <c r="CGT179"/>
      <c r="CGU179"/>
      <c r="CGV179"/>
      <c r="CGW179"/>
      <c r="CGX179"/>
      <c r="CGY179"/>
      <c r="CGZ179"/>
      <c r="CHA179"/>
      <c r="CHB179"/>
      <c r="CHC179"/>
      <c r="CHD179"/>
      <c r="CHE179"/>
      <c r="CHF179"/>
      <c r="CHG179"/>
      <c r="CHH179"/>
      <c r="CHI179"/>
      <c r="CHJ179"/>
      <c r="CHK179"/>
      <c r="CHL179"/>
      <c r="CHM179"/>
      <c r="CHN179"/>
      <c r="CHO179"/>
      <c r="CHP179"/>
      <c r="CHQ179"/>
      <c r="CHR179"/>
      <c r="CHS179"/>
      <c r="CHT179"/>
      <c r="CHU179"/>
      <c r="CHV179"/>
      <c r="CHW179"/>
      <c r="CHX179"/>
      <c r="CHY179"/>
      <c r="CHZ179"/>
      <c r="CIA179"/>
      <c r="CIB179"/>
      <c r="CIC179"/>
      <c r="CID179"/>
      <c r="CIE179"/>
      <c r="CIF179"/>
      <c r="CIG179"/>
      <c r="CIH179"/>
      <c r="CII179"/>
      <c r="CIJ179"/>
      <c r="CIK179"/>
      <c r="CIL179"/>
      <c r="CIM179"/>
      <c r="CIN179"/>
      <c r="CIO179"/>
      <c r="CIP179"/>
      <c r="CIQ179"/>
      <c r="CIR179"/>
      <c r="CIS179"/>
      <c r="CIT179"/>
      <c r="CIU179"/>
      <c r="CIV179"/>
      <c r="CIW179"/>
      <c r="CIX179"/>
      <c r="CIY179"/>
      <c r="CIZ179"/>
      <c r="CJA179"/>
      <c r="CJB179"/>
      <c r="CJC179"/>
      <c r="CJD179"/>
      <c r="CJE179"/>
      <c r="CJF179"/>
      <c r="CJG179"/>
      <c r="CJH179"/>
      <c r="CJI179"/>
      <c r="CJJ179"/>
      <c r="CJK179"/>
      <c r="CJL179"/>
      <c r="CJM179"/>
      <c r="CJN179"/>
      <c r="CJO179"/>
      <c r="CJP179"/>
      <c r="CJQ179"/>
      <c r="CJR179"/>
      <c r="CJS179"/>
      <c r="CJT179"/>
      <c r="CJU179"/>
      <c r="CJV179"/>
      <c r="CJW179"/>
      <c r="CJX179"/>
      <c r="CJY179"/>
      <c r="CJZ179"/>
      <c r="CKA179"/>
      <c r="CKB179"/>
      <c r="CKC179"/>
      <c r="CKD179"/>
      <c r="CKE179"/>
      <c r="CKF179"/>
      <c r="CKG179"/>
      <c r="CKH179"/>
      <c r="CKI179"/>
      <c r="CKJ179"/>
      <c r="CKK179"/>
      <c r="CKL179"/>
      <c r="CKM179"/>
      <c r="CKN179"/>
      <c r="CKO179"/>
      <c r="CKP179"/>
      <c r="CKQ179"/>
      <c r="CKR179"/>
      <c r="CKS179"/>
      <c r="CKT179"/>
      <c r="CKU179"/>
      <c r="CKV179"/>
      <c r="CKW179"/>
      <c r="CKX179"/>
      <c r="CKY179"/>
      <c r="CKZ179"/>
      <c r="CLA179"/>
      <c r="CLB179"/>
      <c r="CLC179"/>
      <c r="CLD179"/>
      <c r="CLE179"/>
      <c r="CLF179"/>
      <c r="CLG179"/>
      <c r="CLH179"/>
      <c r="CLI179"/>
      <c r="CLJ179"/>
      <c r="CLK179"/>
      <c r="CLL179"/>
      <c r="CLM179"/>
      <c r="CLN179"/>
      <c r="CLO179"/>
      <c r="CLP179"/>
      <c r="CLQ179"/>
      <c r="CLR179"/>
      <c r="CLS179"/>
      <c r="CLT179"/>
      <c r="CLU179"/>
      <c r="CLV179"/>
      <c r="CLW179"/>
      <c r="CLX179"/>
      <c r="CLY179"/>
      <c r="CLZ179"/>
      <c r="CMA179"/>
      <c r="CMB179"/>
      <c r="CMC179"/>
      <c r="CMD179"/>
      <c r="CME179"/>
      <c r="CMF179"/>
      <c r="CMG179"/>
      <c r="CMH179"/>
      <c r="CMI179"/>
      <c r="CMJ179"/>
      <c r="CMK179"/>
      <c r="CML179"/>
      <c r="CMM179"/>
      <c r="CMN179"/>
      <c r="CMO179"/>
      <c r="CMP179"/>
      <c r="CMQ179"/>
      <c r="CMR179"/>
      <c r="CMS179"/>
      <c r="CMT179"/>
      <c r="CMU179"/>
      <c r="CMV179"/>
      <c r="CMW179"/>
      <c r="CMX179"/>
      <c r="CMY179"/>
      <c r="CMZ179"/>
      <c r="CNA179"/>
      <c r="CNB179"/>
      <c r="CNC179"/>
      <c r="CND179"/>
      <c r="CNE179"/>
      <c r="CNF179"/>
      <c r="CNG179"/>
      <c r="CNH179"/>
      <c r="CNI179"/>
      <c r="CNJ179"/>
      <c r="CNK179"/>
      <c r="CNL179"/>
      <c r="CNM179"/>
      <c r="CNN179"/>
      <c r="CNO179"/>
      <c r="CNP179"/>
      <c r="CNQ179"/>
      <c r="CNR179"/>
      <c r="CNS179"/>
      <c r="CNT179"/>
      <c r="CNU179"/>
      <c r="CNV179"/>
      <c r="CNW179"/>
      <c r="CNX179"/>
      <c r="CNY179"/>
      <c r="CNZ179"/>
      <c r="COA179"/>
      <c r="COB179"/>
      <c r="COC179"/>
      <c r="COD179"/>
      <c r="COE179"/>
      <c r="COF179"/>
      <c r="COG179"/>
      <c r="COH179"/>
      <c r="COI179"/>
      <c r="COJ179"/>
      <c r="COK179"/>
      <c r="COL179"/>
      <c r="COM179"/>
      <c r="CON179"/>
      <c r="COO179"/>
      <c r="COP179"/>
      <c r="COQ179"/>
      <c r="COR179"/>
      <c r="COS179"/>
      <c r="COT179"/>
      <c r="COU179"/>
      <c r="COV179"/>
      <c r="COW179"/>
      <c r="COX179"/>
      <c r="COY179"/>
      <c r="COZ179"/>
      <c r="CPA179"/>
      <c r="CPB179"/>
      <c r="CPC179"/>
      <c r="CPD179"/>
      <c r="CPE179"/>
      <c r="CPF179"/>
      <c r="CPG179"/>
      <c r="CPH179"/>
      <c r="CPI179"/>
      <c r="CPJ179"/>
      <c r="CPK179"/>
      <c r="CPL179"/>
      <c r="CPM179"/>
      <c r="CPN179"/>
      <c r="CPO179"/>
      <c r="CPP179"/>
      <c r="CPQ179"/>
      <c r="CPR179"/>
      <c r="CPS179"/>
      <c r="CPT179"/>
      <c r="CPU179"/>
      <c r="CPV179"/>
      <c r="CPW179"/>
      <c r="CPX179"/>
      <c r="CPY179"/>
      <c r="CPZ179"/>
      <c r="CQA179"/>
      <c r="CQB179"/>
      <c r="CQC179"/>
      <c r="CQD179"/>
      <c r="CQE179"/>
      <c r="CQF179"/>
      <c r="CQG179"/>
      <c r="CQH179"/>
      <c r="CQI179"/>
      <c r="CQJ179"/>
      <c r="CQK179"/>
      <c r="CQL179"/>
      <c r="CQM179"/>
      <c r="CQN179"/>
      <c r="CQO179"/>
      <c r="CQP179"/>
      <c r="CQQ179"/>
      <c r="CQR179"/>
      <c r="CQS179"/>
      <c r="CQT179"/>
      <c r="CQU179"/>
      <c r="CQV179"/>
      <c r="CQW179"/>
      <c r="CQX179"/>
      <c r="CQY179"/>
      <c r="CQZ179"/>
      <c r="CRA179"/>
      <c r="CRB179"/>
      <c r="CRC179"/>
      <c r="CRD179"/>
      <c r="CRE179"/>
      <c r="CRF179"/>
      <c r="CRG179"/>
      <c r="CRH179"/>
      <c r="CRI179"/>
      <c r="CRJ179"/>
      <c r="CRK179"/>
      <c r="CRL179"/>
      <c r="CRM179"/>
      <c r="CRN179"/>
      <c r="CRO179"/>
      <c r="CRP179"/>
      <c r="CRQ179"/>
      <c r="CRR179"/>
      <c r="CRS179"/>
      <c r="CRT179"/>
      <c r="CRU179"/>
      <c r="CRV179"/>
      <c r="CRW179"/>
      <c r="CRX179"/>
      <c r="CRY179"/>
      <c r="CRZ179"/>
      <c r="CSA179"/>
      <c r="CSB179"/>
      <c r="CSC179"/>
      <c r="CSD179"/>
      <c r="CSE179"/>
      <c r="CSF179"/>
      <c r="CSG179"/>
      <c r="CSH179"/>
      <c r="CSI179"/>
      <c r="CSJ179"/>
      <c r="CSK179"/>
      <c r="CSL179"/>
      <c r="CSM179"/>
      <c r="CSN179"/>
      <c r="CSO179"/>
      <c r="CSP179"/>
      <c r="CSQ179"/>
      <c r="CSR179"/>
      <c r="CSS179"/>
      <c r="CST179"/>
      <c r="CSU179"/>
      <c r="CSV179"/>
      <c r="CSW179"/>
      <c r="CSX179"/>
      <c r="CSY179"/>
      <c r="CSZ179"/>
      <c r="CTA179"/>
      <c r="CTB179"/>
      <c r="CTC179"/>
      <c r="CTD179"/>
      <c r="CTE179"/>
      <c r="CTF179"/>
      <c r="CTG179"/>
      <c r="CTH179"/>
      <c r="CTI179"/>
      <c r="CTJ179"/>
      <c r="CTK179"/>
      <c r="CTL179"/>
      <c r="CTM179"/>
      <c r="CTN179"/>
      <c r="CTO179"/>
      <c r="CTP179"/>
      <c r="CTQ179"/>
      <c r="CTR179"/>
      <c r="CTS179"/>
      <c r="CTT179"/>
      <c r="CTU179"/>
      <c r="CTV179"/>
      <c r="CTW179"/>
      <c r="CTX179"/>
      <c r="CTY179"/>
      <c r="CTZ179"/>
      <c r="CUA179"/>
      <c r="CUB179"/>
      <c r="CUC179"/>
      <c r="CUD179"/>
      <c r="CUE179"/>
      <c r="CUF179"/>
      <c r="CUG179"/>
      <c r="CUH179"/>
      <c r="CUI179"/>
      <c r="CUJ179"/>
      <c r="CUK179"/>
      <c r="CUL179"/>
      <c r="CUM179"/>
      <c r="CUN179"/>
      <c r="CUO179"/>
      <c r="CUP179"/>
      <c r="CUQ179"/>
      <c r="CUR179"/>
      <c r="CUS179"/>
      <c r="CUT179"/>
      <c r="CUU179"/>
      <c r="CUV179"/>
      <c r="CUW179"/>
      <c r="CUX179"/>
      <c r="CUY179"/>
      <c r="CUZ179"/>
      <c r="CVA179"/>
      <c r="CVB179"/>
      <c r="CVC179"/>
      <c r="CVD179"/>
      <c r="CVE179"/>
      <c r="CVF179"/>
      <c r="CVG179"/>
      <c r="CVH179"/>
      <c r="CVI179"/>
      <c r="CVJ179"/>
      <c r="CVK179"/>
      <c r="CVL179"/>
      <c r="CVM179"/>
      <c r="CVN179"/>
      <c r="CVO179"/>
      <c r="CVP179"/>
      <c r="CVQ179"/>
      <c r="CVR179"/>
      <c r="CVS179"/>
      <c r="CVT179"/>
      <c r="CVU179"/>
      <c r="CVV179"/>
      <c r="CVW179"/>
      <c r="CVX179"/>
      <c r="CVY179"/>
      <c r="CVZ179"/>
      <c r="CWA179"/>
      <c r="CWB179"/>
      <c r="CWC179"/>
      <c r="CWD179"/>
      <c r="CWE179"/>
      <c r="CWF179"/>
      <c r="CWG179"/>
      <c r="CWH179"/>
      <c r="CWI179"/>
      <c r="CWJ179"/>
      <c r="CWK179"/>
      <c r="CWL179"/>
      <c r="CWM179"/>
      <c r="CWN179"/>
      <c r="CWO179"/>
      <c r="CWP179"/>
      <c r="CWQ179"/>
      <c r="CWR179"/>
      <c r="CWS179"/>
      <c r="CWT179"/>
      <c r="CWU179"/>
      <c r="CWV179"/>
      <c r="CWW179"/>
      <c r="CWX179"/>
      <c r="CWY179"/>
      <c r="CWZ179"/>
      <c r="CXA179"/>
      <c r="CXB179"/>
      <c r="CXC179"/>
      <c r="CXD179"/>
      <c r="CXE179"/>
      <c r="CXF179"/>
      <c r="CXG179"/>
      <c r="CXH179"/>
      <c r="CXI179"/>
      <c r="CXJ179"/>
      <c r="CXK179"/>
      <c r="CXL179"/>
      <c r="CXM179"/>
      <c r="CXN179"/>
      <c r="CXO179"/>
      <c r="CXP179"/>
      <c r="CXQ179"/>
      <c r="CXR179"/>
      <c r="CXS179"/>
      <c r="CXT179"/>
      <c r="CXU179"/>
      <c r="CXV179"/>
      <c r="CXW179"/>
      <c r="CXX179"/>
      <c r="CXY179"/>
      <c r="CXZ179"/>
      <c r="CYA179"/>
      <c r="CYB179"/>
      <c r="CYC179"/>
      <c r="CYD179"/>
      <c r="CYE179"/>
      <c r="CYF179"/>
      <c r="CYG179"/>
      <c r="CYH179"/>
      <c r="CYI179"/>
      <c r="CYJ179"/>
      <c r="CYK179"/>
      <c r="CYL179"/>
      <c r="CYM179"/>
      <c r="CYN179"/>
      <c r="CYO179"/>
      <c r="CYP179"/>
      <c r="CYQ179"/>
      <c r="CYR179"/>
      <c r="CYS179"/>
      <c r="CYT179"/>
      <c r="CYU179"/>
      <c r="CYV179"/>
      <c r="CYW179"/>
      <c r="CYX179"/>
      <c r="CYY179"/>
      <c r="CYZ179"/>
      <c r="CZA179"/>
      <c r="CZB179"/>
      <c r="CZC179"/>
      <c r="CZD179"/>
      <c r="CZE179"/>
      <c r="CZF179"/>
      <c r="CZG179"/>
      <c r="CZH179"/>
      <c r="CZI179"/>
      <c r="CZJ179"/>
      <c r="CZK179"/>
      <c r="CZL179"/>
      <c r="CZM179"/>
      <c r="CZN179"/>
      <c r="CZO179"/>
      <c r="CZP179"/>
      <c r="CZQ179"/>
      <c r="CZR179"/>
      <c r="CZS179"/>
      <c r="CZT179"/>
      <c r="CZU179"/>
      <c r="CZV179"/>
      <c r="CZW179"/>
      <c r="CZX179"/>
      <c r="CZY179"/>
      <c r="CZZ179"/>
      <c r="DAA179"/>
      <c r="DAB179"/>
      <c r="DAC179"/>
      <c r="DAD179"/>
      <c r="DAE179"/>
      <c r="DAF179"/>
      <c r="DAG179"/>
      <c r="DAH179"/>
      <c r="DAI179"/>
      <c r="DAJ179"/>
      <c r="DAK179"/>
      <c r="DAL179"/>
      <c r="DAM179"/>
      <c r="DAN179"/>
      <c r="DAO179"/>
      <c r="DAP179"/>
      <c r="DAQ179"/>
      <c r="DAR179"/>
      <c r="DAS179"/>
      <c r="DAT179"/>
      <c r="DAU179"/>
      <c r="DAV179"/>
      <c r="DAW179"/>
      <c r="DAX179"/>
      <c r="DAY179"/>
      <c r="DAZ179"/>
      <c r="DBA179"/>
      <c r="DBB179"/>
      <c r="DBC179"/>
      <c r="DBD179"/>
      <c r="DBE179"/>
      <c r="DBF179"/>
      <c r="DBG179"/>
      <c r="DBH179"/>
      <c r="DBI179"/>
      <c r="DBJ179"/>
      <c r="DBK179"/>
      <c r="DBL179"/>
      <c r="DBM179"/>
      <c r="DBN179"/>
      <c r="DBO179"/>
      <c r="DBP179"/>
      <c r="DBQ179"/>
      <c r="DBR179"/>
      <c r="DBS179"/>
      <c r="DBT179"/>
      <c r="DBU179"/>
      <c r="DBV179"/>
      <c r="DBW179"/>
      <c r="DBX179"/>
      <c r="DBY179"/>
      <c r="DBZ179"/>
      <c r="DCA179"/>
      <c r="DCB179"/>
      <c r="DCC179"/>
      <c r="DCD179"/>
      <c r="DCE179"/>
      <c r="DCF179"/>
      <c r="DCG179"/>
      <c r="DCH179"/>
      <c r="DCI179"/>
      <c r="DCJ179"/>
      <c r="DCK179"/>
      <c r="DCL179"/>
      <c r="DCM179"/>
      <c r="DCN179"/>
      <c r="DCO179"/>
      <c r="DCP179"/>
      <c r="DCQ179"/>
      <c r="DCR179"/>
      <c r="DCS179"/>
      <c r="DCT179"/>
      <c r="DCU179"/>
      <c r="DCV179"/>
      <c r="DCW179"/>
      <c r="DCX179"/>
      <c r="DCY179"/>
      <c r="DCZ179"/>
      <c r="DDA179"/>
      <c r="DDB179"/>
      <c r="DDC179"/>
      <c r="DDD179"/>
      <c r="DDE179"/>
      <c r="DDF179"/>
      <c r="DDG179"/>
      <c r="DDH179"/>
      <c r="DDI179"/>
      <c r="DDJ179"/>
      <c r="DDK179"/>
      <c r="DDL179"/>
      <c r="DDM179"/>
      <c r="DDN179"/>
      <c r="DDO179"/>
      <c r="DDP179"/>
      <c r="DDQ179"/>
      <c r="DDR179"/>
      <c r="DDS179"/>
      <c r="DDT179"/>
      <c r="DDU179"/>
      <c r="DDV179"/>
      <c r="DDW179"/>
      <c r="DDX179"/>
      <c r="DDY179"/>
      <c r="DDZ179"/>
      <c r="DEA179"/>
      <c r="DEB179"/>
      <c r="DEC179"/>
      <c r="DED179"/>
      <c r="DEE179"/>
      <c r="DEF179"/>
      <c r="DEG179"/>
      <c r="DEH179"/>
      <c r="DEI179"/>
      <c r="DEJ179"/>
      <c r="DEK179"/>
      <c r="DEL179"/>
      <c r="DEM179"/>
      <c r="DEN179"/>
      <c r="DEO179"/>
      <c r="DEP179"/>
      <c r="DEQ179"/>
      <c r="DER179"/>
      <c r="DES179"/>
      <c r="DET179"/>
      <c r="DEU179"/>
      <c r="DEV179"/>
      <c r="DEW179"/>
      <c r="DEX179"/>
      <c r="DEY179"/>
      <c r="DEZ179"/>
      <c r="DFA179"/>
      <c r="DFB179"/>
      <c r="DFC179"/>
      <c r="DFD179"/>
      <c r="DFE179"/>
      <c r="DFF179"/>
      <c r="DFG179"/>
      <c r="DFH179"/>
      <c r="DFI179"/>
      <c r="DFJ179"/>
      <c r="DFK179"/>
      <c r="DFL179"/>
      <c r="DFM179"/>
      <c r="DFN179"/>
      <c r="DFO179"/>
      <c r="DFP179"/>
      <c r="DFQ179"/>
      <c r="DFR179"/>
      <c r="DFS179"/>
      <c r="DFT179"/>
      <c r="DFU179"/>
      <c r="DFV179"/>
      <c r="DFW179"/>
      <c r="DFX179"/>
      <c r="DFY179"/>
      <c r="DFZ179"/>
      <c r="DGA179"/>
      <c r="DGB179"/>
      <c r="DGC179"/>
      <c r="DGD179"/>
      <c r="DGE179"/>
      <c r="DGF179"/>
      <c r="DGG179"/>
      <c r="DGH179"/>
      <c r="DGI179"/>
      <c r="DGJ179"/>
      <c r="DGK179"/>
      <c r="DGL179"/>
      <c r="DGM179"/>
      <c r="DGN179"/>
      <c r="DGO179"/>
      <c r="DGP179"/>
      <c r="DGQ179"/>
      <c r="DGR179"/>
      <c r="DGS179"/>
      <c r="DGT179"/>
      <c r="DGU179"/>
      <c r="DGV179"/>
      <c r="DGW179"/>
      <c r="DGX179"/>
      <c r="DGY179"/>
      <c r="DGZ179"/>
      <c r="DHA179"/>
      <c r="DHB179"/>
      <c r="DHC179"/>
      <c r="DHD179"/>
      <c r="DHE179"/>
      <c r="DHF179"/>
      <c r="DHG179"/>
      <c r="DHH179"/>
      <c r="DHI179"/>
      <c r="DHJ179"/>
      <c r="DHK179"/>
      <c r="DHL179"/>
      <c r="DHM179"/>
      <c r="DHN179"/>
      <c r="DHO179"/>
      <c r="DHP179"/>
      <c r="DHQ179"/>
      <c r="DHR179"/>
      <c r="DHS179"/>
      <c r="DHT179"/>
      <c r="DHU179"/>
      <c r="DHV179"/>
      <c r="DHW179"/>
      <c r="DHX179"/>
      <c r="DHY179"/>
      <c r="DHZ179"/>
      <c r="DIA179"/>
      <c r="DIB179"/>
      <c r="DIC179"/>
      <c r="DID179"/>
      <c r="DIE179"/>
      <c r="DIF179"/>
      <c r="DIG179"/>
      <c r="DIH179"/>
      <c r="DII179"/>
      <c r="DIJ179"/>
      <c r="DIK179"/>
      <c r="DIL179"/>
      <c r="DIM179"/>
      <c r="DIN179"/>
      <c r="DIO179"/>
      <c r="DIP179"/>
      <c r="DIQ179"/>
      <c r="DIR179"/>
      <c r="DIS179"/>
      <c r="DIT179"/>
      <c r="DIU179"/>
      <c r="DIV179"/>
      <c r="DIW179"/>
      <c r="DIX179"/>
      <c r="DIY179"/>
      <c r="DIZ179"/>
      <c r="DJA179"/>
      <c r="DJB179"/>
      <c r="DJC179"/>
      <c r="DJD179"/>
      <c r="DJE179"/>
      <c r="DJF179"/>
      <c r="DJG179"/>
      <c r="DJH179"/>
      <c r="DJI179"/>
      <c r="DJJ179"/>
      <c r="DJK179"/>
      <c r="DJL179"/>
      <c r="DJM179"/>
      <c r="DJN179"/>
      <c r="DJO179"/>
      <c r="DJP179"/>
      <c r="DJQ179"/>
      <c r="DJR179"/>
      <c r="DJS179"/>
      <c r="DJT179"/>
      <c r="DJU179"/>
      <c r="DJV179"/>
      <c r="DJW179"/>
      <c r="DJX179"/>
      <c r="DJY179"/>
      <c r="DJZ179"/>
      <c r="DKA179"/>
      <c r="DKB179"/>
      <c r="DKC179"/>
      <c r="DKD179"/>
      <c r="DKE179"/>
      <c r="DKF179"/>
      <c r="DKG179"/>
      <c r="DKH179"/>
      <c r="DKI179"/>
      <c r="DKJ179"/>
      <c r="DKK179"/>
      <c r="DKL179"/>
      <c r="DKM179"/>
      <c r="DKN179"/>
      <c r="DKO179"/>
      <c r="DKP179"/>
      <c r="DKQ179"/>
      <c r="DKR179"/>
      <c r="DKS179"/>
      <c r="DKT179"/>
      <c r="DKU179"/>
      <c r="DKV179"/>
      <c r="DKW179"/>
      <c r="DKX179"/>
      <c r="DKY179"/>
      <c r="DKZ179"/>
      <c r="DLA179"/>
      <c r="DLB179"/>
      <c r="DLC179"/>
      <c r="DLD179"/>
      <c r="DLE179"/>
      <c r="DLF179"/>
      <c r="DLG179"/>
      <c r="DLH179"/>
      <c r="DLI179"/>
      <c r="DLJ179"/>
      <c r="DLK179"/>
      <c r="DLL179"/>
      <c r="DLM179"/>
      <c r="DLN179"/>
      <c r="DLO179"/>
      <c r="DLP179"/>
      <c r="DLQ179"/>
      <c r="DLR179"/>
      <c r="DLS179"/>
      <c r="DLT179"/>
      <c r="DLU179"/>
      <c r="DLV179"/>
      <c r="DLW179"/>
      <c r="DLX179"/>
      <c r="DLY179"/>
      <c r="DLZ179"/>
      <c r="DMA179"/>
      <c r="DMB179"/>
      <c r="DMC179"/>
      <c r="DMD179"/>
      <c r="DME179"/>
      <c r="DMF179"/>
      <c r="DMG179"/>
      <c r="DMH179"/>
      <c r="DMI179"/>
      <c r="DMJ179"/>
      <c r="DMK179"/>
      <c r="DML179"/>
      <c r="DMM179"/>
      <c r="DMN179"/>
      <c r="DMO179"/>
      <c r="DMP179"/>
      <c r="DMQ179"/>
      <c r="DMR179"/>
      <c r="DMS179"/>
      <c r="DMT179"/>
      <c r="DMU179"/>
      <c r="DMV179"/>
      <c r="DMW179"/>
      <c r="DMX179"/>
      <c r="DMY179"/>
      <c r="DMZ179"/>
      <c r="DNA179"/>
      <c r="DNB179"/>
      <c r="DNC179"/>
      <c r="DND179"/>
      <c r="DNE179"/>
      <c r="DNF179"/>
      <c r="DNG179"/>
      <c r="DNH179"/>
      <c r="DNI179"/>
      <c r="DNJ179"/>
      <c r="DNK179"/>
      <c r="DNL179"/>
      <c r="DNM179"/>
      <c r="DNN179"/>
      <c r="DNO179"/>
      <c r="DNP179"/>
      <c r="DNQ179"/>
      <c r="DNR179"/>
      <c r="DNS179"/>
      <c r="DNT179"/>
      <c r="DNU179"/>
      <c r="DNV179"/>
      <c r="DNW179"/>
      <c r="DNX179"/>
      <c r="DNY179"/>
      <c r="DNZ179"/>
      <c r="DOA179"/>
      <c r="DOB179"/>
      <c r="DOC179"/>
      <c r="DOD179"/>
      <c r="DOE179"/>
      <c r="DOF179"/>
      <c r="DOG179"/>
      <c r="DOH179"/>
      <c r="DOI179"/>
      <c r="DOJ179"/>
      <c r="DOK179"/>
      <c r="DOL179"/>
      <c r="DOM179"/>
      <c r="DON179"/>
      <c r="DOO179"/>
      <c r="DOP179"/>
      <c r="DOQ179"/>
      <c r="DOR179"/>
      <c r="DOS179"/>
      <c r="DOT179"/>
      <c r="DOU179"/>
      <c r="DOV179"/>
      <c r="DOW179"/>
      <c r="DOX179"/>
      <c r="DOY179"/>
      <c r="DOZ179"/>
      <c r="DPA179"/>
      <c r="DPB179"/>
      <c r="DPC179"/>
      <c r="DPD179"/>
      <c r="DPE179"/>
      <c r="DPF179"/>
      <c r="DPG179"/>
      <c r="DPH179"/>
      <c r="DPI179"/>
      <c r="DPJ179"/>
      <c r="DPK179"/>
      <c r="DPL179"/>
      <c r="DPM179"/>
      <c r="DPN179"/>
      <c r="DPO179"/>
      <c r="DPP179"/>
      <c r="DPQ179"/>
      <c r="DPR179"/>
      <c r="DPS179"/>
      <c r="DPT179"/>
      <c r="DPU179"/>
      <c r="DPV179"/>
      <c r="DPW179"/>
      <c r="DPX179"/>
      <c r="DPY179"/>
      <c r="DPZ179"/>
      <c r="DQA179"/>
      <c r="DQB179"/>
      <c r="DQC179"/>
      <c r="DQD179"/>
      <c r="DQE179"/>
      <c r="DQF179"/>
      <c r="DQG179"/>
      <c r="DQH179"/>
      <c r="DQI179"/>
      <c r="DQJ179"/>
      <c r="DQK179"/>
      <c r="DQL179"/>
      <c r="DQM179"/>
      <c r="DQN179"/>
      <c r="DQO179"/>
      <c r="DQP179"/>
      <c r="DQQ179"/>
      <c r="DQR179"/>
      <c r="DQS179"/>
      <c r="DQT179"/>
      <c r="DQU179"/>
      <c r="DQV179"/>
      <c r="DQW179"/>
      <c r="DQX179"/>
      <c r="DQY179"/>
      <c r="DQZ179"/>
      <c r="DRA179"/>
      <c r="DRB179"/>
      <c r="DRC179"/>
      <c r="DRD179"/>
      <c r="DRE179"/>
      <c r="DRF179"/>
      <c r="DRG179"/>
      <c r="DRH179"/>
      <c r="DRI179"/>
      <c r="DRJ179"/>
      <c r="DRK179"/>
      <c r="DRL179"/>
      <c r="DRM179"/>
      <c r="DRN179"/>
      <c r="DRO179"/>
      <c r="DRP179"/>
      <c r="DRQ179"/>
      <c r="DRR179"/>
      <c r="DRS179"/>
      <c r="DRT179"/>
      <c r="DRU179"/>
      <c r="DRV179"/>
      <c r="DRW179"/>
      <c r="DRX179"/>
      <c r="DRY179"/>
      <c r="DRZ179"/>
      <c r="DSA179"/>
      <c r="DSB179"/>
      <c r="DSC179"/>
      <c r="DSD179"/>
      <c r="DSE179"/>
      <c r="DSF179"/>
      <c r="DSG179"/>
      <c r="DSH179"/>
      <c r="DSI179"/>
      <c r="DSJ179"/>
      <c r="DSK179"/>
      <c r="DSL179"/>
      <c r="DSM179"/>
      <c r="DSN179"/>
      <c r="DSO179"/>
      <c r="DSP179"/>
      <c r="DSQ179"/>
      <c r="DSR179"/>
      <c r="DSS179"/>
      <c r="DST179"/>
      <c r="DSU179"/>
      <c r="DSV179"/>
      <c r="DSW179"/>
      <c r="DSX179"/>
      <c r="DSY179"/>
      <c r="DSZ179"/>
      <c r="DTA179"/>
      <c r="DTB179"/>
      <c r="DTC179"/>
      <c r="DTD179"/>
      <c r="DTE179"/>
      <c r="DTF179"/>
      <c r="DTG179"/>
      <c r="DTH179"/>
      <c r="DTI179"/>
      <c r="DTJ179"/>
      <c r="DTK179"/>
      <c r="DTL179"/>
      <c r="DTM179"/>
      <c r="DTN179"/>
      <c r="DTO179"/>
      <c r="DTP179"/>
      <c r="DTQ179"/>
      <c r="DTR179"/>
      <c r="DTS179"/>
      <c r="DTT179"/>
      <c r="DTU179"/>
      <c r="DTV179"/>
      <c r="DTW179"/>
      <c r="DTX179"/>
      <c r="DTY179"/>
      <c r="DTZ179"/>
      <c r="DUA179"/>
      <c r="DUB179"/>
      <c r="DUC179"/>
      <c r="DUD179"/>
      <c r="DUE179"/>
      <c r="DUF179"/>
      <c r="DUG179"/>
      <c r="DUH179"/>
      <c r="DUI179"/>
      <c r="DUJ179"/>
      <c r="DUK179"/>
      <c r="DUL179"/>
      <c r="DUM179"/>
      <c r="DUN179"/>
      <c r="DUO179"/>
      <c r="DUP179"/>
      <c r="DUQ179"/>
      <c r="DUR179"/>
      <c r="DUS179"/>
      <c r="DUT179"/>
      <c r="DUU179"/>
      <c r="DUV179"/>
      <c r="DUW179"/>
      <c r="DUX179"/>
      <c r="DUY179"/>
      <c r="DUZ179"/>
      <c r="DVA179"/>
      <c r="DVB179"/>
      <c r="DVC179"/>
      <c r="DVD179"/>
      <c r="DVE179"/>
      <c r="DVF179"/>
      <c r="DVG179"/>
      <c r="DVH179"/>
      <c r="DVI179"/>
      <c r="DVJ179"/>
      <c r="DVK179"/>
      <c r="DVL179"/>
      <c r="DVM179"/>
      <c r="DVN179"/>
      <c r="DVO179"/>
      <c r="DVP179"/>
      <c r="DVQ179"/>
      <c r="DVR179"/>
      <c r="DVS179"/>
      <c r="DVT179"/>
      <c r="DVU179"/>
      <c r="DVV179"/>
      <c r="DVW179"/>
      <c r="DVX179"/>
      <c r="DVY179"/>
      <c r="DVZ179"/>
      <c r="DWA179"/>
      <c r="DWB179"/>
      <c r="DWC179"/>
      <c r="DWD179"/>
      <c r="DWE179"/>
      <c r="DWF179"/>
      <c r="DWG179"/>
      <c r="DWH179"/>
      <c r="DWI179"/>
      <c r="DWJ179"/>
      <c r="DWK179"/>
      <c r="DWL179"/>
      <c r="DWM179"/>
      <c r="DWN179"/>
      <c r="DWO179"/>
      <c r="DWP179"/>
      <c r="DWQ179"/>
      <c r="DWR179"/>
      <c r="DWS179"/>
      <c r="DWT179"/>
      <c r="DWU179"/>
      <c r="DWV179"/>
      <c r="DWW179"/>
      <c r="DWX179"/>
      <c r="DWY179"/>
      <c r="DWZ179"/>
      <c r="DXA179"/>
      <c r="DXB179"/>
      <c r="DXC179"/>
      <c r="DXD179"/>
      <c r="DXE179"/>
      <c r="DXF179"/>
      <c r="DXG179"/>
      <c r="DXH179"/>
      <c r="DXI179"/>
      <c r="DXJ179"/>
      <c r="DXK179"/>
      <c r="DXL179"/>
      <c r="DXM179"/>
      <c r="DXN179"/>
      <c r="DXO179"/>
      <c r="DXP179"/>
      <c r="DXQ179"/>
      <c r="DXR179"/>
      <c r="DXS179"/>
      <c r="DXT179"/>
      <c r="DXU179"/>
      <c r="DXV179"/>
      <c r="DXW179"/>
      <c r="DXX179"/>
      <c r="DXY179"/>
      <c r="DXZ179"/>
      <c r="DYA179"/>
      <c r="DYB179"/>
      <c r="DYC179"/>
      <c r="DYD179"/>
      <c r="DYE179"/>
      <c r="DYF179"/>
      <c r="DYG179"/>
      <c r="DYH179"/>
      <c r="DYI179"/>
      <c r="DYJ179"/>
      <c r="DYK179"/>
      <c r="DYL179"/>
      <c r="DYM179"/>
      <c r="DYN179"/>
      <c r="DYO179"/>
      <c r="DYP179"/>
      <c r="DYQ179"/>
      <c r="DYR179"/>
      <c r="DYS179"/>
      <c r="DYT179"/>
      <c r="DYU179"/>
      <c r="DYV179"/>
      <c r="DYW179"/>
      <c r="DYX179"/>
      <c r="DYY179"/>
      <c r="DYZ179"/>
      <c r="DZA179"/>
      <c r="DZB179"/>
      <c r="DZC179"/>
      <c r="DZD179"/>
      <c r="DZE179"/>
      <c r="DZF179"/>
      <c r="DZG179"/>
      <c r="DZH179"/>
      <c r="DZI179"/>
      <c r="DZJ179"/>
      <c r="DZK179"/>
      <c r="DZL179"/>
      <c r="DZM179"/>
      <c r="DZN179"/>
      <c r="DZO179"/>
      <c r="DZP179"/>
      <c r="DZQ179"/>
      <c r="DZR179"/>
      <c r="DZS179"/>
      <c r="DZT179"/>
      <c r="DZU179"/>
      <c r="DZV179"/>
      <c r="DZW179"/>
      <c r="DZX179"/>
      <c r="DZY179"/>
      <c r="DZZ179"/>
      <c r="EAA179"/>
      <c r="EAB179"/>
      <c r="EAC179"/>
      <c r="EAD179"/>
      <c r="EAE179"/>
      <c r="EAF179"/>
      <c r="EAG179"/>
      <c r="EAH179"/>
      <c r="EAI179"/>
      <c r="EAJ179"/>
      <c r="EAK179"/>
      <c r="EAL179"/>
      <c r="EAM179"/>
      <c r="EAN179"/>
      <c r="EAO179"/>
      <c r="EAP179"/>
      <c r="EAQ179"/>
      <c r="EAR179"/>
      <c r="EAS179"/>
      <c r="EAT179"/>
      <c r="EAU179"/>
      <c r="EAV179"/>
      <c r="EAW179"/>
      <c r="EAX179"/>
      <c r="EAY179"/>
      <c r="EAZ179"/>
      <c r="EBA179"/>
      <c r="EBB179"/>
      <c r="EBC179"/>
      <c r="EBD179"/>
      <c r="EBE179"/>
      <c r="EBF179"/>
      <c r="EBG179"/>
      <c r="EBH179"/>
      <c r="EBI179"/>
      <c r="EBJ179"/>
      <c r="EBK179"/>
      <c r="EBL179"/>
      <c r="EBM179"/>
      <c r="EBN179"/>
      <c r="EBO179"/>
      <c r="EBP179"/>
      <c r="EBQ179"/>
      <c r="EBR179"/>
      <c r="EBS179"/>
      <c r="EBT179"/>
      <c r="EBU179"/>
      <c r="EBV179"/>
      <c r="EBW179"/>
      <c r="EBX179"/>
      <c r="EBY179"/>
      <c r="EBZ179"/>
      <c r="ECA179"/>
      <c r="ECB179"/>
      <c r="ECC179"/>
      <c r="ECD179"/>
      <c r="ECE179"/>
      <c r="ECF179"/>
      <c r="ECG179"/>
      <c r="ECH179"/>
      <c r="ECI179"/>
      <c r="ECJ179"/>
      <c r="ECK179"/>
      <c r="ECL179"/>
      <c r="ECM179"/>
      <c r="ECN179"/>
      <c r="ECO179"/>
      <c r="ECP179"/>
      <c r="ECQ179"/>
      <c r="ECR179"/>
      <c r="ECS179"/>
      <c r="ECT179"/>
      <c r="ECU179"/>
      <c r="ECV179"/>
      <c r="ECW179"/>
      <c r="ECX179"/>
      <c r="ECY179"/>
      <c r="ECZ179"/>
      <c r="EDA179"/>
      <c r="EDB179"/>
      <c r="EDC179"/>
      <c r="EDD179"/>
      <c r="EDE179"/>
      <c r="EDF179"/>
      <c r="EDG179"/>
      <c r="EDH179"/>
      <c r="EDI179"/>
      <c r="EDJ179"/>
      <c r="EDK179"/>
      <c r="EDL179"/>
      <c r="EDM179"/>
      <c r="EDN179"/>
      <c r="EDO179"/>
      <c r="EDP179"/>
      <c r="EDQ179"/>
      <c r="EDR179"/>
      <c r="EDS179"/>
      <c r="EDT179"/>
      <c r="EDU179"/>
      <c r="EDV179"/>
      <c r="EDW179"/>
      <c r="EDX179"/>
      <c r="EDY179"/>
      <c r="EDZ179"/>
      <c r="EEA179"/>
      <c r="EEB179"/>
      <c r="EEC179"/>
      <c r="EED179"/>
      <c r="EEE179"/>
      <c r="EEF179"/>
      <c r="EEG179"/>
      <c r="EEH179"/>
      <c r="EEI179"/>
      <c r="EEJ179"/>
      <c r="EEK179"/>
      <c r="EEL179"/>
      <c r="EEM179"/>
      <c r="EEN179"/>
      <c r="EEO179"/>
      <c r="EEP179"/>
      <c r="EEQ179"/>
      <c r="EER179"/>
      <c r="EES179"/>
      <c r="EET179"/>
      <c r="EEU179"/>
      <c r="EEV179"/>
      <c r="EEW179"/>
      <c r="EEX179"/>
      <c r="EEY179"/>
      <c r="EEZ179"/>
      <c r="EFA179"/>
      <c r="EFB179"/>
      <c r="EFC179"/>
      <c r="EFD179"/>
      <c r="EFE179"/>
      <c r="EFF179"/>
      <c r="EFG179"/>
      <c r="EFH179"/>
      <c r="EFI179"/>
      <c r="EFJ179"/>
      <c r="EFK179"/>
      <c r="EFL179"/>
      <c r="EFM179"/>
      <c r="EFN179"/>
      <c r="EFO179"/>
      <c r="EFP179"/>
      <c r="EFQ179"/>
      <c r="EFR179"/>
      <c r="EFS179"/>
      <c r="EFT179"/>
      <c r="EFU179"/>
      <c r="EFV179"/>
      <c r="EFW179"/>
      <c r="EFX179"/>
      <c r="EFY179"/>
      <c r="EFZ179"/>
      <c r="EGA179"/>
      <c r="EGB179"/>
      <c r="EGC179"/>
      <c r="EGD179"/>
      <c r="EGE179"/>
      <c r="EGF179"/>
      <c r="EGG179"/>
      <c r="EGH179"/>
      <c r="EGI179"/>
      <c r="EGJ179"/>
      <c r="EGK179"/>
      <c r="EGL179"/>
      <c r="EGM179"/>
      <c r="EGN179"/>
      <c r="EGO179"/>
      <c r="EGP179"/>
      <c r="EGQ179"/>
      <c r="EGR179"/>
      <c r="EGS179"/>
      <c r="EGT179"/>
      <c r="EGU179"/>
      <c r="EGV179"/>
      <c r="EGW179"/>
      <c r="EGX179"/>
      <c r="EGY179"/>
      <c r="EGZ179"/>
      <c r="EHA179"/>
      <c r="EHB179"/>
      <c r="EHC179"/>
      <c r="EHD179"/>
      <c r="EHE179"/>
      <c r="EHF179"/>
      <c r="EHG179"/>
      <c r="EHH179"/>
      <c r="EHI179"/>
      <c r="EHJ179"/>
      <c r="EHK179"/>
      <c r="EHL179"/>
      <c r="EHM179"/>
      <c r="EHN179"/>
      <c r="EHO179"/>
      <c r="EHP179"/>
      <c r="EHQ179"/>
      <c r="EHR179"/>
      <c r="EHS179"/>
      <c r="EHT179"/>
      <c r="EHU179"/>
      <c r="EHV179"/>
      <c r="EHW179"/>
      <c r="EHX179"/>
      <c r="EHY179"/>
      <c r="EHZ179"/>
      <c r="EIA179"/>
      <c r="EIB179"/>
      <c r="EIC179"/>
      <c r="EID179"/>
      <c r="EIE179"/>
      <c r="EIF179"/>
      <c r="EIG179"/>
      <c r="EIH179"/>
      <c r="EII179"/>
      <c r="EIJ179"/>
      <c r="EIK179"/>
      <c r="EIL179"/>
      <c r="EIM179"/>
      <c r="EIN179"/>
      <c r="EIO179"/>
      <c r="EIP179"/>
      <c r="EIQ179"/>
      <c r="EIR179"/>
      <c r="EIS179"/>
      <c r="EIT179"/>
      <c r="EIU179"/>
      <c r="EIV179"/>
      <c r="EIW179"/>
      <c r="EIX179"/>
      <c r="EIY179"/>
      <c r="EIZ179"/>
      <c r="EJA179"/>
      <c r="EJB179"/>
      <c r="EJC179"/>
      <c r="EJD179"/>
      <c r="EJE179"/>
      <c r="EJF179"/>
      <c r="EJG179"/>
      <c r="EJH179"/>
      <c r="EJI179"/>
      <c r="EJJ179"/>
      <c r="EJK179"/>
      <c r="EJL179"/>
      <c r="EJM179"/>
      <c r="EJN179"/>
      <c r="EJO179"/>
      <c r="EJP179"/>
      <c r="EJQ179"/>
      <c r="EJR179"/>
      <c r="EJS179"/>
      <c r="EJT179"/>
      <c r="EJU179"/>
      <c r="EJV179"/>
      <c r="EJW179"/>
      <c r="EJX179"/>
      <c r="EJY179"/>
      <c r="EJZ179"/>
      <c r="EKA179"/>
      <c r="EKB179"/>
      <c r="EKC179"/>
      <c r="EKD179"/>
      <c r="EKE179"/>
      <c r="EKF179"/>
      <c r="EKG179"/>
      <c r="EKH179"/>
      <c r="EKI179"/>
      <c r="EKJ179"/>
      <c r="EKK179"/>
      <c r="EKL179"/>
      <c r="EKM179"/>
      <c r="EKN179"/>
      <c r="EKO179"/>
      <c r="EKP179"/>
      <c r="EKQ179"/>
      <c r="EKR179"/>
      <c r="EKS179"/>
      <c r="EKT179"/>
      <c r="EKU179"/>
      <c r="EKV179"/>
      <c r="EKW179"/>
      <c r="EKX179"/>
      <c r="EKY179"/>
      <c r="EKZ179"/>
      <c r="ELA179"/>
      <c r="ELB179"/>
      <c r="ELC179"/>
      <c r="ELD179"/>
      <c r="ELE179"/>
      <c r="ELF179"/>
      <c r="ELG179"/>
      <c r="ELH179"/>
      <c r="ELI179"/>
      <c r="ELJ179"/>
      <c r="ELK179"/>
      <c r="ELL179"/>
      <c r="ELM179"/>
      <c r="ELN179"/>
      <c r="ELO179"/>
      <c r="ELP179"/>
      <c r="ELQ179"/>
      <c r="ELR179"/>
      <c r="ELS179"/>
      <c r="ELT179"/>
      <c r="ELU179"/>
      <c r="ELV179"/>
      <c r="ELW179"/>
      <c r="ELX179"/>
      <c r="ELY179"/>
      <c r="ELZ179"/>
      <c r="EMA179"/>
      <c r="EMB179"/>
      <c r="EMC179"/>
      <c r="EMD179"/>
      <c r="EME179"/>
      <c r="EMF179"/>
      <c r="EMG179"/>
      <c r="EMH179"/>
      <c r="EMI179"/>
      <c r="EMJ179"/>
      <c r="EMK179"/>
      <c r="EML179"/>
      <c r="EMM179"/>
      <c r="EMN179"/>
      <c r="EMO179"/>
      <c r="EMP179"/>
      <c r="EMQ179"/>
      <c r="EMR179"/>
      <c r="EMS179"/>
      <c r="EMT179"/>
      <c r="EMU179"/>
      <c r="EMV179"/>
      <c r="EMW179"/>
      <c r="EMX179"/>
      <c r="EMY179"/>
      <c r="EMZ179"/>
      <c r="ENA179"/>
      <c r="ENB179"/>
      <c r="ENC179"/>
      <c r="END179"/>
      <c r="ENE179"/>
      <c r="ENF179"/>
      <c r="ENG179"/>
      <c r="ENH179"/>
      <c r="ENI179"/>
      <c r="ENJ179"/>
      <c r="ENK179"/>
      <c r="ENL179"/>
      <c r="ENM179"/>
      <c r="ENN179"/>
      <c r="ENO179"/>
      <c r="ENP179"/>
      <c r="ENQ179"/>
      <c r="ENR179"/>
      <c r="ENS179"/>
      <c r="ENT179"/>
      <c r="ENU179"/>
      <c r="ENV179"/>
      <c r="ENW179"/>
      <c r="ENX179"/>
      <c r="ENY179"/>
      <c r="ENZ179"/>
      <c r="EOA179"/>
      <c r="EOB179"/>
      <c r="EOC179"/>
      <c r="EOD179"/>
      <c r="EOE179"/>
      <c r="EOF179"/>
      <c r="EOG179"/>
      <c r="EOH179"/>
      <c r="EOI179"/>
      <c r="EOJ179"/>
      <c r="EOK179"/>
      <c r="EOL179"/>
      <c r="EOM179"/>
      <c r="EON179"/>
      <c r="EOO179"/>
      <c r="EOP179"/>
      <c r="EOQ179"/>
      <c r="EOR179"/>
      <c r="EOS179"/>
      <c r="EOT179"/>
      <c r="EOU179"/>
      <c r="EOV179"/>
      <c r="EOW179"/>
      <c r="EOX179"/>
      <c r="EOY179"/>
      <c r="EOZ179"/>
      <c r="EPA179"/>
      <c r="EPB179"/>
      <c r="EPC179"/>
      <c r="EPD179"/>
      <c r="EPE179"/>
      <c r="EPF179"/>
      <c r="EPG179"/>
      <c r="EPH179"/>
      <c r="EPI179"/>
      <c r="EPJ179"/>
      <c r="EPK179"/>
      <c r="EPL179"/>
      <c r="EPM179"/>
      <c r="EPN179"/>
      <c r="EPO179"/>
      <c r="EPP179"/>
      <c r="EPQ179"/>
      <c r="EPR179"/>
      <c r="EPS179"/>
      <c r="EPT179"/>
      <c r="EPU179"/>
      <c r="EPV179"/>
      <c r="EPW179"/>
      <c r="EPX179"/>
      <c r="EPY179"/>
      <c r="EPZ179"/>
      <c r="EQA179"/>
      <c r="EQB179"/>
      <c r="EQC179"/>
      <c r="EQD179"/>
      <c r="EQE179"/>
      <c r="EQF179"/>
      <c r="EQG179"/>
      <c r="EQH179"/>
      <c r="EQI179"/>
      <c r="EQJ179"/>
      <c r="EQK179"/>
      <c r="EQL179"/>
      <c r="EQM179"/>
      <c r="EQN179"/>
      <c r="EQO179"/>
      <c r="EQP179"/>
      <c r="EQQ179"/>
      <c r="EQR179"/>
      <c r="EQS179"/>
      <c r="EQT179"/>
      <c r="EQU179"/>
      <c r="EQV179"/>
      <c r="EQW179"/>
      <c r="EQX179"/>
      <c r="EQY179"/>
      <c r="EQZ179"/>
      <c r="ERA179"/>
      <c r="ERB179"/>
      <c r="ERC179"/>
      <c r="ERD179"/>
      <c r="ERE179"/>
      <c r="ERF179"/>
      <c r="ERG179"/>
      <c r="ERH179"/>
      <c r="ERI179"/>
      <c r="ERJ179"/>
      <c r="ERK179"/>
      <c r="ERL179"/>
      <c r="ERM179"/>
      <c r="ERN179"/>
      <c r="ERO179"/>
      <c r="ERP179"/>
      <c r="ERQ179"/>
      <c r="ERR179"/>
      <c r="ERS179"/>
      <c r="ERT179"/>
      <c r="ERU179"/>
      <c r="ERV179"/>
      <c r="ERW179"/>
      <c r="ERX179"/>
      <c r="ERY179"/>
      <c r="ERZ179"/>
      <c r="ESA179"/>
      <c r="ESB179"/>
      <c r="ESC179"/>
      <c r="ESD179"/>
      <c r="ESE179"/>
      <c r="ESF179"/>
      <c r="ESG179"/>
      <c r="ESH179"/>
      <c r="ESI179"/>
      <c r="ESJ179"/>
      <c r="ESK179"/>
      <c r="ESL179"/>
      <c r="ESM179"/>
      <c r="ESN179"/>
      <c r="ESO179"/>
      <c r="ESP179"/>
      <c r="ESQ179"/>
      <c r="ESR179"/>
      <c r="ESS179"/>
      <c r="EST179"/>
      <c r="ESU179"/>
      <c r="ESV179"/>
      <c r="ESW179"/>
      <c r="ESX179"/>
      <c r="ESY179"/>
      <c r="ESZ179"/>
      <c r="ETA179"/>
      <c r="ETB179"/>
      <c r="ETC179"/>
      <c r="ETD179"/>
      <c r="ETE179"/>
      <c r="ETF179"/>
      <c r="ETG179"/>
      <c r="ETH179"/>
      <c r="ETI179"/>
      <c r="ETJ179"/>
      <c r="ETK179"/>
      <c r="ETL179"/>
      <c r="ETM179"/>
      <c r="ETN179"/>
      <c r="ETO179"/>
      <c r="ETP179"/>
      <c r="ETQ179"/>
      <c r="ETR179"/>
      <c r="ETS179"/>
      <c r="ETT179"/>
      <c r="ETU179"/>
      <c r="ETV179"/>
      <c r="ETW179"/>
      <c r="ETX179"/>
      <c r="ETY179"/>
      <c r="ETZ179"/>
      <c r="EUA179"/>
      <c r="EUB179"/>
      <c r="EUC179"/>
      <c r="EUD179"/>
      <c r="EUE179"/>
      <c r="EUF179"/>
      <c r="EUG179"/>
      <c r="EUH179"/>
      <c r="EUI179"/>
      <c r="EUJ179"/>
      <c r="EUK179"/>
      <c r="EUL179"/>
      <c r="EUM179"/>
      <c r="EUN179"/>
      <c r="EUO179"/>
      <c r="EUP179"/>
      <c r="EUQ179"/>
      <c r="EUR179"/>
      <c r="EUS179"/>
      <c r="EUT179"/>
      <c r="EUU179"/>
      <c r="EUV179"/>
      <c r="EUW179"/>
      <c r="EUX179"/>
      <c r="EUY179"/>
      <c r="EUZ179"/>
      <c r="EVA179"/>
      <c r="EVB179"/>
      <c r="EVC179"/>
      <c r="EVD179"/>
      <c r="EVE179"/>
      <c r="EVF179"/>
      <c r="EVG179"/>
      <c r="EVH179"/>
      <c r="EVI179"/>
      <c r="EVJ179"/>
      <c r="EVK179"/>
      <c r="EVL179"/>
      <c r="EVM179"/>
      <c r="EVN179"/>
      <c r="EVO179"/>
      <c r="EVP179"/>
      <c r="EVQ179"/>
      <c r="EVR179"/>
      <c r="EVS179"/>
      <c r="EVT179"/>
      <c r="EVU179"/>
      <c r="EVV179"/>
      <c r="EVW179"/>
      <c r="EVX179"/>
      <c r="EVY179"/>
      <c r="EVZ179"/>
      <c r="EWA179"/>
      <c r="EWB179"/>
      <c r="EWC179"/>
      <c r="EWD179"/>
      <c r="EWE179"/>
      <c r="EWF179"/>
      <c r="EWG179"/>
      <c r="EWH179"/>
      <c r="EWI179"/>
      <c r="EWJ179"/>
      <c r="EWK179"/>
      <c r="EWL179"/>
      <c r="EWM179"/>
      <c r="EWN179"/>
      <c r="EWO179"/>
      <c r="EWP179"/>
      <c r="EWQ179"/>
      <c r="EWR179"/>
      <c r="EWS179"/>
      <c r="EWT179"/>
      <c r="EWU179"/>
      <c r="EWV179"/>
      <c r="EWW179"/>
      <c r="EWX179"/>
      <c r="EWY179"/>
      <c r="EWZ179"/>
      <c r="EXA179"/>
      <c r="EXB179"/>
      <c r="EXC179"/>
      <c r="EXD179"/>
      <c r="EXE179"/>
      <c r="EXF179"/>
      <c r="EXG179"/>
      <c r="EXH179"/>
      <c r="EXI179"/>
      <c r="EXJ179"/>
      <c r="EXK179"/>
      <c r="EXL179"/>
      <c r="EXM179"/>
      <c r="EXN179"/>
      <c r="EXO179"/>
      <c r="EXP179"/>
      <c r="EXQ179"/>
      <c r="EXR179"/>
      <c r="EXS179"/>
      <c r="EXT179"/>
      <c r="EXU179"/>
      <c r="EXV179"/>
      <c r="EXW179"/>
      <c r="EXX179"/>
      <c r="EXY179"/>
      <c r="EXZ179"/>
      <c r="EYA179"/>
      <c r="EYB179"/>
      <c r="EYC179"/>
      <c r="EYD179"/>
      <c r="EYE179"/>
      <c r="EYF179"/>
      <c r="EYG179"/>
      <c r="EYH179"/>
      <c r="EYI179"/>
      <c r="EYJ179"/>
      <c r="EYK179"/>
      <c r="EYL179"/>
      <c r="EYM179"/>
      <c r="EYN179"/>
      <c r="EYO179"/>
      <c r="EYP179"/>
      <c r="EYQ179"/>
      <c r="EYR179"/>
      <c r="EYS179"/>
      <c r="EYT179"/>
      <c r="EYU179"/>
      <c r="EYV179"/>
      <c r="EYW179"/>
      <c r="EYX179"/>
      <c r="EYY179"/>
      <c r="EYZ179"/>
      <c r="EZA179"/>
      <c r="EZB179"/>
      <c r="EZC179"/>
      <c r="EZD179"/>
      <c r="EZE179"/>
      <c r="EZF179"/>
      <c r="EZG179"/>
      <c r="EZH179"/>
      <c r="EZI179"/>
      <c r="EZJ179"/>
      <c r="EZK179"/>
      <c r="EZL179"/>
      <c r="EZM179"/>
      <c r="EZN179"/>
      <c r="EZO179"/>
      <c r="EZP179"/>
      <c r="EZQ179"/>
      <c r="EZR179"/>
      <c r="EZS179"/>
      <c r="EZT179"/>
      <c r="EZU179"/>
      <c r="EZV179"/>
      <c r="EZW179"/>
      <c r="EZX179"/>
      <c r="EZY179"/>
      <c r="EZZ179"/>
      <c r="FAA179"/>
      <c r="FAB179"/>
      <c r="FAC179"/>
      <c r="FAD179"/>
      <c r="FAE179"/>
      <c r="FAF179"/>
      <c r="FAG179"/>
      <c r="FAH179"/>
      <c r="FAI179"/>
      <c r="FAJ179"/>
      <c r="FAK179"/>
      <c r="FAL179"/>
      <c r="FAM179"/>
      <c r="FAN179"/>
      <c r="FAO179"/>
      <c r="FAP179"/>
      <c r="FAQ179"/>
      <c r="FAR179"/>
      <c r="FAS179"/>
      <c r="FAT179"/>
      <c r="FAU179"/>
      <c r="FAV179"/>
      <c r="FAW179"/>
      <c r="FAX179"/>
      <c r="FAY179"/>
      <c r="FAZ179"/>
      <c r="FBA179"/>
      <c r="FBB179"/>
      <c r="FBC179"/>
      <c r="FBD179"/>
      <c r="FBE179"/>
      <c r="FBF179"/>
      <c r="FBG179"/>
      <c r="FBH179"/>
      <c r="FBI179"/>
      <c r="FBJ179"/>
      <c r="FBK179"/>
      <c r="FBL179"/>
      <c r="FBM179"/>
      <c r="FBN179"/>
      <c r="FBO179"/>
      <c r="FBP179"/>
      <c r="FBQ179"/>
      <c r="FBR179"/>
      <c r="FBS179"/>
      <c r="FBT179"/>
      <c r="FBU179"/>
      <c r="FBV179"/>
      <c r="FBW179"/>
      <c r="FBX179"/>
      <c r="FBY179"/>
      <c r="FBZ179"/>
      <c r="FCA179"/>
      <c r="FCB179"/>
      <c r="FCC179"/>
      <c r="FCD179"/>
      <c r="FCE179"/>
      <c r="FCF179"/>
      <c r="FCG179"/>
      <c r="FCH179"/>
      <c r="FCI179"/>
      <c r="FCJ179"/>
      <c r="FCK179"/>
      <c r="FCL179"/>
      <c r="FCM179"/>
      <c r="FCN179"/>
      <c r="FCO179"/>
      <c r="FCP179"/>
      <c r="FCQ179"/>
      <c r="FCR179"/>
      <c r="FCS179"/>
      <c r="FCT179"/>
      <c r="FCU179"/>
      <c r="FCV179"/>
      <c r="FCW179"/>
      <c r="FCX179"/>
      <c r="FCY179"/>
      <c r="FCZ179"/>
      <c r="FDA179"/>
      <c r="FDB179"/>
      <c r="FDC179"/>
      <c r="FDD179"/>
      <c r="FDE179"/>
      <c r="FDF179"/>
      <c r="FDG179"/>
      <c r="FDH179"/>
      <c r="FDI179"/>
      <c r="FDJ179"/>
      <c r="FDK179"/>
      <c r="FDL179"/>
      <c r="FDM179"/>
      <c r="FDN179"/>
      <c r="FDO179"/>
      <c r="FDP179"/>
      <c r="FDQ179"/>
      <c r="FDR179"/>
      <c r="FDS179"/>
      <c r="FDT179"/>
      <c r="FDU179"/>
      <c r="FDV179"/>
      <c r="FDW179"/>
      <c r="FDX179"/>
      <c r="FDY179"/>
      <c r="FDZ179"/>
      <c r="FEA179"/>
      <c r="FEB179"/>
      <c r="FEC179"/>
      <c r="FED179"/>
      <c r="FEE179"/>
      <c r="FEF179"/>
      <c r="FEG179"/>
      <c r="FEH179"/>
      <c r="FEI179"/>
      <c r="FEJ179"/>
      <c r="FEK179"/>
      <c r="FEL179"/>
      <c r="FEM179"/>
      <c r="FEN179"/>
      <c r="FEO179"/>
      <c r="FEP179"/>
      <c r="FEQ179"/>
      <c r="FER179"/>
      <c r="FES179"/>
      <c r="FET179"/>
      <c r="FEU179"/>
      <c r="FEV179"/>
      <c r="FEW179"/>
      <c r="FEX179"/>
      <c r="FEY179"/>
      <c r="FEZ179"/>
      <c r="FFA179"/>
      <c r="FFB179"/>
      <c r="FFC179"/>
      <c r="FFD179"/>
      <c r="FFE179"/>
      <c r="FFF179"/>
      <c r="FFG179"/>
      <c r="FFH179"/>
      <c r="FFI179"/>
      <c r="FFJ179"/>
      <c r="FFK179"/>
      <c r="FFL179"/>
      <c r="FFM179"/>
      <c r="FFN179"/>
      <c r="FFO179"/>
      <c r="FFP179"/>
      <c r="FFQ179"/>
      <c r="FFR179"/>
      <c r="FFS179"/>
      <c r="FFT179"/>
      <c r="FFU179"/>
      <c r="FFV179"/>
      <c r="FFW179"/>
      <c r="FFX179"/>
      <c r="FFY179"/>
      <c r="FFZ179"/>
      <c r="FGA179"/>
      <c r="FGB179"/>
      <c r="FGC179"/>
      <c r="FGD179"/>
      <c r="FGE179"/>
      <c r="FGF179"/>
      <c r="FGG179"/>
      <c r="FGH179"/>
      <c r="FGI179"/>
      <c r="FGJ179"/>
      <c r="FGK179"/>
      <c r="FGL179"/>
      <c r="FGM179"/>
      <c r="FGN179"/>
      <c r="FGO179"/>
      <c r="FGP179"/>
      <c r="FGQ179"/>
      <c r="FGR179"/>
      <c r="FGS179"/>
      <c r="FGT179"/>
      <c r="FGU179"/>
      <c r="FGV179"/>
      <c r="FGW179"/>
      <c r="FGX179"/>
      <c r="FGY179"/>
      <c r="FGZ179"/>
      <c r="FHA179"/>
      <c r="FHB179"/>
      <c r="FHC179"/>
      <c r="FHD179"/>
      <c r="FHE179"/>
      <c r="FHF179"/>
      <c r="FHG179"/>
      <c r="FHH179"/>
      <c r="FHI179"/>
      <c r="FHJ179"/>
      <c r="FHK179"/>
      <c r="FHL179"/>
      <c r="FHM179"/>
      <c r="FHN179"/>
      <c r="FHO179"/>
      <c r="FHP179"/>
      <c r="FHQ179"/>
      <c r="FHR179"/>
      <c r="FHS179"/>
      <c r="FHT179"/>
      <c r="FHU179"/>
      <c r="FHV179"/>
      <c r="FHW179"/>
      <c r="FHX179"/>
      <c r="FHY179"/>
      <c r="FHZ179"/>
      <c r="FIA179"/>
      <c r="FIB179"/>
      <c r="FIC179"/>
      <c r="FID179"/>
      <c r="FIE179"/>
      <c r="FIF179"/>
      <c r="FIG179"/>
      <c r="FIH179"/>
      <c r="FII179"/>
      <c r="FIJ179"/>
      <c r="FIK179"/>
      <c r="FIL179"/>
      <c r="FIM179"/>
      <c r="FIN179"/>
      <c r="FIO179"/>
      <c r="FIP179"/>
      <c r="FIQ179"/>
      <c r="FIR179"/>
      <c r="FIS179"/>
      <c r="FIT179"/>
      <c r="FIU179"/>
      <c r="FIV179"/>
      <c r="FIW179"/>
      <c r="FIX179"/>
      <c r="FIY179"/>
      <c r="FIZ179"/>
      <c r="FJA179"/>
      <c r="FJB179"/>
      <c r="FJC179"/>
      <c r="FJD179"/>
      <c r="FJE179"/>
      <c r="FJF179"/>
      <c r="FJG179"/>
      <c r="FJH179"/>
      <c r="FJI179"/>
      <c r="FJJ179"/>
      <c r="FJK179"/>
      <c r="FJL179"/>
      <c r="FJM179"/>
      <c r="FJN179"/>
      <c r="FJO179"/>
      <c r="FJP179"/>
      <c r="FJQ179"/>
      <c r="FJR179"/>
      <c r="FJS179"/>
      <c r="FJT179"/>
      <c r="FJU179"/>
      <c r="FJV179"/>
      <c r="FJW179"/>
      <c r="FJX179"/>
      <c r="FJY179"/>
      <c r="FJZ179"/>
      <c r="FKA179"/>
      <c r="FKB179"/>
      <c r="FKC179"/>
      <c r="FKD179"/>
      <c r="FKE179"/>
      <c r="FKF179"/>
      <c r="FKG179"/>
      <c r="FKH179"/>
      <c r="FKI179"/>
      <c r="FKJ179"/>
      <c r="FKK179"/>
      <c r="FKL179"/>
      <c r="FKM179"/>
      <c r="FKN179"/>
      <c r="FKO179"/>
      <c r="FKP179"/>
      <c r="FKQ179"/>
      <c r="FKR179"/>
      <c r="FKS179"/>
      <c r="FKT179"/>
      <c r="FKU179"/>
      <c r="FKV179"/>
      <c r="FKW179"/>
      <c r="FKX179"/>
      <c r="FKY179"/>
      <c r="FKZ179"/>
      <c r="FLA179"/>
      <c r="FLB179"/>
      <c r="FLC179"/>
      <c r="FLD179"/>
      <c r="FLE179"/>
      <c r="FLF179"/>
      <c r="FLG179"/>
      <c r="FLH179"/>
      <c r="FLI179"/>
      <c r="FLJ179"/>
      <c r="FLK179"/>
      <c r="FLL179"/>
      <c r="FLM179"/>
      <c r="FLN179"/>
      <c r="FLO179"/>
      <c r="FLP179"/>
      <c r="FLQ179"/>
      <c r="FLR179"/>
      <c r="FLS179"/>
      <c r="FLT179"/>
      <c r="FLU179"/>
      <c r="FLV179"/>
      <c r="FLW179"/>
      <c r="FLX179"/>
      <c r="FLY179"/>
      <c r="FLZ179"/>
      <c r="FMA179"/>
      <c r="FMB179"/>
      <c r="FMC179"/>
      <c r="FMD179"/>
      <c r="FME179"/>
      <c r="FMF179"/>
      <c r="FMG179"/>
      <c r="FMH179"/>
      <c r="FMI179"/>
      <c r="FMJ179"/>
      <c r="FMK179"/>
      <c r="FML179"/>
      <c r="FMM179"/>
      <c r="FMN179"/>
      <c r="FMO179"/>
      <c r="FMP179"/>
      <c r="FMQ179"/>
      <c r="FMR179"/>
      <c r="FMS179"/>
      <c r="FMT179"/>
      <c r="FMU179"/>
      <c r="FMV179"/>
      <c r="FMW179"/>
      <c r="FMX179"/>
      <c r="FMY179"/>
      <c r="FMZ179"/>
      <c r="FNA179"/>
      <c r="FNB179"/>
      <c r="FNC179"/>
      <c r="FND179"/>
      <c r="FNE179"/>
      <c r="FNF179"/>
      <c r="FNG179"/>
      <c r="FNH179"/>
      <c r="FNI179"/>
      <c r="FNJ179"/>
      <c r="FNK179"/>
      <c r="FNL179"/>
      <c r="FNM179"/>
      <c r="FNN179"/>
      <c r="FNO179"/>
      <c r="FNP179"/>
      <c r="FNQ179"/>
      <c r="FNR179"/>
      <c r="FNS179"/>
      <c r="FNT179"/>
      <c r="FNU179"/>
      <c r="FNV179"/>
      <c r="FNW179"/>
      <c r="FNX179"/>
      <c r="FNY179"/>
      <c r="FNZ179"/>
      <c r="FOA179"/>
      <c r="FOB179"/>
      <c r="FOC179"/>
      <c r="FOD179"/>
      <c r="FOE179"/>
      <c r="FOF179"/>
      <c r="FOG179"/>
      <c r="FOH179"/>
      <c r="FOI179"/>
      <c r="FOJ179"/>
      <c r="FOK179"/>
      <c r="FOL179"/>
      <c r="FOM179"/>
      <c r="FON179"/>
      <c r="FOO179"/>
      <c r="FOP179"/>
      <c r="FOQ179"/>
      <c r="FOR179"/>
      <c r="FOS179"/>
      <c r="FOT179"/>
      <c r="FOU179"/>
      <c r="FOV179"/>
      <c r="FOW179"/>
      <c r="FOX179"/>
      <c r="FOY179"/>
      <c r="FOZ179"/>
      <c r="FPA179"/>
      <c r="FPB179"/>
      <c r="FPC179"/>
      <c r="FPD179"/>
      <c r="FPE179"/>
      <c r="FPF179"/>
      <c r="FPG179"/>
      <c r="FPH179"/>
      <c r="FPI179"/>
      <c r="FPJ179"/>
      <c r="FPK179"/>
      <c r="FPL179"/>
      <c r="FPM179"/>
      <c r="FPN179"/>
      <c r="FPO179"/>
      <c r="FPP179"/>
      <c r="FPQ179"/>
      <c r="FPR179"/>
      <c r="FPS179"/>
      <c r="FPT179"/>
      <c r="FPU179"/>
      <c r="FPV179"/>
      <c r="FPW179"/>
      <c r="FPX179"/>
      <c r="FPY179"/>
      <c r="FPZ179"/>
      <c r="FQA179"/>
      <c r="FQB179"/>
      <c r="FQC179"/>
      <c r="FQD179"/>
      <c r="FQE179"/>
      <c r="FQF179"/>
      <c r="FQG179"/>
      <c r="FQH179"/>
      <c r="FQI179"/>
      <c r="FQJ179"/>
      <c r="FQK179"/>
      <c r="FQL179"/>
      <c r="FQM179"/>
      <c r="FQN179"/>
      <c r="FQO179"/>
      <c r="FQP179"/>
      <c r="FQQ179"/>
      <c r="FQR179"/>
      <c r="FQS179"/>
      <c r="FQT179"/>
      <c r="FQU179"/>
      <c r="FQV179"/>
      <c r="FQW179"/>
      <c r="FQX179"/>
      <c r="FQY179"/>
      <c r="FQZ179"/>
      <c r="FRA179"/>
      <c r="FRB179"/>
      <c r="FRC179"/>
      <c r="FRD179"/>
      <c r="FRE179"/>
      <c r="FRF179"/>
      <c r="FRG179"/>
      <c r="FRH179"/>
      <c r="FRI179"/>
      <c r="FRJ179"/>
      <c r="FRK179"/>
      <c r="FRL179"/>
      <c r="FRM179"/>
      <c r="FRN179"/>
      <c r="FRO179"/>
      <c r="FRP179"/>
      <c r="FRQ179"/>
      <c r="FRR179"/>
      <c r="FRS179"/>
      <c r="FRT179"/>
      <c r="FRU179"/>
      <c r="FRV179"/>
      <c r="FRW179"/>
      <c r="FRX179"/>
      <c r="FRY179"/>
      <c r="FRZ179"/>
      <c r="FSA179"/>
      <c r="FSB179"/>
      <c r="FSC179"/>
      <c r="FSD179"/>
      <c r="FSE179"/>
      <c r="FSF179"/>
      <c r="FSG179"/>
      <c r="FSH179"/>
      <c r="FSI179"/>
      <c r="FSJ179"/>
      <c r="FSK179"/>
      <c r="FSL179"/>
      <c r="FSM179"/>
      <c r="FSN179"/>
      <c r="FSO179"/>
      <c r="FSP179"/>
      <c r="FSQ179"/>
      <c r="FSR179"/>
      <c r="FSS179"/>
      <c r="FST179"/>
      <c r="FSU179"/>
      <c r="FSV179"/>
      <c r="FSW179"/>
      <c r="FSX179"/>
      <c r="FSY179"/>
      <c r="FSZ179"/>
      <c r="FTA179"/>
      <c r="FTB179"/>
      <c r="FTC179"/>
      <c r="FTD179"/>
      <c r="FTE179"/>
      <c r="FTF179"/>
      <c r="FTG179"/>
      <c r="FTH179"/>
      <c r="FTI179"/>
      <c r="FTJ179"/>
      <c r="FTK179"/>
      <c r="FTL179"/>
      <c r="FTM179"/>
      <c r="FTN179"/>
      <c r="FTO179"/>
      <c r="FTP179"/>
      <c r="FTQ179"/>
      <c r="FTR179"/>
      <c r="FTS179"/>
      <c r="FTT179"/>
      <c r="FTU179"/>
      <c r="FTV179"/>
      <c r="FTW179"/>
      <c r="FTX179"/>
      <c r="FTY179"/>
      <c r="FTZ179"/>
      <c r="FUA179"/>
      <c r="FUB179"/>
      <c r="FUC179"/>
      <c r="FUD179"/>
      <c r="FUE179"/>
      <c r="FUF179"/>
      <c r="FUG179"/>
      <c r="FUH179"/>
      <c r="FUI179"/>
      <c r="FUJ179"/>
      <c r="FUK179"/>
      <c r="FUL179"/>
      <c r="FUM179"/>
      <c r="FUN179"/>
      <c r="FUO179"/>
      <c r="FUP179"/>
      <c r="FUQ179"/>
      <c r="FUR179"/>
      <c r="FUS179"/>
      <c r="FUT179"/>
      <c r="FUU179"/>
      <c r="FUV179"/>
      <c r="FUW179"/>
      <c r="FUX179"/>
      <c r="FUY179"/>
      <c r="FUZ179"/>
      <c r="FVA179"/>
      <c r="FVB179"/>
      <c r="FVC179"/>
      <c r="FVD179"/>
      <c r="FVE179"/>
      <c r="FVF179"/>
      <c r="FVG179"/>
      <c r="FVH179"/>
      <c r="FVI179"/>
      <c r="FVJ179"/>
      <c r="FVK179"/>
      <c r="FVL179"/>
      <c r="FVM179"/>
      <c r="FVN179"/>
      <c r="FVO179"/>
      <c r="FVP179"/>
      <c r="FVQ179"/>
      <c r="FVR179"/>
      <c r="FVS179"/>
      <c r="FVT179"/>
      <c r="FVU179"/>
      <c r="FVV179"/>
      <c r="FVW179"/>
      <c r="FVX179"/>
      <c r="FVY179"/>
      <c r="FVZ179"/>
      <c r="FWA179"/>
      <c r="FWB179"/>
      <c r="FWC179"/>
      <c r="FWD179"/>
      <c r="FWE179"/>
      <c r="FWF179"/>
      <c r="FWG179"/>
      <c r="FWH179"/>
      <c r="FWI179"/>
      <c r="FWJ179"/>
      <c r="FWK179"/>
      <c r="FWL179"/>
      <c r="FWM179"/>
      <c r="FWN179"/>
      <c r="FWO179"/>
      <c r="FWP179"/>
      <c r="FWQ179"/>
      <c r="FWR179"/>
      <c r="FWS179"/>
      <c r="FWT179"/>
      <c r="FWU179"/>
      <c r="FWV179"/>
      <c r="FWW179"/>
      <c r="FWX179"/>
      <c r="FWY179"/>
      <c r="FWZ179"/>
      <c r="FXA179"/>
      <c r="FXB179"/>
      <c r="FXC179"/>
      <c r="FXD179"/>
      <c r="FXE179"/>
      <c r="FXF179"/>
      <c r="FXG179"/>
      <c r="FXH179"/>
      <c r="FXI179"/>
      <c r="FXJ179"/>
      <c r="FXK179"/>
      <c r="FXL179"/>
      <c r="FXM179"/>
      <c r="FXN179"/>
      <c r="FXO179"/>
      <c r="FXP179"/>
      <c r="FXQ179"/>
      <c r="FXR179"/>
      <c r="FXS179"/>
      <c r="FXT179"/>
      <c r="FXU179"/>
      <c r="FXV179"/>
      <c r="FXW179"/>
      <c r="FXX179"/>
      <c r="FXY179"/>
      <c r="FXZ179"/>
      <c r="FYA179"/>
      <c r="FYB179"/>
      <c r="FYC179"/>
      <c r="FYD179"/>
      <c r="FYE179"/>
      <c r="FYF179"/>
      <c r="FYG179"/>
      <c r="FYH179"/>
      <c r="FYI179"/>
      <c r="FYJ179"/>
      <c r="FYK179"/>
      <c r="FYL179"/>
      <c r="FYM179"/>
      <c r="FYN179"/>
      <c r="FYO179"/>
      <c r="FYP179"/>
      <c r="FYQ179"/>
      <c r="FYR179"/>
      <c r="FYS179"/>
      <c r="FYT179"/>
      <c r="FYU179"/>
      <c r="FYV179"/>
      <c r="FYW179"/>
      <c r="FYX179"/>
      <c r="FYY179"/>
      <c r="FYZ179"/>
      <c r="FZA179"/>
      <c r="FZB179"/>
      <c r="FZC179"/>
      <c r="FZD179"/>
      <c r="FZE179"/>
      <c r="FZF179"/>
      <c r="FZG179"/>
      <c r="FZH179"/>
      <c r="FZI179"/>
      <c r="FZJ179"/>
      <c r="FZK179"/>
      <c r="FZL179"/>
      <c r="FZM179"/>
      <c r="FZN179"/>
      <c r="FZO179"/>
      <c r="FZP179"/>
      <c r="FZQ179"/>
      <c r="FZR179"/>
      <c r="FZS179"/>
      <c r="FZT179"/>
      <c r="FZU179"/>
      <c r="FZV179"/>
      <c r="FZW179"/>
      <c r="FZX179"/>
      <c r="FZY179"/>
      <c r="FZZ179"/>
      <c r="GAA179"/>
      <c r="GAB179"/>
      <c r="GAC179"/>
      <c r="GAD179"/>
      <c r="GAE179"/>
      <c r="GAF179"/>
      <c r="GAG179"/>
      <c r="GAH179"/>
      <c r="GAI179"/>
      <c r="GAJ179"/>
      <c r="GAK179"/>
      <c r="GAL179"/>
      <c r="GAM179"/>
      <c r="GAN179"/>
      <c r="GAO179"/>
      <c r="GAP179"/>
      <c r="GAQ179"/>
      <c r="GAR179"/>
      <c r="GAS179"/>
      <c r="GAT179"/>
      <c r="GAU179"/>
      <c r="GAV179"/>
      <c r="GAW179"/>
      <c r="GAX179"/>
      <c r="GAY179"/>
      <c r="GAZ179"/>
      <c r="GBA179"/>
      <c r="GBB179"/>
      <c r="GBC179"/>
      <c r="GBD179"/>
      <c r="GBE179"/>
      <c r="GBF179"/>
      <c r="GBG179"/>
      <c r="GBH179"/>
      <c r="GBI179"/>
      <c r="GBJ179"/>
      <c r="GBK179"/>
      <c r="GBL179"/>
      <c r="GBM179"/>
      <c r="GBN179"/>
      <c r="GBO179"/>
      <c r="GBP179"/>
      <c r="GBQ179"/>
      <c r="GBR179"/>
      <c r="GBS179"/>
      <c r="GBT179"/>
      <c r="GBU179"/>
      <c r="GBV179"/>
      <c r="GBW179"/>
      <c r="GBX179"/>
      <c r="GBY179"/>
      <c r="GBZ179"/>
      <c r="GCA179"/>
      <c r="GCB179"/>
      <c r="GCC179"/>
      <c r="GCD179"/>
      <c r="GCE179"/>
      <c r="GCF179"/>
      <c r="GCG179"/>
      <c r="GCH179"/>
      <c r="GCI179"/>
      <c r="GCJ179"/>
      <c r="GCK179"/>
      <c r="GCL179"/>
      <c r="GCM179"/>
      <c r="GCN179"/>
      <c r="GCO179"/>
      <c r="GCP179"/>
      <c r="GCQ179"/>
      <c r="GCR179"/>
      <c r="GCS179"/>
      <c r="GCT179"/>
      <c r="GCU179"/>
      <c r="GCV179"/>
      <c r="GCW179"/>
      <c r="GCX179"/>
      <c r="GCY179"/>
      <c r="GCZ179"/>
      <c r="GDA179"/>
      <c r="GDB179"/>
      <c r="GDC179"/>
      <c r="GDD179"/>
      <c r="GDE179"/>
      <c r="GDF179"/>
      <c r="GDG179"/>
      <c r="GDH179"/>
      <c r="GDI179"/>
      <c r="GDJ179"/>
      <c r="GDK179"/>
      <c r="GDL179"/>
      <c r="GDM179"/>
      <c r="GDN179"/>
      <c r="GDO179"/>
      <c r="GDP179"/>
      <c r="GDQ179"/>
      <c r="GDR179"/>
      <c r="GDS179"/>
      <c r="GDT179"/>
      <c r="GDU179"/>
      <c r="GDV179"/>
      <c r="GDW179"/>
      <c r="GDX179"/>
      <c r="GDY179"/>
      <c r="GDZ179"/>
      <c r="GEA179"/>
      <c r="GEB179"/>
      <c r="GEC179"/>
      <c r="GED179"/>
      <c r="GEE179"/>
      <c r="GEF179"/>
      <c r="GEG179"/>
      <c r="GEH179"/>
      <c r="GEI179"/>
      <c r="GEJ179"/>
      <c r="GEK179"/>
      <c r="GEL179"/>
      <c r="GEM179"/>
      <c r="GEN179"/>
      <c r="GEO179"/>
      <c r="GEP179"/>
      <c r="GEQ179"/>
      <c r="GER179"/>
      <c r="GES179"/>
      <c r="GET179"/>
      <c r="GEU179"/>
      <c r="GEV179"/>
      <c r="GEW179"/>
      <c r="GEX179"/>
      <c r="GEY179"/>
      <c r="GEZ179"/>
      <c r="GFA179"/>
      <c r="GFB179"/>
      <c r="GFC179"/>
      <c r="GFD179"/>
      <c r="GFE179"/>
      <c r="GFF179"/>
      <c r="GFG179"/>
      <c r="GFH179"/>
      <c r="GFI179"/>
      <c r="GFJ179"/>
      <c r="GFK179"/>
      <c r="GFL179"/>
      <c r="GFM179"/>
      <c r="GFN179"/>
      <c r="GFO179"/>
      <c r="GFP179"/>
      <c r="GFQ179"/>
      <c r="GFR179"/>
      <c r="GFS179"/>
      <c r="GFT179"/>
      <c r="GFU179"/>
      <c r="GFV179"/>
      <c r="GFW179"/>
      <c r="GFX179"/>
      <c r="GFY179"/>
      <c r="GFZ179"/>
      <c r="GGA179"/>
      <c r="GGB179"/>
      <c r="GGC179"/>
      <c r="GGD179"/>
      <c r="GGE179"/>
      <c r="GGF179"/>
      <c r="GGG179"/>
      <c r="GGH179"/>
      <c r="GGI179"/>
      <c r="GGJ179"/>
      <c r="GGK179"/>
      <c r="GGL179"/>
      <c r="GGM179"/>
      <c r="GGN179"/>
      <c r="GGO179"/>
      <c r="GGP179"/>
      <c r="GGQ179"/>
      <c r="GGR179"/>
      <c r="GGS179"/>
      <c r="GGT179"/>
      <c r="GGU179"/>
      <c r="GGV179"/>
      <c r="GGW179"/>
      <c r="GGX179"/>
      <c r="GGY179"/>
      <c r="GGZ179"/>
      <c r="GHA179"/>
      <c r="GHB179"/>
      <c r="GHC179"/>
      <c r="GHD179"/>
      <c r="GHE179"/>
      <c r="GHF179"/>
      <c r="GHG179"/>
      <c r="GHH179"/>
      <c r="GHI179"/>
      <c r="GHJ179"/>
      <c r="GHK179"/>
      <c r="GHL179"/>
      <c r="GHM179"/>
      <c r="GHN179"/>
      <c r="GHO179"/>
      <c r="GHP179"/>
      <c r="GHQ179"/>
      <c r="GHR179"/>
      <c r="GHS179"/>
      <c r="GHT179"/>
      <c r="GHU179"/>
      <c r="GHV179"/>
      <c r="GHW179"/>
      <c r="GHX179"/>
      <c r="GHY179"/>
      <c r="GHZ179"/>
      <c r="GIA179"/>
      <c r="GIB179"/>
      <c r="GIC179"/>
      <c r="GID179"/>
      <c r="GIE179"/>
      <c r="GIF179"/>
      <c r="GIG179"/>
      <c r="GIH179"/>
      <c r="GII179"/>
      <c r="GIJ179"/>
      <c r="GIK179"/>
      <c r="GIL179"/>
      <c r="GIM179"/>
      <c r="GIN179"/>
      <c r="GIO179"/>
      <c r="GIP179"/>
      <c r="GIQ179"/>
      <c r="GIR179"/>
      <c r="GIS179"/>
      <c r="GIT179"/>
      <c r="GIU179"/>
      <c r="GIV179"/>
      <c r="GIW179"/>
      <c r="GIX179"/>
      <c r="GIY179"/>
      <c r="GIZ179"/>
      <c r="GJA179"/>
      <c r="GJB179"/>
      <c r="GJC179"/>
      <c r="GJD179"/>
      <c r="GJE179"/>
      <c r="GJF179"/>
      <c r="GJG179"/>
      <c r="GJH179"/>
      <c r="GJI179"/>
      <c r="GJJ179"/>
      <c r="GJK179"/>
      <c r="GJL179"/>
      <c r="GJM179"/>
      <c r="GJN179"/>
      <c r="GJO179"/>
      <c r="GJP179"/>
      <c r="GJQ179"/>
      <c r="GJR179"/>
      <c r="GJS179"/>
      <c r="GJT179"/>
      <c r="GJU179"/>
      <c r="GJV179"/>
      <c r="GJW179"/>
      <c r="GJX179"/>
      <c r="GJY179"/>
      <c r="GJZ179"/>
      <c r="GKA179"/>
      <c r="GKB179"/>
      <c r="GKC179"/>
      <c r="GKD179"/>
      <c r="GKE179"/>
      <c r="GKF179"/>
      <c r="GKG179"/>
      <c r="GKH179"/>
      <c r="GKI179"/>
      <c r="GKJ179"/>
      <c r="GKK179"/>
      <c r="GKL179"/>
      <c r="GKM179"/>
      <c r="GKN179"/>
      <c r="GKO179"/>
      <c r="GKP179"/>
      <c r="GKQ179"/>
      <c r="GKR179"/>
      <c r="GKS179"/>
      <c r="GKT179"/>
      <c r="GKU179"/>
      <c r="GKV179"/>
      <c r="GKW179"/>
      <c r="GKX179"/>
      <c r="GKY179"/>
      <c r="GKZ179"/>
      <c r="GLA179"/>
      <c r="GLB179"/>
      <c r="GLC179"/>
      <c r="GLD179"/>
      <c r="GLE179"/>
      <c r="GLF179"/>
      <c r="GLG179"/>
      <c r="GLH179"/>
      <c r="GLI179"/>
      <c r="GLJ179"/>
      <c r="GLK179"/>
      <c r="GLL179"/>
      <c r="GLM179"/>
      <c r="GLN179"/>
      <c r="GLO179"/>
      <c r="GLP179"/>
      <c r="GLQ179"/>
      <c r="GLR179"/>
      <c r="GLS179"/>
      <c r="GLT179"/>
      <c r="GLU179"/>
      <c r="GLV179"/>
      <c r="GLW179"/>
      <c r="GLX179"/>
      <c r="GLY179"/>
      <c r="GLZ179"/>
      <c r="GMA179"/>
      <c r="GMB179"/>
      <c r="GMC179"/>
      <c r="GMD179"/>
      <c r="GME179"/>
      <c r="GMF179"/>
      <c r="GMG179"/>
      <c r="GMH179"/>
      <c r="GMI179"/>
      <c r="GMJ179"/>
      <c r="GMK179"/>
      <c r="GML179"/>
      <c r="GMM179"/>
      <c r="GMN179"/>
      <c r="GMO179"/>
      <c r="GMP179"/>
      <c r="GMQ179"/>
      <c r="GMR179"/>
      <c r="GMS179"/>
      <c r="GMT179"/>
      <c r="GMU179"/>
      <c r="GMV179"/>
      <c r="GMW179"/>
      <c r="GMX179"/>
      <c r="GMY179"/>
      <c r="GMZ179"/>
      <c r="GNA179"/>
      <c r="GNB179"/>
      <c r="GNC179"/>
      <c r="GND179"/>
      <c r="GNE179"/>
      <c r="GNF179"/>
      <c r="GNG179"/>
      <c r="GNH179"/>
      <c r="GNI179"/>
      <c r="GNJ179"/>
      <c r="GNK179"/>
      <c r="GNL179"/>
      <c r="GNM179"/>
      <c r="GNN179"/>
      <c r="GNO179"/>
      <c r="GNP179"/>
      <c r="GNQ179"/>
      <c r="GNR179"/>
      <c r="GNS179"/>
      <c r="GNT179"/>
      <c r="GNU179"/>
      <c r="GNV179"/>
      <c r="GNW179"/>
      <c r="GNX179"/>
      <c r="GNY179"/>
      <c r="GNZ179"/>
      <c r="GOA179"/>
      <c r="GOB179"/>
      <c r="GOC179"/>
      <c r="GOD179"/>
      <c r="GOE179"/>
      <c r="GOF179"/>
      <c r="GOG179"/>
      <c r="GOH179"/>
      <c r="GOI179"/>
      <c r="GOJ179"/>
      <c r="GOK179"/>
      <c r="GOL179"/>
      <c r="GOM179"/>
      <c r="GON179"/>
      <c r="GOO179"/>
      <c r="GOP179"/>
      <c r="GOQ179"/>
      <c r="GOR179"/>
      <c r="GOS179"/>
      <c r="GOT179"/>
      <c r="GOU179"/>
      <c r="GOV179"/>
      <c r="GOW179"/>
      <c r="GOX179"/>
      <c r="GOY179"/>
      <c r="GOZ179"/>
      <c r="GPA179"/>
      <c r="GPB179"/>
      <c r="GPC179"/>
      <c r="GPD179"/>
      <c r="GPE179"/>
      <c r="GPF179"/>
      <c r="GPG179"/>
      <c r="GPH179"/>
      <c r="GPI179"/>
      <c r="GPJ179"/>
      <c r="GPK179"/>
      <c r="GPL179"/>
      <c r="GPM179"/>
      <c r="GPN179"/>
      <c r="GPO179"/>
      <c r="GPP179"/>
      <c r="GPQ179"/>
      <c r="GPR179"/>
      <c r="GPS179"/>
      <c r="GPT179"/>
      <c r="GPU179"/>
      <c r="GPV179"/>
      <c r="GPW179"/>
      <c r="GPX179"/>
      <c r="GPY179"/>
      <c r="GPZ179"/>
      <c r="GQA179"/>
      <c r="GQB179"/>
      <c r="GQC179"/>
      <c r="GQD179"/>
      <c r="GQE179"/>
      <c r="GQF179"/>
      <c r="GQG179"/>
      <c r="GQH179"/>
      <c r="GQI179"/>
      <c r="GQJ179"/>
      <c r="GQK179"/>
      <c r="GQL179"/>
      <c r="GQM179"/>
      <c r="GQN179"/>
      <c r="GQO179"/>
      <c r="GQP179"/>
      <c r="GQQ179"/>
      <c r="GQR179"/>
      <c r="GQS179"/>
      <c r="GQT179"/>
      <c r="GQU179"/>
      <c r="GQV179"/>
      <c r="GQW179"/>
      <c r="GQX179"/>
      <c r="GQY179"/>
      <c r="GQZ179"/>
      <c r="GRA179"/>
      <c r="GRB179"/>
      <c r="GRC179"/>
      <c r="GRD179"/>
      <c r="GRE179"/>
      <c r="GRF179"/>
      <c r="GRG179"/>
      <c r="GRH179"/>
      <c r="GRI179"/>
      <c r="GRJ179"/>
      <c r="GRK179"/>
      <c r="GRL179"/>
      <c r="GRM179"/>
      <c r="GRN179"/>
      <c r="GRO179"/>
      <c r="GRP179"/>
      <c r="GRQ179"/>
      <c r="GRR179"/>
      <c r="GRS179"/>
      <c r="GRT179"/>
      <c r="GRU179"/>
      <c r="GRV179"/>
      <c r="GRW179"/>
      <c r="GRX179"/>
      <c r="GRY179"/>
      <c r="GRZ179"/>
      <c r="GSA179"/>
      <c r="GSB179"/>
      <c r="GSC179"/>
      <c r="GSD179"/>
      <c r="GSE179"/>
      <c r="GSF179"/>
      <c r="GSG179"/>
      <c r="GSH179"/>
      <c r="GSI179"/>
      <c r="GSJ179"/>
      <c r="GSK179"/>
      <c r="GSL179"/>
      <c r="GSM179"/>
      <c r="GSN179"/>
      <c r="GSO179"/>
      <c r="GSP179"/>
      <c r="GSQ179"/>
      <c r="GSR179"/>
      <c r="GSS179"/>
      <c r="GST179"/>
      <c r="GSU179"/>
      <c r="GSV179"/>
      <c r="GSW179"/>
      <c r="GSX179"/>
      <c r="GSY179"/>
      <c r="GSZ179"/>
      <c r="GTA179"/>
      <c r="GTB179"/>
      <c r="GTC179"/>
      <c r="GTD179"/>
      <c r="GTE179"/>
      <c r="GTF179"/>
      <c r="GTG179"/>
      <c r="GTH179"/>
      <c r="GTI179"/>
      <c r="GTJ179"/>
      <c r="GTK179"/>
      <c r="GTL179"/>
      <c r="GTM179"/>
      <c r="GTN179"/>
      <c r="GTO179"/>
      <c r="GTP179"/>
      <c r="GTQ179"/>
      <c r="GTR179"/>
      <c r="GTS179"/>
      <c r="GTT179"/>
      <c r="GTU179"/>
      <c r="GTV179"/>
      <c r="GTW179"/>
      <c r="GTX179"/>
      <c r="GTY179"/>
      <c r="GTZ179"/>
      <c r="GUA179"/>
      <c r="GUB179"/>
      <c r="GUC179"/>
      <c r="GUD179"/>
      <c r="GUE179"/>
      <c r="GUF179"/>
      <c r="GUG179"/>
      <c r="GUH179"/>
      <c r="GUI179"/>
      <c r="GUJ179"/>
      <c r="GUK179"/>
      <c r="GUL179"/>
      <c r="GUM179"/>
      <c r="GUN179"/>
      <c r="GUO179"/>
      <c r="GUP179"/>
      <c r="GUQ179"/>
      <c r="GUR179"/>
      <c r="GUS179"/>
      <c r="GUT179"/>
      <c r="GUU179"/>
      <c r="GUV179"/>
      <c r="GUW179"/>
      <c r="GUX179"/>
      <c r="GUY179"/>
      <c r="GUZ179"/>
      <c r="GVA179"/>
      <c r="GVB179"/>
      <c r="GVC179"/>
      <c r="GVD179"/>
      <c r="GVE179"/>
      <c r="GVF179"/>
      <c r="GVG179"/>
      <c r="GVH179"/>
      <c r="GVI179"/>
      <c r="GVJ179"/>
      <c r="GVK179"/>
      <c r="GVL179"/>
      <c r="GVM179"/>
      <c r="GVN179"/>
      <c r="GVO179"/>
      <c r="GVP179"/>
      <c r="GVQ179"/>
      <c r="GVR179"/>
      <c r="GVS179"/>
      <c r="GVT179"/>
      <c r="GVU179"/>
      <c r="GVV179"/>
      <c r="GVW179"/>
      <c r="GVX179"/>
      <c r="GVY179"/>
      <c r="GVZ179"/>
      <c r="GWA179"/>
      <c r="GWB179"/>
      <c r="GWC179"/>
      <c r="GWD179"/>
      <c r="GWE179"/>
      <c r="GWF179"/>
      <c r="GWG179"/>
      <c r="GWH179"/>
      <c r="GWI179"/>
      <c r="GWJ179"/>
      <c r="GWK179"/>
      <c r="GWL179"/>
      <c r="GWM179"/>
      <c r="GWN179"/>
      <c r="GWO179"/>
      <c r="GWP179"/>
      <c r="GWQ179"/>
      <c r="GWR179"/>
      <c r="GWS179"/>
      <c r="GWT179"/>
      <c r="GWU179"/>
      <c r="GWV179"/>
      <c r="GWW179"/>
      <c r="GWX179"/>
      <c r="GWY179"/>
      <c r="GWZ179"/>
      <c r="GXA179"/>
      <c r="GXB179"/>
      <c r="GXC179"/>
      <c r="GXD179"/>
      <c r="GXE179"/>
      <c r="GXF179"/>
      <c r="GXG179"/>
      <c r="GXH179"/>
      <c r="GXI179"/>
      <c r="GXJ179"/>
      <c r="GXK179"/>
      <c r="GXL179"/>
      <c r="GXM179"/>
      <c r="GXN179"/>
      <c r="GXO179"/>
      <c r="GXP179"/>
      <c r="GXQ179"/>
      <c r="GXR179"/>
      <c r="GXS179"/>
      <c r="GXT179"/>
      <c r="GXU179"/>
      <c r="GXV179"/>
      <c r="GXW179"/>
      <c r="GXX179"/>
      <c r="GXY179"/>
      <c r="GXZ179"/>
      <c r="GYA179"/>
      <c r="GYB179"/>
      <c r="GYC179"/>
      <c r="GYD179"/>
      <c r="GYE179"/>
      <c r="GYF179"/>
      <c r="GYG179"/>
      <c r="GYH179"/>
      <c r="GYI179"/>
      <c r="GYJ179"/>
      <c r="GYK179"/>
      <c r="GYL179"/>
      <c r="GYM179"/>
      <c r="GYN179"/>
      <c r="GYO179"/>
      <c r="GYP179"/>
      <c r="GYQ179"/>
      <c r="GYR179"/>
      <c r="GYS179"/>
      <c r="GYT179"/>
      <c r="GYU179"/>
      <c r="GYV179"/>
      <c r="GYW179"/>
      <c r="GYX179"/>
      <c r="GYY179"/>
      <c r="GYZ179"/>
      <c r="GZA179"/>
      <c r="GZB179"/>
      <c r="GZC179"/>
      <c r="GZD179"/>
      <c r="GZE179"/>
      <c r="GZF179"/>
      <c r="GZG179"/>
      <c r="GZH179"/>
      <c r="GZI179"/>
      <c r="GZJ179"/>
      <c r="GZK179"/>
      <c r="GZL179"/>
      <c r="GZM179"/>
      <c r="GZN179"/>
      <c r="GZO179"/>
      <c r="GZP179"/>
      <c r="GZQ179"/>
      <c r="GZR179"/>
      <c r="GZS179"/>
      <c r="GZT179"/>
      <c r="GZU179"/>
      <c r="GZV179"/>
      <c r="GZW179"/>
      <c r="GZX179"/>
      <c r="GZY179"/>
      <c r="GZZ179"/>
      <c r="HAA179"/>
      <c r="HAB179"/>
      <c r="HAC179"/>
      <c r="HAD179"/>
      <c r="HAE179"/>
      <c r="HAF179"/>
      <c r="HAG179"/>
      <c r="HAH179"/>
      <c r="HAI179"/>
      <c r="HAJ179"/>
      <c r="HAK179"/>
      <c r="HAL179"/>
      <c r="HAM179"/>
      <c r="HAN179"/>
      <c r="HAO179"/>
      <c r="HAP179"/>
      <c r="HAQ179"/>
      <c r="HAR179"/>
      <c r="HAS179"/>
      <c r="HAT179"/>
      <c r="HAU179"/>
      <c r="HAV179"/>
      <c r="HAW179"/>
      <c r="HAX179"/>
      <c r="HAY179"/>
      <c r="HAZ179"/>
      <c r="HBA179"/>
      <c r="HBB179"/>
      <c r="HBC179"/>
      <c r="HBD179"/>
      <c r="HBE179"/>
      <c r="HBF179"/>
      <c r="HBG179"/>
      <c r="HBH179"/>
      <c r="HBI179"/>
      <c r="HBJ179"/>
      <c r="HBK179"/>
      <c r="HBL179"/>
      <c r="HBM179"/>
      <c r="HBN179"/>
      <c r="HBO179"/>
      <c r="HBP179"/>
      <c r="HBQ179"/>
      <c r="HBR179"/>
      <c r="HBS179"/>
      <c r="HBT179"/>
      <c r="HBU179"/>
      <c r="HBV179"/>
      <c r="HBW179"/>
      <c r="HBX179"/>
      <c r="HBY179"/>
      <c r="HBZ179"/>
      <c r="HCA179"/>
      <c r="HCB179"/>
      <c r="HCC179"/>
      <c r="HCD179"/>
      <c r="HCE179"/>
      <c r="HCF179"/>
      <c r="HCG179"/>
      <c r="HCH179"/>
      <c r="HCI179"/>
      <c r="HCJ179"/>
      <c r="HCK179"/>
      <c r="HCL179"/>
      <c r="HCM179"/>
      <c r="HCN179"/>
      <c r="HCO179"/>
      <c r="HCP179"/>
      <c r="HCQ179"/>
      <c r="HCR179"/>
      <c r="HCS179"/>
      <c r="HCT179"/>
      <c r="HCU179"/>
      <c r="HCV179"/>
      <c r="HCW179"/>
      <c r="HCX179"/>
      <c r="HCY179"/>
      <c r="HCZ179"/>
      <c r="HDA179"/>
      <c r="HDB179"/>
      <c r="HDC179"/>
      <c r="HDD179"/>
      <c r="HDE179"/>
      <c r="HDF179"/>
      <c r="HDG179"/>
      <c r="HDH179"/>
      <c r="HDI179"/>
      <c r="HDJ179"/>
      <c r="HDK179"/>
      <c r="HDL179"/>
      <c r="HDM179"/>
      <c r="HDN179"/>
      <c r="HDO179"/>
      <c r="HDP179"/>
      <c r="HDQ179"/>
      <c r="HDR179"/>
      <c r="HDS179"/>
      <c r="HDT179"/>
      <c r="HDU179"/>
      <c r="HDV179"/>
      <c r="HDW179"/>
      <c r="HDX179"/>
      <c r="HDY179"/>
      <c r="HDZ179"/>
      <c r="HEA179"/>
      <c r="HEB179"/>
      <c r="HEC179"/>
      <c r="HED179"/>
      <c r="HEE179"/>
      <c r="HEF179"/>
      <c r="HEG179"/>
      <c r="HEH179"/>
      <c r="HEI179"/>
      <c r="HEJ179"/>
      <c r="HEK179"/>
      <c r="HEL179"/>
      <c r="HEM179"/>
      <c r="HEN179"/>
      <c r="HEO179"/>
      <c r="HEP179"/>
      <c r="HEQ179"/>
      <c r="HER179"/>
      <c r="HES179"/>
      <c r="HET179"/>
      <c r="HEU179"/>
      <c r="HEV179"/>
      <c r="HEW179"/>
      <c r="HEX179"/>
      <c r="HEY179"/>
      <c r="HEZ179"/>
      <c r="HFA179"/>
      <c r="HFB179"/>
      <c r="HFC179"/>
      <c r="HFD179"/>
      <c r="HFE179"/>
      <c r="HFF179"/>
      <c r="HFG179"/>
      <c r="HFH179"/>
      <c r="HFI179"/>
      <c r="HFJ179"/>
      <c r="HFK179"/>
      <c r="HFL179"/>
      <c r="HFM179"/>
      <c r="HFN179"/>
      <c r="HFO179"/>
      <c r="HFP179"/>
      <c r="HFQ179"/>
      <c r="HFR179"/>
      <c r="HFS179"/>
      <c r="HFT179"/>
      <c r="HFU179"/>
      <c r="HFV179"/>
      <c r="HFW179"/>
      <c r="HFX179"/>
      <c r="HFY179"/>
      <c r="HFZ179"/>
      <c r="HGA179"/>
      <c r="HGB179"/>
      <c r="HGC179"/>
      <c r="HGD179"/>
      <c r="HGE179"/>
      <c r="HGF179"/>
      <c r="HGG179"/>
      <c r="HGH179"/>
      <c r="HGI179"/>
      <c r="HGJ179"/>
      <c r="HGK179"/>
      <c r="HGL179"/>
      <c r="HGM179"/>
      <c r="HGN179"/>
      <c r="HGO179"/>
      <c r="HGP179"/>
      <c r="HGQ179"/>
      <c r="HGR179"/>
      <c r="HGS179"/>
      <c r="HGT179"/>
      <c r="HGU179"/>
      <c r="HGV179"/>
      <c r="HGW179"/>
      <c r="HGX179"/>
      <c r="HGY179"/>
      <c r="HGZ179"/>
      <c r="HHA179"/>
      <c r="HHB179"/>
      <c r="HHC179"/>
      <c r="HHD179"/>
      <c r="HHE179"/>
      <c r="HHF179"/>
      <c r="HHG179"/>
      <c r="HHH179"/>
      <c r="HHI179"/>
      <c r="HHJ179"/>
      <c r="HHK179"/>
      <c r="HHL179"/>
      <c r="HHM179"/>
      <c r="HHN179"/>
      <c r="HHO179"/>
      <c r="HHP179"/>
      <c r="HHQ179"/>
      <c r="HHR179"/>
      <c r="HHS179"/>
      <c r="HHT179"/>
      <c r="HHU179"/>
      <c r="HHV179"/>
      <c r="HHW179"/>
      <c r="HHX179"/>
      <c r="HHY179"/>
      <c r="HHZ179"/>
      <c r="HIA179"/>
      <c r="HIB179"/>
      <c r="HIC179"/>
      <c r="HID179"/>
      <c r="HIE179"/>
      <c r="HIF179"/>
      <c r="HIG179"/>
      <c r="HIH179"/>
      <c r="HII179"/>
      <c r="HIJ179"/>
      <c r="HIK179"/>
      <c r="HIL179"/>
      <c r="HIM179"/>
      <c r="HIN179"/>
      <c r="HIO179"/>
      <c r="HIP179"/>
      <c r="HIQ179"/>
      <c r="HIR179"/>
      <c r="HIS179"/>
      <c r="HIT179"/>
      <c r="HIU179"/>
      <c r="HIV179"/>
      <c r="HIW179"/>
      <c r="HIX179"/>
      <c r="HIY179"/>
      <c r="HIZ179"/>
      <c r="HJA179"/>
      <c r="HJB179"/>
      <c r="HJC179"/>
      <c r="HJD179"/>
      <c r="HJE179"/>
      <c r="HJF179"/>
      <c r="HJG179"/>
      <c r="HJH179"/>
      <c r="HJI179"/>
      <c r="HJJ179"/>
      <c r="HJK179"/>
      <c r="HJL179"/>
      <c r="HJM179"/>
      <c r="HJN179"/>
      <c r="HJO179"/>
      <c r="HJP179"/>
      <c r="HJQ179"/>
      <c r="HJR179"/>
      <c r="HJS179"/>
      <c r="HJT179"/>
      <c r="HJU179"/>
      <c r="HJV179"/>
      <c r="HJW179"/>
      <c r="HJX179"/>
      <c r="HJY179"/>
      <c r="HJZ179"/>
      <c r="HKA179"/>
      <c r="HKB179"/>
      <c r="HKC179"/>
      <c r="HKD179"/>
      <c r="HKE179"/>
      <c r="HKF179"/>
      <c r="HKG179"/>
      <c r="HKH179"/>
      <c r="HKI179"/>
      <c r="HKJ179"/>
      <c r="HKK179"/>
      <c r="HKL179"/>
      <c r="HKM179"/>
      <c r="HKN179"/>
      <c r="HKO179"/>
      <c r="HKP179"/>
      <c r="HKQ179"/>
      <c r="HKR179"/>
      <c r="HKS179"/>
      <c r="HKT179"/>
      <c r="HKU179"/>
      <c r="HKV179"/>
      <c r="HKW179"/>
      <c r="HKX179"/>
      <c r="HKY179"/>
      <c r="HKZ179"/>
      <c r="HLA179"/>
      <c r="HLB179"/>
      <c r="HLC179"/>
      <c r="HLD179"/>
      <c r="HLE179"/>
      <c r="HLF179"/>
      <c r="HLG179"/>
      <c r="HLH179"/>
      <c r="HLI179"/>
      <c r="HLJ179"/>
      <c r="HLK179"/>
      <c r="HLL179"/>
      <c r="HLM179"/>
      <c r="HLN179"/>
      <c r="HLO179"/>
      <c r="HLP179"/>
      <c r="HLQ179"/>
      <c r="HLR179"/>
      <c r="HLS179"/>
      <c r="HLT179"/>
      <c r="HLU179"/>
      <c r="HLV179"/>
      <c r="HLW179"/>
      <c r="HLX179"/>
      <c r="HLY179"/>
      <c r="HLZ179"/>
      <c r="HMA179"/>
      <c r="HMB179"/>
      <c r="HMC179"/>
      <c r="HMD179"/>
      <c r="HME179"/>
      <c r="HMF179"/>
      <c r="HMG179"/>
      <c r="HMH179"/>
      <c r="HMI179"/>
      <c r="HMJ179"/>
      <c r="HMK179"/>
      <c r="HML179"/>
      <c r="HMM179"/>
      <c r="HMN179"/>
      <c r="HMO179"/>
      <c r="HMP179"/>
      <c r="HMQ179"/>
      <c r="HMR179"/>
      <c r="HMS179"/>
      <c r="HMT179"/>
      <c r="HMU179"/>
      <c r="HMV179"/>
      <c r="HMW179"/>
      <c r="HMX179"/>
      <c r="HMY179"/>
      <c r="HMZ179"/>
      <c r="HNA179"/>
      <c r="HNB179"/>
      <c r="HNC179"/>
      <c r="HND179"/>
      <c r="HNE179"/>
      <c r="HNF179"/>
      <c r="HNG179"/>
      <c r="HNH179"/>
      <c r="HNI179"/>
      <c r="HNJ179"/>
      <c r="HNK179"/>
      <c r="HNL179"/>
      <c r="HNM179"/>
      <c r="HNN179"/>
      <c r="HNO179"/>
      <c r="HNP179"/>
      <c r="HNQ179"/>
      <c r="HNR179"/>
      <c r="HNS179"/>
      <c r="HNT179"/>
      <c r="HNU179"/>
      <c r="HNV179"/>
      <c r="HNW179"/>
      <c r="HNX179"/>
      <c r="HNY179"/>
      <c r="HNZ179"/>
      <c r="HOA179"/>
      <c r="HOB179"/>
      <c r="HOC179"/>
      <c r="HOD179"/>
      <c r="HOE179"/>
      <c r="HOF179"/>
      <c r="HOG179"/>
      <c r="HOH179"/>
      <c r="HOI179"/>
      <c r="HOJ179"/>
      <c r="HOK179"/>
      <c r="HOL179"/>
      <c r="HOM179"/>
      <c r="HON179"/>
      <c r="HOO179"/>
      <c r="HOP179"/>
      <c r="HOQ179"/>
      <c r="HOR179"/>
      <c r="HOS179"/>
      <c r="HOT179"/>
      <c r="HOU179"/>
      <c r="HOV179"/>
      <c r="HOW179"/>
      <c r="HOX179"/>
      <c r="HOY179"/>
      <c r="HOZ179"/>
      <c r="HPA179"/>
      <c r="HPB179"/>
      <c r="HPC179"/>
      <c r="HPD179"/>
      <c r="HPE179"/>
      <c r="HPF179"/>
      <c r="HPG179"/>
      <c r="HPH179"/>
      <c r="HPI179"/>
      <c r="HPJ179"/>
      <c r="HPK179"/>
      <c r="HPL179"/>
      <c r="HPM179"/>
      <c r="HPN179"/>
      <c r="HPO179"/>
      <c r="HPP179"/>
      <c r="HPQ179"/>
      <c r="HPR179"/>
      <c r="HPS179"/>
      <c r="HPT179"/>
      <c r="HPU179"/>
      <c r="HPV179"/>
      <c r="HPW179"/>
      <c r="HPX179"/>
      <c r="HPY179"/>
      <c r="HPZ179"/>
      <c r="HQA179"/>
      <c r="HQB179"/>
      <c r="HQC179"/>
      <c r="HQD179"/>
      <c r="HQE179"/>
      <c r="HQF179"/>
      <c r="HQG179"/>
      <c r="HQH179"/>
      <c r="HQI179"/>
      <c r="HQJ179"/>
      <c r="HQK179"/>
      <c r="HQL179"/>
      <c r="HQM179"/>
      <c r="HQN179"/>
      <c r="HQO179"/>
      <c r="HQP179"/>
      <c r="HQQ179"/>
      <c r="HQR179"/>
      <c r="HQS179"/>
      <c r="HQT179"/>
      <c r="HQU179"/>
      <c r="HQV179"/>
      <c r="HQW179"/>
      <c r="HQX179"/>
      <c r="HQY179"/>
      <c r="HQZ179"/>
      <c r="HRA179"/>
      <c r="HRB179"/>
      <c r="HRC179"/>
      <c r="HRD179"/>
      <c r="HRE179"/>
      <c r="HRF179"/>
      <c r="HRG179"/>
      <c r="HRH179"/>
      <c r="HRI179"/>
      <c r="HRJ179"/>
      <c r="HRK179"/>
      <c r="HRL179"/>
      <c r="HRM179"/>
      <c r="HRN179"/>
      <c r="HRO179"/>
      <c r="HRP179"/>
      <c r="HRQ179"/>
      <c r="HRR179"/>
      <c r="HRS179"/>
      <c r="HRT179"/>
      <c r="HRU179"/>
      <c r="HRV179"/>
      <c r="HRW179"/>
      <c r="HRX179"/>
      <c r="HRY179"/>
      <c r="HRZ179"/>
      <c r="HSA179"/>
      <c r="HSB179"/>
      <c r="HSC179"/>
      <c r="HSD179"/>
      <c r="HSE179"/>
      <c r="HSF179"/>
      <c r="HSG179"/>
      <c r="HSH179"/>
      <c r="HSI179"/>
      <c r="HSJ179"/>
      <c r="HSK179"/>
      <c r="HSL179"/>
      <c r="HSM179"/>
      <c r="HSN179"/>
      <c r="HSO179"/>
      <c r="HSP179"/>
      <c r="HSQ179"/>
      <c r="HSR179"/>
      <c r="HSS179"/>
      <c r="HST179"/>
      <c r="HSU179"/>
      <c r="HSV179"/>
      <c r="HSW179"/>
      <c r="HSX179"/>
      <c r="HSY179"/>
      <c r="HSZ179"/>
      <c r="HTA179"/>
      <c r="HTB179"/>
      <c r="HTC179"/>
      <c r="HTD179"/>
      <c r="HTE179"/>
      <c r="HTF179"/>
      <c r="HTG179"/>
      <c r="HTH179"/>
      <c r="HTI179"/>
      <c r="HTJ179"/>
      <c r="HTK179"/>
      <c r="HTL179"/>
      <c r="HTM179"/>
      <c r="HTN179"/>
      <c r="HTO179"/>
      <c r="HTP179"/>
      <c r="HTQ179"/>
      <c r="HTR179"/>
      <c r="HTS179"/>
      <c r="HTT179"/>
      <c r="HTU179"/>
      <c r="HTV179"/>
      <c r="HTW179"/>
      <c r="HTX179"/>
      <c r="HTY179"/>
      <c r="HTZ179"/>
      <c r="HUA179"/>
      <c r="HUB179"/>
      <c r="HUC179"/>
      <c r="HUD179"/>
      <c r="HUE179"/>
      <c r="HUF179"/>
      <c r="HUG179"/>
      <c r="HUH179"/>
      <c r="HUI179"/>
      <c r="HUJ179"/>
      <c r="HUK179"/>
      <c r="HUL179"/>
      <c r="HUM179"/>
      <c r="HUN179"/>
      <c r="HUO179"/>
      <c r="HUP179"/>
      <c r="HUQ179"/>
      <c r="HUR179"/>
      <c r="HUS179"/>
      <c r="HUT179"/>
      <c r="HUU179"/>
      <c r="HUV179"/>
      <c r="HUW179"/>
      <c r="HUX179"/>
      <c r="HUY179"/>
      <c r="HUZ179"/>
      <c r="HVA179"/>
      <c r="HVB179"/>
      <c r="HVC179"/>
      <c r="HVD179"/>
      <c r="HVE179"/>
      <c r="HVF179"/>
      <c r="HVG179"/>
      <c r="HVH179"/>
      <c r="HVI179"/>
      <c r="HVJ179"/>
      <c r="HVK179"/>
      <c r="HVL179"/>
      <c r="HVM179"/>
      <c r="HVN179"/>
      <c r="HVO179"/>
      <c r="HVP179"/>
      <c r="HVQ179"/>
      <c r="HVR179"/>
      <c r="HVS179"/>
      <c r="HVT179"/>
      <c r="HVU179"/>
      <c r="HVV179"/>
      <c r="HVW179"/>
      <c r="HVX179"/>
      <c r="HVY179"/>
      <c r="HVZ179"/>
      <c r="HWA179"/>
      <c r="HWB179"/>
      <c r="HWC179"/>
      <c r="HWD179"/>
      <c r="HWE179"/>
      <c r="HWF179"/>
      <c r="HWG179"/>
      <c r="HWH179"/>
      <c r="HWI179"/>
      <c r="HWJ179"/>
      <c r="HWK179"/>
      <c r="HWL179"/>
      <c r="HWM179"/>
      <c r="HWN179"/>
      <c r="HWO179"/>
      <c r="HWP179"/>
      <c r="HWQ179"/>
      <c r="HWR179"/>
      <c r="HWS179"/>
      <c r="HWT179"/>
      <c r="HWU179"/>
      <c r="HWV179"/>
      <c r="HWW179"/>
      <c r="HWX179"/>
      <c r="HWY179"/>
      <c r="HWZ179"/>
      <c r="HXA179"/>
      <c r="HXB179"/>
      <c r="HXC179"/>
      <c r="HXD179"/>
      <c r="HXE179"/>
      <c r="HXF179"/>
      <c r="HXG179"/>
      <c r="HXH179"/>
      <c r="HXI179"/>
      <c r="HXJ179"/>
      <c r="HXK179"/>
      <c r="HXL179"/>
      <c r="HXM179"/>
      <c r="HXN179"/>
      <c r="HXO179"/>
      <c r="HXP179"/>
      <c r="HXQ179"/>
      <c r="HXR179"/>
      <c r="HXS179"/>
      <c r="HXT179"/>
      <c r="HXU179"/>
      <c r="HXV179"/>
      <c r="HXW179"/>
      <c r="HXX179"/>
      <c r="HXY179"/>
      <c r="HXZ179"/>
      <c r="HYA179"/>
      <c r="HYB179"/>
      <c r="HYC179"/>
      <c r="HYD179"/>
      <c r="HYE179"/>
      <c r="HYF179"/>
      <c r="HYG179"/>
      <c r="HYH179"/>
      <c r="HYI179"/>
      <c r="HYJ179"/>
      <c r="HYK179"/>
      <c r="HYL179"/>
      <c r="HYM179"/>
      <c r="HYN179"/>
      <c r="HYO179"/>
      <c r="HYP179"/>
      <c r="HYQ179"/>
      <c r="HYR179"/>
      <c r="HYS179"/>
      <c r="HYT179"/>
      <c r="HYU179"/>
      <c r="HYV179"/>
      <c r="HYW179"/>
      <c r="HYX179"/>
      <c r="HYY179"/>
      <c r="HYZ179"/>
      <c r="HZA179"/>
      <c r="HZB179"/>
      <c r="HZC179"/>
      <c r="HZD179"/>
      <c r="HZE179"/>
      <c r="HZF179"/>
      <c r="HZG179"/>
      <c r="HZH179"/>
      <c r="HZI179"/>
      <c r="HZJ179"/>
      <c r="HZK179"/>
      <c r="HZL179"/>
      <c r="HZM179"/>
      <c r="HZN179"/>
      <c r="HZO179"/>
      <c r="HZP179"/>
      <c r="HZQ179"/>
      <c r="HZR179"/>
      <c r="HZS179"/>
      <c r="HZT179"/>
      <c r="HZU179"/>
      <c r="HZV179"/>
      <c r="HZW179"/>
      <c r="HZX179"/>
      <c r="HZY179"/>
      <c r="HZZ179"/>
      <c r="IAA179"/>
      <c r="IAB179"/>
      <c r="IAC179"/>
      <c r="IAD179"/>
      <c r="IAE179"/>
      <c r="IAF179"/>
      <c r="IAG179"/>
      <c r="IAH179"/>
      <c r="IAI179"/>
      <c r="IAJ179"/>
      <c r="IAK179"/>
      <c r="IAL179"/>
      <c r="IAM179"/>
      <c r="IAN179"/>
      <c r="IAO179"/>
      <c r="IAP179"/>
      <c r="IAQ179"/>
      <c r="IAR179"/>
      <c r="IAS179"/>
      <c r="IAT179"/>
      <c r="IAU179"/>
      <c r="IAV179"/>
      <c r="IAW179"/>
      <c r="IAX179"/>
      <c r="IAY179"/>
      <c r="IAZ179"/>
      <c r="IBA179"/>
      <c r="IBB179"/>
      <c r="IBC179"/>
      <c r="IBD179"/>
      <c r="IBE179"/>
      <c r="IBF179"/>
      <c r="IBG179"/>
      <c r="IBH179"/>
      <c r="IBI179"/>
      <c r="IBJ179"/>
      <c r="IBK179"/>
      <c r="IBL179"/>
      <c r="IBM179"/>
      <c r="IBN179"/>
      <c r="IBO179"/>
      <c r="IBP179"/>
      <c r="IBQ179"/>
      <c r="IBR179"/>
      <c r="IBS179"/>
      <c r="IBT179"/>
      <c r="IBU179"/>
      <c r="IBV179"/>
      <c r="IBW179"/>
      <c r="IBX179"/>
      <c r="IBY179"/>
      <c r="IBZ179"/>
      <c r="ICA179"/>
      <c r="ICB179"/>
      <c r="ICC179"/>
      <c r="ICD179"/>
      <c r="ICE179"/>
      <c r="ICF179"/>
      <c r="ICG179"/>
      <c r="ICH179"/>
      <c r="ICI179"/>
      <c r="ICJ179"/>
      <c r="ICK179"/>
      <c r="ICL179"/>
      <c r="ICM179"/>
      <c r="ICN179"/>
      <c r="ICO179"/>
      <c r="ICP179"/>
      <c r="ICQ179"/>
      <c r="ICR179"/>
      <c r="ICS179"/>
      <c r="ICT179"/>
      <c r="ICU179"/>
      <c r="ICV179"/>
      <c r="ICW179"/>
      <c r="ICX179"/>
      <c r="ICY179"/>
      <c r="ICZ179"/>
      <c r="IDA179"/>
      <c r="IDB179"/>
      <c r="IDC179"/>
      <c r="IDD179"/>
      <c r="IDE179"/>
      <c r="IDF179"/>
      <c r="IDG179"/>
      <c r="IDH179"/>
      <c r="IDI179"/>
      <c r="IDJ179"/>
      <c r="IDK179"/>
      <c r="IDL179"/>
      <c r="IDM179"/>
      <c r="IDN179"/>
      <c r="IDO179"/>
      <c r="IDP179"/>
      <c r="IDQ179"/>
      <c r="IDR179"/>
      <c r="IDS179"/>
      <c r="IDT179"/>
      <c r="IDU179"/>
      <c r="IDV179"/>
      <c r="IDW179"/>
      <c r="IDX179"/>
      <c r="IDY179"/>
      <c r="IDZ179"/>
      <c r="IEA179"/>
      <c r="IEB179"/>
      <c r="IEC179"/>
      <c r="IED179"/>
      <c r="IEE179"/>
      <c r="IEF179"/>
      <c r="IEG179"/>
      <c r="IEH179"/>
      <c r="IEI179"/>
      <c r="IEJ179"/>
      <c r="IEK179"/>
      <c r="IEL179"/>
      <c r="IEM179"/>
      <c r="IEN179"/>
      <c r="IEO179"/>
      <c r="IEP179"/>
      <c r="IEQ179"/>
      <c r="IER179"/>
      <c r="IES179"/>
      <c r="IET179"/>
      <c r="IEU179"/>
      <c r="IEV179"/>
      <c r="IEW179"/>
      <c r="IEX179"/>
      <c r="IEY179"/>
      <c r="IEZ179"/>
      <c r="IFA179"/>
      <c r="IFB179"/>
      <c r="IFC179"/>
      <c r="IFD179"/>
      <c r="IFE179"/>
      <c r="IFF179"/>
      <c r="IFG179"/>
      <c r="IFH179"/>
      <c r="IFI179"/>
      <c r="IFJ179"/>
      <c r="IFK179"/>
      <c r="IFL179"/>
      <c r="IFM179"/>
      <c r="IFN179"/>
      <c r="IFO179"/>
      <c r="IFP179"/>
      <c r="IFQ179"/>
      <c r="IFR179"/>
      <c r="IFS179"/>
      <c r="IFT179"/>
      <c r="IFU179"/>
      <c r="IFV179"/>
      <c r="IFW179"/>
      <c r="IFX179"/>
      <c r="IFY179"/>
      <c r="IFZ179"/>
      <c r="IGA179"/>
      <c r="IGB179"/>
      <c r="IGC179"/>
      <c r="IGD179"/>
      <c r="IGE179"/>
      <c r="IGF179"/>
      <c r="IGG179"/>
      <c r="IGH179"/>
      <c r="IGI179"/>
      <c r="IGJ179"/>
      <c r="IGK179"/>
      <c r="IGL179"/>
      <c r="IGM179"/>
      <c r="IGN179"/>
      <c r="IGO179"/>
      <c r="IGP179"/>
      <c r="IGQ179"/>
      <c r="IGR179"/>
      <c r="IGS179"/>
      <c r="IGT179"/>
      <c r="IGU179"/>
      <c r="IGV179"/>
      <c r="IGW179"/>
      <c r="IGX179"/>
      <c r="IGY179"/>
      <c r="IGZ179"/>
      <c r="IHA179"/>
      <c r="IHB179"/>
      <c r="IHC179"/>
      <c r="IHD179"/>
      <c r="IHE179"/>
      <c r="IHF179"/>
      <c r="IHG179"/>
      <c r="IHH179"/>
      <c r="IHI179"/>
      <c r="IHJ179"/>
      <c r="IHK179"/>
      <c r="IHL179"/>
      <c r="IHM179"/>
      <c r="IHN179"/>
      <c r="IHO179"/>
      <c r="IHP179"/>
      <c r="IHQ179"/>
      <c r="IHR179"/>
      <c r="IHS179"/>
      <c r="IHT179"/>
      <c r="IHU179"/>
      <c r="IHV179"/>
      <c r="IHW179"/>
      <c r="IHX179"/>
      <c r="IHY179"/>
      <c r="IHZ179"/>
      <c r="IIA179"/>
      <c r="IIB179"/>
      <c r="IIC179"/>
      <c r="IID179"/>
      <c r="IIE179"/>
      <c r="IIF179"/>
      <c r="IIG179"/>
      <c r="IIH179"/>
      <c r="III179"/>
      <c r="IIJ179"/>
      <c r="IIK179"/>
      <c r="IIL179"/>
      <c r="IIM179"/>
      <c r="IIN179"/>
      <c r="IIO179"/>
      <c r="IIP179"/>
      <c r="IIQ179"/>
      <c r="IIR179"/>
      <c r="IIS179"/>
      <c r="IIT179"/>
      <c r="IIU179"/>
      <c r="IIV179"/>
      <c r="IIW179"/>
      <c r="IIX179"/>
      <c r="IIY179"/>
      <c r="IIZ179"/>
      <c r="IJA179"/>
      <c r="IJB179"/>
      <c r="IJC179"/>
      <c r="IJD179"/>
      <c r="IJE179"/>
      <c r="IJF179"/>
      <c r="IJG179"/>
      <c r="IJH179"/>
      <c r="IJI179"/>
      <c r="IJJ179"/>
      <c r="IJK179"/>
      <c r="IJL179"/>
      <c r="IJM179"/>
      <c r="IJN179"/>
      <c r="IJO179"/>
      <c r="IJP179"/>
      <c r="IJQ179"/>
      <c r="IJR179"/>
      <c r="IJS179"/>
      <c r="IJT179"/>
      <c r="IJU179"/>
      <c r="IJV179"/>
      <c r="IJW179"/>
      <c r="IJX179"/>
      <c r="IJY179"/>
      <c r="IJZ179"/>
      <c r="IKA179"/>
      <c r="IKB179"/>
      <c r="IKC179"/>
      <c r="IKD179"/>
      <c r="IKE179"/>
      <c r="IKF179"/>
      <c r="IKG179"/>
      <c r="IKH179"/>
      <c r="IKI179"/>
      <c r="IKJ179"/>
      <c r="IKK179"/>
      <c r="IKL179"/>
      <c r="IKM179"/>
      <c r="IKN179"/>
      <c r="IKO179"/>
      <c r="IKP179"/>
      <c r="IKQ179"/>
      <c r="IKR179"/>
      <c r="IKS179"/>
      <c r="IKT179"/>
      <c r="IKU179"/>
      <c r="IKV179"/>
      <c r="IKW179"/>
      <c r="IKX179"/>
      <c r="IKY179"/>
      <c r="IKZ179"/>
      <c r="ILA179"/>
      <c r="ILB179"/>
      <c r="ILC179"/>
      <c r="ILD179"/>
      <c r="ILE179"/>
      <c r="ILF179"/>
      <c r="ILG179"/>
      <c r="ILH179"/>
      <c r="ILI179"/>
      <c r="ILJ179"/>
      <c r="ILK179"/>
      <c r="ILL179"/>
      <c r="ILM179"/>
      <c r="ILN179"/>
      <c r="ILO179"/>
      <c r="ILP179"/>
      <c r="ILQ179"/>
      <c r="ILR179"/>
      <c r="ILS179"/>
      <c r="ILT179"/>
      <c r="ILU179"/>
      <c r="ILV179"/>
      <c r="ILW179"/>
      <c r="ILX179"/>
      <c r="ILY179"/>
      <c r="ILZ179"/>
      <c r="IMA179"/>
      <c r="IMB179"/>
      <c r="IMC179"/>
      <c r="IMD179"/>
      <c r="IME179"/>
      <c r="IMF179"/>
      <c r="IMG179"/>
      <c r="IMH179"/>
      <c r="IMI179"/>
      <c r="IMJ179"/>
      <c r="IMK179"/>
      <c r="IML179"/>
      <c r="IMM179"/>
      <c r="IMN179"/>
      <c r="IMO179"/>
      <c r="IMP179"/>
      <c r="IMQ179"/>
      <c r="IMR179"/>
      <c r="IMS179"/>
      <c r="IMT179"/>
      <c r="IMU179"/>
      <c r="IMV179"/>
      <c r="IMW179"/>
      <c r="IMX179"/>
      <c r="IMY179"/>
      <c r="IMZ179"/>
      <c r="INA179"/>
      <c r="INB179"/>
      <c r="INC179"/>
      <c r="IND179"/>
      <c r="INE179"/>
      <c r="INF179"/>
      <c r="ING179"/>
      <c r="INH179"/>
      <c r="INI179"/>
      <c r="INJ179"/>
      <c r="INK179"/>
      <c r="INL179"/>
      <c r="INM179"/>
      <c r="INN179"/>
      <c r="INO179"/>
      <c r="INP179"/>
      <c r="INQ179"/>
      <c r="INR179"/>
      <c r="INS179"/>
      <c r="INT179"/>
      <c r="INU179"/>
      <c r="INV179"/>
      <c r="INW179"/>
      <c r="INX179"/>
      <c r="INY179"/>
      <c r="INZ179"/>
      <c r="IOA179"/>
      <c r="IOB179"/>
      <c r="IOC179"/>
      <c r="IOD179"/>
      <c r="IOE179"/>
      <c r="IOF179"/>
      <c r="IOG179"/>
      <c r="IOH179"/>
      <c r="IOI179"/>
      <c r="IOJ179"/>
      <c r="IOK179"/>
      <c r="IOL179"/>
      <c r="IOM179"/>
      <c r="ION179"/>
      <c r="IOO179"/>
      <c r="IOP179"/>
      <c r="IOQ179"/>
      <c r="IOR179"/>
      <c r="IOS179"/>
      <c r="IOT179"/>
      <c r="IOU179"/>
      <c r="IOV179"/>
      <c r="IOW179"/>
      <c r="IOX179"/>
      <c r="IOY179"/>
      <c r="IOZ179"/>
      <c r="IPA179"/>
      <c r="IPB179"/>
      <c r="IPC179"/>
      <c r="IPD179"/>
      <c r="IPE179"/>
      <c r="IPF179"/>
      <c r="IPG179"/>
      <c r="IPH179"/>
      <c r="IPI179"/>
      <c r="IPJ179"/>
      <c r="IPK179"/>
      <c r="IPL179"/>
      <c r="IPM179"/>
      <c r="IPN179"/>
      <c r="IPO179"/>
      <c r="IPP179"/>
      <c r="IPQ179"/>
      <c r="IPR179"/>
      <c r="IPS179"/>
      <c r="IPT179"/>
      <c r="IPU179"/>
      <c r="IPV179"/>
      <c r="IPW179"/>
      <c r="IPX179"/>
      <c r="IPY179"/>
      <c r="IPZ179"/>
      <c r="IQA179"/>
      <c r="IQB179"/>
      <c r="IQC179"/>
      <c r="IQD179"/>
      <c r="IQE179"/>
      <c r="IQF179"/>
      <c r="IQG179"/>
      <c r="IQH179"/>
      <c r="IQI179"/>
      <c r="IQJ179"/>
      <c r="IQK179"/>
      <c r="IQL179"/>
      <c r="IQM179"/>
      <c r="IQN179"/>
      <c r="IQO179"/>
      <c r="IQP179"/>
      <c r="IQQ179"/>
      <c r="IQR179"/>
      <c r="IQS179"/>
      <c r="IQT179"/>
      <c r="IQU179"/>
      <c r="IQV179"/>
      <c r="IQW179"/>
      <c r="IQX179"/>
      <c r="IQY179"/>
      <c r="IQZ179"/>
      <c r="IRA179"/>
      <c r="IRB179"/>
      <c r="IRC179"/>
      <c r="IRD179"/>
      <c r="IRE179"/>
      <c r="IRF179"/>
      <c r="IRG179"/>
      <c r="IRH179"/>
      <c r="IRI179"/>
      <c r="IRJ179"/>
      <c r="IRK179"/>
      <c r="IRL179"/>
      <c r="IRM179"/>
      <c r="IRN179"/>
      <c r="IRO179"/>
      <c r="IRP179"/>
      <c r="IRQ179"/>
      <c r="IRR179"/>
      <c r="IRS179"/>
      <c r="IRT179"/>
      <c r="IRU179"/>
      <c r="IRV179"/>
      <c r="IRW179"/>
      <c r="IRX179"/>
      <c r="IRY179"/>
      <c r="IRZ179"/>
      <c r="ISA179"/>
      <c r="ISB179"/>
      <c r="ISC179"/>
      <c r="ISD179"/>
      <c r="ISE179"/>
      <c r="ISF179"/>
      <c r="ISG179"/>
      <c r="ISH179"/>
      <c r="ISI179"/>
      <c r="ISJ179"/>
      <c r="ISK179"/>
      <c r="ISL179"/>
      <c r="ISM179"/>
      <c r="ISN179"/>
      <c r="ISO179"/>
      <c r="ISP179"/>
      <c r="ISQ179"/>
      <c r="ISR179"/>
      <c r="ISS179"/>
      <c r="IST179"/>
      <c r="ISU179"/>
      <c r="ISV179"/>
      <c r="ISW179"/>
      <c r="ISX179"/>
      <c r="ISY179"/>
      <c r="ISZ179"/>
      <c r="ITA179"/>
      <c r="ITB179"/>
      <c r="ITC179"/>
      <c r="ITD179"/>
      <c r="ITE179"/>
      <c r="ITF179"/>
      <c r="ITG179"/>
      <c r="ITH179"/>
      <c r="ITI179"/>
      <c r="ITJ179"/>
      <c r="ITK179"/>
      <c r="ITL179"/>
      <c r="ITM179"/>
      <c r="ITN179"/>
      <c r="ITO179"/>
      <c r="ITP179"/>
      <c r="ITQ179"/>
      <c r="ITR179"/>
      <c r="ITS179"/>
      <c r="ITT179"/>
      <c r="ITU179"/>
      <c r="ITV179"/>
      <c r="ITW179"/>
      <c r="ITX179"/>
      <c r="ITY179"/>
      <c r="ITZ179"/>
      <c r="IUA179"/>
      <c r="IUB179"/>
      <c r="IUC179"/>
      <c r="IUD179"/>
      <c r="IUE179"/>
      <c r="IUF179"/>
      <c r="IUG179"/>
      <c r="IUH179"/>
      <c r="IUI179"/>
      <c r="IUJ179"/>
      <c r="IUK179"/>
      <c r="IUL179"/>
      <c r="IUM179"/>
      <c r="IUN179"/>
      <c r="IUO179"/>
      <c r="IUP179"/>
      <c r="IUQ179"/>
      <c r="IUR179"/>
      <c r="IUS179"/>
      <c r="IUT179"/>
      <c r="IUU179"/>
      <c r="IUV179"/>
      <c r="IUW179"/>
      <c r="IUX179"/>
      <c r="IUY179"/>
      <c r="IUZ179"/>
      <c r="IVA179"/>
      <c r="IVB179"/>
      <c r="IVC179"/>
      <c r="IVD179"/>
      <c r="IVE179"/>
      <c r="IVF179"/>
      <c r="IVG179"/>
      <c r="IVH179"/>
      <c r="IVI179"/>
      <c r="IVJ179"/>
      <c r="IVK179"/>
      <c r="IVL179"/>
      <c r="IVM179"/>
      <c r="IVN179"/>
      <c r="IVO179"/>
      <c r="IVP179"/>
      <c r="IVQ179"/>
      <c r="IVR179"/>
      <c r="IVS179"/>
      <c r="IVT179"/>
      <c r="IVU179"/>
      <c r="IVV179"/>
      <c r="IVW179"/>
      <c r="IVX179"/>
      <c r="IVY179"/>
      <c r="IVZ179"/>
      <c r="IWA179"/>
      <c r="IWB179"/>
      <c r="IWC179"/>
      <c r="IWD179"/>
      <c r="IWE179"/>
      <c r="IWF179"/>
      <c r="IWG179"/>
      <c r="IWH179"/>
      <c r="IWI179"/>
      <c r="IWJ179"/>
      <c r="IWK179"/>
      <c r="IWL179"/>
      <c r="IWM179"/>
      <c r="IWN179"/>
      <c r="IWO179"/>
      <c r="IWP179"/>
      <c r="IWQ179"/>
      <c r="IWR179"/>
      <c r="IWS179"/>
      <c r="IWT179"/>
      <c r="IWU179"/>
      <c r="IWV179"/>
      <c r="IWW179"/>
      <c r="IWX179"/>
      <c r="IWY179"/>
      <c r="IWZ179"/>
      <c r="IXA179"/>
      <c r="IXB179"/>
      <c r="IXC179"/>
      <c r="IXD179"/>
      <c r="IXE179"/>
      <c r="IXF179"/>
      <c r="IXG179"/>
      <c r="IXH179"/>
      <c r="IXI179"/>
      <c r="IXJ179"/>
      <c r="IXK179"/>
      <c r="IXL179"/>
      <c r="IXM179"/>
      <c r="IXN179"/>
      <c r="IXO179"/>
      <c r="IXP179"/>
      <c r="IXQ179"/>
      <c r="IXR179"/>
      <c r="IXS179"/>
      <c r="IXT179"/>
      <c r="IXU179"/>
      <c r="IXV179"/>
      <c r="IXW179"/>
      <c r="IXX179"/>
      <c r="IXY179"/>
      <c r="IXZ179"/>
      <c r="IYA179"/>
      <c r="IYB179"/>
      <c r="IYC179"/>
      <c r="IYD179"/>
      <c r="IYE179"/>
      <c r="IYF179"/>
      <c r="IYG179"/>
      <c r="IYH179"/>
      <c r="IYI179"/>
      <c r="IYJ179"/>
      <c r="IYK179"/>
      <c r="IYL179"/>
      <c r="IYM179"/>
      <c r="IYN179"/>
      <c r="IYO179"/>
      <c r="IYP179"/>
      <c r="IYQ179"/>
      <c r="IYR179"/>
      <c r="IYS179"/>
      <c r="IYT179"/>
      <c r="IYU179"/>
      <c r="IYV179"/>
      <c r="IYW179"/>
      <c r="IYX179"/>
      <c r="IYY179"/>
      <c r="IYZ179"/>
      <c r="IZA179"/>
      <c r="IZB179"/>
      <c r="IZC179"/>
      <c r="IZD179"/>
      <c r="IZE179"/>
      <c r="IZF179"/>
      <c r="IZG179"/>
      <c r="IZH179"/>
      <c r="IZI179"/>
      <c r="IZJ179"/>
      <c r="IZK179"/>
      <c r="IZL179"/>
      <c r="IZM179"/>
      <c r="IZN179"/>
      <c r="IZO179"/>
      <c r="IZP179"/>
      <c r="IZQ179"/>
      <c r="IZR179"/>
      <c r="IZS179"/>
      <c r="IZT179"/>
      <c r="IZU179"/>
      <c r="IZV179"/>
      <c r="IZW179"/>
      <c r="IZX179"/>
      <c r="IZY179"/>
      <c r="IZZ179"/>
      <c r="JAA179"/>
      <c r="JAB179"/>
      <c r="JAC179"/>
      <c r="JAD179"/>
      <c r="JAE179"/>
      <c r="JAF179"/>
      <c r="JAG179"/>
      <c r="JAH179"/>
      <c r="JAI179"/>
      <c r="JAJ179"/>
      <c r="JAK179"/>
      <c r="JAL179"/>
      <c r="JAM179"/>
      <c r="JAN179"/>
      <c r="JAO179"/>
      <c r="JAP179"/>
      <c r="JAQ179"/>
      <c r="JAR179"/>
      <c r="JAS179"/>
      <c r="JAT179"/>
      <c r="JAU179"/>
      <c r="JAV179"/>
      <c r="JAW179"/>
      <c r="JAX179"/>
      <c r="JAY179"/>
      <c r="JAZ179"/>
      <c r="JBA179"/>
      <c r="JBB179"/>
      <c r="JBC179"/>
      <c r="JBD179"/>
      <c r="JBE179"/>
      <c r="JBF179"/>
      <c r="JBG179"/>
      <c r="JBH179"/>
      <c r="JBI179"/>
      <c r="JBJ179"/>
      <c r="JBK179"/>
      <c r="JBL179"/>
      <c r="JBM179"/>
      <c r="JBN179"/>
      <c r="JBO179"/>
      <c r="JBP179"/>
      <c r="JBQ179"/>
      <c r="JBR179"/>
      <c r="JBS179"/>
      <c r="JBT179"/>
      <c r="JBU179"/>
      <c r="JBV179"/>
      <c r="JBW179"/>
      <c r="JBX179"/>
      <c r="JBY179"/>
      <c r="JBZ179"/>
      <c r="JCA179"/>
      <c r="JCB179"/>
      <c r="JCC179"/>
      <c r="JCD179"/>
      <c r="JCE179"/>
      <c r="JCF179"/>
      <c r="JCG179"/>
      <c r="JCH179"/>
      <c r="JCI179"/>
      <c r="JCJ179"/>
      <c r="JCK179"/>
      <c r="JCL179"/>
      <c r="JCM179"/>
      <c r="JCN179"/>
      <c r="JCO179"/>
      <c r="JCP179"/>
      <c r="JCQ179"/>
      <c r="JCR179"/>
      <c r="JCS179"/>
      <c r="JCT179"/>
      <c r="JCU179"/>
      <c r="JCV179"/>
      <c r="JCW179"/>
      <c r="JCX179"/>
      <c r="JCY179"/>
      <c r="JCZ179"/>
      <c r="JDA179"/>
      <c r="JDB179"/>
      <c r="JDC179"/>
      <c r="JDD179"/>
      <c r="JDE179"/>
      <c r="JDF179"/>
      <c r="JDG179"/>
      <c r="JDH179"/>
      <c r="JDI179"/>
      <c r="JDJ179"/>
      <c r="JDK179"/>
      <c r="JDL179"/>
      <c r="JDM179"/>
      <c r="JDN179"/>
      <c r="JDO179"/>
      <c r="JDP179"/>
      <c r="JDQ179"/>
      <c r="JDR179"/>
      <c r="JDS179"/>
      <c r="JDT179"/>
      <c r="JDU179"/>
      <c r="JDV179"/>
      <c r="JDW179"/>
      <c r="JDX179"/>
      <c r="JDY179"/>
      <c r="JDZ179"/>
      <c r="JEA179"/>
      <c r="JEB179"/>
      <c r="JEC179"/>
      <c r="JED179"/>
      <c r="JEE179"/>
      <c r="JEF179"/>
      <c r="JEG179"/>
      <c r="JEH179"/>
      <c r="JEI179"/>
      <c r="JEJ179"/>
      <c r="JEK179"/>
      <c r="JEL179"/>
      <c r="JEM179"/>
      <c r="JEN179"/>
      <c r="JEO179"/>
      <c r="JEP179"/>
      <c r="JEQ179"/>
      <c r="JER179"/>
      <c r="JES179"/>
      <c r="JET179"/>
      <c r="JEU179"/>
      <c r="JEV179"/>
      <c r="JEW179"/>
      <c r="JEX179"/>
      <c r="JEY179"/>
      <c r="JEZ179"/>
      <c r="JFA179"/>
      <c r="JFB179"/>
      <c r="JFC179"/>
      <c r="JFD179"/>
      <c r="JFE179"/>
      <c r="JFF179"/>
      <c r="JFG179"/>
      <c r="JFH179"/>
      <c r="JFI179"/>
      <c r="JFJ179"/>
      <c r="JFK179"/>
      <c r="JFL179"/>
      <c r="JFM179"/>
      <c r="JFN179"/>
      <c r="JFO179"/>
      <c r="JFP179"/>
      <c r="JFQ179"/>
      <c r="JFR179"/>
      <c r="JFS179"/>
      <c r="JFT179"/>
      <c r="JFU179"/>
      <c r="JFV179"/>
      <c r="JFW179"/>
      <c r="JFX179"/>
      <c r="JFY179"/>
      <c r="JFZ179"/>
      <c r="JGA179"/>
      <c r="JGB179"/>
      <c r="JGC179"/>
      <c r="JGD179"/>
      <c r="JGE179"/>
      <c r="JGF179"/>
      <c r="JGG179"/>
      <c r="JGH179"/>
      <c r="JGI179"/>
      <c r="JGJ179"/>
      <c r="JGK179"/>
      <c r="JGL179"/>
      <c r="JGM179"/>
      <c r="JGN179"/>
      <c r="JGO179"/>
      <c r="JGP179"/>
      <c r="JGQ179"/>
      <c r="JGR179"/>
      <c r="JGS179"/>
      <c r="JGT179"/>
      <c r="JGU179"/>
      <c r="JGV179"/>
      <c r="JGW179"/>
      <c r="JGX179"/>
      <c r="JGY179"/>
      <c r="JGZ179"/>
      <c r="JHA179"/>
      <c r="JHB179"/>
      <c r="JHC179"/>
      <c r="JHD179"/>
      <c r="JHE179"/>
      <c r="JHF179"/>
      <c r="JHG179"/>
      <c r="JHH179"/>
      <c r="JHI179"/>
      <c r="JHJ179"/>
      <c r="JHK179"/>
      <c r="JHL179"/>
      <c r="JHM179"/>
      <c r="JHN179"/>
      <c r="JHO179"/>
      <c r="JHP179"/>
      <c r="JHQ179"/>
      <c r="JHR179"/>
      <c r="JHS179"/>
      <c r="JHT179"/>
      <c r="JHU179"/>
      <c r="JHV179"/>
      <c r="JHW179"/>
      <c r="JHX179"/>
      <c r="JHY179"/>
      <c r="JHZ179"/>
      <c r="JIA179"/>
      <c r="JIB179"/>
      <c r="JIC179"/>
      <c r="JID179"/>
      <c r="JIE179"/>
      <c r="JIF179"/>
      <c r="JIG179"/>
      <c r="JIH179"/>
      <c r="JII179"/>
      <c r="JIJ179"/>
      <c r="JIK179"/>
      <c r="JIL179"/>
      <c r="JIM179"/>
      <c r="JIN179"/>
      <c r="JIO179"/>
      <c r="JIP179"/>
      <c r="JIQ179"/>
      <c r="JIR179"/>
      <c r="JIS179"/>
      <c r="JIT179"/>
      <c r="JIU179"/>
      <c r="JIV179"/>
      <c r="JIW179"/>
      <c r="JIX179"/>
      <c r="JIY179"/>
      <c r="JIZ179"/>
      <c r="JJA179"/>
      <c r="JJB179"/>
      <c r="JJC179"/>
      <c r="JJD179"/>
      <c r="JJE179"/>
      <c r="JJF179"/>
      <c r="JJG179"/>
      <c r="JJH179"/>
      <c r="JJI179"/>
      <c r="JJJ179"/>
      <c r="JJK179"/>
      <c r="JJL179"/>
      <c r="JJM179"/>
      <c r="JJN179"/>
      <c r="JJO179"/>
      <c r="JJP179"/>
      <c r="JJQ179"/>
      <c r="JJR179"/>
      <c r="JJS179"/>
      <c r="JJT179"/>
      <c r="JJU179"/>
      <c r="JJV179"/>
      <c r="JJW179"/>
      <c r="JJX179"/>
      <c r="JJY179"/>
      <c r="JJZ179"/>
      <c r="JKA179"/>
      <c r="JKB179"/>
      <c r="JKC179"/>
      <c r="JKD179"/>
      <c r="JKE179"/>
      <c r="JKF179"/>
      <c r="JKG179"/>
      <c r="JKH179"/>
      <c r="JKI179"/>
      <c r="JKJ179"/>
      <c r="JKK179"/>
      <c r="JKL179"/>
      <c r="JKM179"/>
      <c r="JKN179"/>
      <c r="JKO179"/>
      <c r="JKP179"/>
      <c r="JKQ179"/>
      <c r="JKR179"/>
      <c r="JKS179"/>
      <c r="JKT179"/>
      <c r="JKU179"/>
      <c r="JKV179"/>
      <c r="JKW179"/>
      <c r="JKX179"/>
      <c r="JKY179"/>
      <c r="JKZ179"/>
      <c r="JLA179"/>
      <c r="JLB179"/>
      <c r="JLC179"/>
      <c r="JLD179"/>
      <c r="JLE179"/>
      <c r="JLF179"/>
      <c r="JLG179"/>
      <c r="JLH179"/>
      <c r="JLI179"/>
      <c r="JLJ179"/>
      <c r="JLK179"/>
      <c r="JLL179"/>
      <c r="JLM179"/>
      <c r="JLN179"/>
      <c r="JLO179"/>
      <c r="JLP179"/>
      <c r="JLQ179"/>
      <c r="JLR179"/>
      <c r="JLS179"/>
      <c r="JLT179"/>
      <c r="JLU179"/>
      <c r="JLV179"/>
      <c r="JLW179"/>
      <c r="JLX179"/>
      <c r="JLY179"/>
      <c r="JLZ179"/>
      <c r="JMA179"/>
      <c r="JMB179"/>
      <c r="JMC179"/>
      <c r="JMD179"/>
      <c r="JME179"/>
      <c r="JMF179"/>
      <c r="JMG179"/>
      <c r="JMH179"/>
      <c r="JMI179"/>
      <c r="JMJ179"/>
      <c r="JMK179"/>
      <c r="JML179"/>
      <c r="JMM179"/>
      <c r="JMN179"/>
      <c r="JMO179"/>
      <c r="JMP179"/>
      <c r="JMQ179"/>
      <c r="JMR179"/>
      <c r="JMS179"/>
      <c r="JMT179"/>
      <c r="JMU179"/>
      <c r="JMV179"/>
      <c r="JMW179"/>
      <c r="JMX179"/>
      <c r="JMY179"/>
      <c r="JMZ179"/>
      <c r="JNA179"/>
      <c r="JNB179"/>
      <c r="JNC179"/>
      <c r="JND179"/>
      <c r="JNE179"/>
      <c r="JNF179"/>
      <c r="JNG179"/>
      <c r="JNH179"/>
      <c r="JNI179"/>
      <c r="JNJ179"/>
      <c r="JNK179"/>
      <c r="JNL179"/>
      <c r="JNM179"/>
      <c r="JNN179"/>
      <c r="JNO179"/>
      <c r="JNP179"/>
      <c r="JNQ179"/>
      <c r="JNR179"/>
      <c r="JNS179"/>
      <c r="JNT179"/>
      <c r="JNU179"/>
      <c r="JNV179"/>
      <c r="JNW179"/>
      <c r="JNX179"/>
      <c r="JNY179"/>
      <c r="JNZ179"/>
      <c r="JOA179"/>
      <c r="JOB179"/>
      <c r="JOC179"/>
      <c r="JOD179"/>
      <c r="JOE179"/>
      <c r="JOF179"/>
      <c r="JOG179"/>
      <c r="JOH179"/>
      <c r="JOI179"/>
      <c r="JOJ179"/>
      <c r="JOK179"/>
      <c r="JOL179"/>
      <c r="JOM179"/>
      <c r="JON179"/>
      <c r="JOO179"/>
      <c r="JOP179"/>
      <c r="JOQ179"/>
      <c r="JOR179"/>
      <c r="JOS179"/>
      <c r="JOT179"/>
      <c r="JOU179"/>
      <c r="JOV179"/>
      <c r="JOW179"/>
      <c r="JOX179"/>
      <c r="JOY179"/>
      <c r="JOZ179"/>
      <c r="JPA179"/>
      <c r="JPB179"/>
      <c r="JPC179"/>
      <c r="JPD179"/>
      <c r="JPE179"/>
      <c r="JPF179"/>
      <c r="JPG179"/>
      <c r="JPH179"/>
      <c r="JPI179"/>
      <c r="JPJ179"/>
      <c r="JPK179"/>
      <c r="JPL179"/>
      <c r="JPM179"/>
      <c r="JPN179"/>
      <c r="JPO179"/>
      <c r="JPP179"/>
      <c r="JPQ179"/>
      <c r="JPR179"/>
      <c r="JPS179"/>
      <c r="JPT179"/>
      <c r="JPU179"/>
      <c r="JPV179"/>
      <c r="JPW179"/>
      <c r="JPX179"/>
      <c r="JPY179"/>
      <c r="JPZ179"/>
      <c r="JQA179"/>
      <c r="JQB179"/>
      <c r="JQC179"/>
      <c r="JQD179"/>
      <c r="JQE179"/>
      <c r="JQF179"/>
      <c r="JQG179"/>
      <c r="JQH179"/>
      <c r="JQI179"/>
      <c r="JQJ179"/>
      <c r="JQK179"/>
      <c r="JQL179"/>
      <c r="JQM179"/>
      <c r="JQN179"/>
      <c r="JQO179"/>
      <c r="JQP179"/>
      <c r="JQQ179"/>
      <c r="JQR179"/>
      <c r="JQS179"/>
      <c r="JQT179"/>
      <c r="JQU179"/>
      <c r="JQV179"/>
      <c r="JQW179"/>
      <c r="JQX179"/>
      <c r="JQY179"/>
      <c r="JQZ179"/>
      <c r="JRA179"/>
      <c r="JRB179"/>
      <c r="JRC179"/>
      <c r="JRD179"/>
      <c r="JRE179"/>
      <c r="JRF179"/>
      <c r="JRG179"/>
      <c r="JRH179"/>
      <c r="JRI179"/>
      <c r="JRJ179"/>
      <c r="JRK179"/>
      <c r="JRL179"/>
      <c r="JRM179"/>
      <c r="JRN179"/>
      <c r="JRO179"/>
      <c r="JRP179"/>
      <c r="JRQ179"/>
      <c r="JRR179"/>
      <c r="JRS179"/>
      <c r="JRT179"/>
      <c r="JRU179"/>
      <c r="JRV179"/>
      <c r="JRW179"/>
      <c r="JRX179"/>
      <c r="JRY179"/>
      <c r="JRZ179"/>
      <c r="JSA179"/>
      <c r="JSB179"/>
      <c r="JSC179"/>
      <c r="JSD179"/>
      <c r="JSE179"/>
      <c r="JSF179"/>
      <c r="JSG179"/>
      <c r="JSH179"/>
      <c r="JSI179"/>
      <c r="JSJ179"/>
      <c r="JSK179"/>
      <c r="JSL179"/>
      <c r="JSM179"/>
      <c r="JSN179"/>
      <c r="JSO179"/>
      <c r="JSP179"/>
      <c r="JSQ179"/>
      <c r="JSR179"/>
      <c r="JSS179"/>
      <c r="JST179"/>
      <c r="JSU179"/>
      <c r="JSV179"/>
      <c r="JSW179"/>
      <c r="JSX179"/>
      <c r="JSY179"/>
      <c r="JSZ179"/>
      <c r="JTA179"/>
      <c r="JTB179"/>
      <c r="JTC179"/>
      <c r="JTD179"/>
      <c r="JTE179"/>
      <c r="JTF179"/>
      <c r="JTG179"/>
      <c r="JTH179"/>
      <c r="JTI179"/>
      <c r="JTJ179"/>
      <c r="JTK179"/>
      <c r="JTL179"/>
      <c r="JTM179"/>
      <c r="JTN179"/>
      <c r="JTO179"/>
      <c r="JTP179"/>
      <c r="JTQ179"/>
      <c r="JTR179"/>
      <c r="JTS179"/>
      <c r="JTT179"/>
      <c r="JTU179"/>
      <c r="JTV179"/>
      <c r="JTW179"/>
      <c r="JTX179"/>
      <c r="JTY179"/>
      <c r="JTZ179"/>
      <c r="JUA179"/>
      <c r="JUB179"/>
      <c r="JUC179"/>
      <c r="JUD179"/>
      <c r="JUE179"/>
      <c r="JUF179"/>
      <c r="JUG179"/>
      <c r="JUH179"/>
      <c r="JUI179"/>
      <c r="JUJ179"/>
      <c r="JUK179"/>
      <c r="JUL179"/>
      <c r="JUM179"/>
      <c r="JUN179"/>
      <c r="JUO179"/>
      <c r="JUP179"/>
      <c r="JUQ179"/>
      <c r="JUR179"/>
      <c r="JUS179"/>
      <c r="JUT179"/>
      <c r="JUU179"/>
      <c r="JUV179"/>
      <c r="JUW179"/>
      <c r="JUX179"/>
      <c r="JUY179"/>
      <c r="JUZ179"/>
      <c r="JVA179"/>
      <c r="JVB179"/>
      <c r="JVC179"/>
      <c r="JVD179"/>
      <c r="JVE179"/>
      <c r="JVF179"/>
      <c r="JVG179"/>
      <c r="JVH179"/>
      <c r="JVI179"/>
      <c r="JVJ179"/>
      <c r="JVK179"/>
      <c r="JVL179"/>
      <c r="JVM179"/>
      <c r="JVN179"/>
      <c r="JVO179"/>
      <c r="JVP179"/>
      <c r="JVQ179"/>
      <c r="JVR179"/>
      <c r="JVS179"/>
      <c r="JVT179"/>
      <c r="JVU179"/>
      <c r="JVV179"/>
      <c r="JVW179"/>
      <c r="JVX179"/>
      <c r="JVY179"/>
      <c r="JVZ179"/>
      <c r="JWA179"/>
      <c r="JWB179"/>
      <c r="JWC179"/>
      <c r="JWD179"/>
      <c r="JWE179"/>
      <c r="JWF179"/>
      <c r="JWG179"/>
      <c r="JWH179"/>
      <c r="JWI179"/>
      <c r="JWJ179"/>
      <c r="JWK179"/>
      <c r="JWL179"/>
      <c r="JWM179"/>
      <c r="JWN179"/>
      <c r="JWO179"/>
      <c r="JWP179"/>
      <c r="JWQ179"/>
      <c r="JWR179"/>
      <c r="JWS179"/>
      <c r="JWT179"/>
      <c r="JWU179"/>
      <c r="JWV179"/>
      <c r="JWW179"/>
      <c r="JWX179"/>
      <c r="JWY179"/>
      <c r="JWZ179"/>
      <c r="JXA179"/>
      <c r="JXB179"/>
      <c r="JXC179"/>
      <c r="JXD179"/>
      <c r="JXE179"/>
      <c r="JXF179"/>
      <c r="JXG179"/>
      <c r="JXH179"/>
      <c r="JXI179"/>
      <c r="JXJ179"/>
      <c r="JXK179"/>
      <c r="JXL179"/>
      <c r="JXM179"/>
      <c r="JXN179"/>
      <c r="JXO179"/>
      <c r="JXP179"/>
      <c r="JXQ179"/>
      <c r="JXR179"/>
      <c r="JXS179"/>
      <c r="JXT179"/>
      <c r="JXU179"/>
      <c r="JXV179"/>
      <c r="JXW179"/>
      <c r="JXX179"/>
      <c r="JXY179"/>
      <c r="JXZ179"/>
      <c r="JYA179"/>
      <c r="JYB179"/>
      <c r="JYC179"/>
      <c r="JYD179"/>
      <c r="JYE179"/>
      <c r="JYF179"/>
      <c r="JYG179"/>
      <c r="JYH179"/>
      <c r="JYI179"/>
      <c r="JYJ179"/>
      <c r="JYK179"/>
      <c r="JYL179"/>
      <c r="JYM179"/>
      <c r="JYN179"/>
      <c r="JYO179"/>
      <c r="JYP179"/>
      <c r="JYQ179"/>
      <c r="JYR179"/>
      <c r="JYS179"/>
      <c r="JYT179"/>
      <c r="JYU179"/>
      <c r="JYV179"/>
      <c r="JYW179"/>
      <c r="JYX179"/>
      <c r="JYY179"/>
      <c r="JYZ179"/>
      <c r="JZA179"/>
      <c r="JZB179"/>
      <c r="JZC179"/>
      <c r="JZD179"/>
      <c r="JZE179"/>
      <c r="JZF179"/>
      <c r="JZG179"/>
      <c r="JZH179"/>
      <c r="JZI179"/>
      <c r="JZJ179"/>
      <c r="JZK179"/>
      <c r="JZL179"/>
      <c r="JZM179"/>
      <c r="JZN179"/>
      <c r="JZO179"/>
      <c r="JZP179"/>
      <c r="JZQ179"/>
      <c r="JZR179"/>
      <c r="JZS179"/>
      <c r="JZT179"/>
      <c r="JZU179"/>
      <c r="JZV179"/>
      <c r="JZW179"/>
      <c r="JZX179"/>
      <c r="JZY179"/>
      <c r="JZZ179"/>
      <c r="KAA179"/>
      <c r="KAB179"/>
      <c r="KAC179"/>
      <c r="KAD179"/>
      <c r="KAE179"/>
      <c r="KAF179"/>
      <c r="KAG179"/>
      <c r="KAH179"/>
      <c r="KAI179"/>
      <c r="KAJ179"/>
      <c r="KAK179"/>
      <c r="KAL179"/>
      <c r="KAM179"/>
      <c r="KAN179"/>
      <c r="KAO179"/>
      <c r="KAP179"/>
      <c r="KAQ179"/>
      <c r="KAR179"/>
      <c r="KAS179"/>
      <c r="KAT179"/>
      <c r="KAU179"/>
      <c r="KAV179"/>
      <c r="KAW179"/>
      <c r="KAX179"/>
      <c r="KAY179"/>
      <c r="KAZ179"/>
      <c r="KBA179"/>
      <c r="KBB179"/>
      <c r="KBC179"/>
      <c r="KBD179"/>
      <c r="KBE179"/>
      <c r="KBF179"/>
      <c r="KBG179"/>
      <c r="KBH179"/>
      <c r="KBI179"/>
      <c r="KBJ179"/>
      <c r="KBK179"/>
      <c r="KBL179"/>
      <c r="KBM179"/>
      <c r="KBN179"/>
      <c r="KBO179"/>
      <c r="KBP179"/>
      <c r="KBQ179"/>
      <c r="KBR179"/>
      <c r="KBS179"/>
      <c r="KBT179"/>
      <c r="KBU179"/>
      <c r="KBV179"/>
      <c r="KBW179"/>
      <c r="KBX179"/>
      <c r="KBY179"/>
      <c r="KBZ179"/>
      <c r="KCA179"/>
      <c r="KCB179"/>
      <c r="KCC179"/>
      <c r="KCD179"/>
      <c r="KCE179"/>
      <c r="KCF179"/>
      <c r="KCG179"/>
      <c r="KCH179"/>
      <c r="KCI179"/>
      <c r="KCJ179"/>
      <c r="KCK179"/>
      <c r="KCL179"/>
      <c r="KCM179"/>
      <c r="KCN179"/>
      <c r="KCO179"/>
      <c r="KCP179"/>
      <c r="KCQ179"/>
      <c r="KCR179"/>
      <c r="KCS179"/>
      <c r="KCT179"/>
      <c r="KCU179"/>
      <c r="KCV179"/>
      <c r="KCW179"/>
      <c r="KCX179"/>
      <c r="KCY179"/>
      <c r="KCZ179"/>
      <c r="KDA179"/>
      <c r="KDB179"/>
      <c r="KDC179"/>
      <c r="KDD179"/>
      <c r="KDE179"/>
      <c r="KDF179"/>
      <c r="KDG179"/>
      <c r="KDH179"/>
      <c r="KDI179"/>
      <c r="KDJ179"/>
      <c r="KDK179"/>
      <c r="KDL179"/>
      <c r="KDM179"/>
      <c r="KDN179"/>
      <c r="KDO179"/>
      <c r="KDP179"/>
      <c r="KDQ179"/>
      <c r="KDR179"/>
      <c r="KDS179"/>
      <c r="KDT179"/>
      <c r="KDU179"/>
      <c r="KDV179"/>
      <c r="KDW179"/>
      <c r="KDX179"/>
      <c r="KDY179"/>
      <c r="KDZ179"/>
      <c r="KEA179"/>
      <c r="KEB179"/>
      <c r="KEC179"/>
      <c r="KED179"/>
      <c r="KEE179"/>
      <c r="KEF179"/>
      <c r="KEG179"/>
      <c r="KEH179"/>
      <c r="KEI179"/>
      <c r="KEJ179"/>
      <c r="KEK179"/>
      <c r="KEL179"/>
      <c r="KEM179"/>
      <c r="KEN179"/>
      <c r="KEO179"/>
      <c r="KEP179"/>
      <c r="KEQ179"/>
      <c r="KER179"/>
      <c r="KES179"/>
      <c r="KET179"/>
      <c r="KEU179"/>
      <c r="KEV179"/>
      <c r="KEW179"/>
      <c r="KEX179"/>
      <c r="KEY179"/>
      <c r="KEZ179"/>
      <c r="KFA179"/>
      <c r="KFB179"/>
      <c r="KFC179"/>
      <c r="KFD179"/>
      <c r="KFE179"/>
      <c r="KFF179"/>
      <c r="KFG179"/>
      <c r="KFH179"/>
      <c r="KFI179"/>
      <c r="KFJ179"/>
      <c r="KFK179"/>
      <c r="KFL179"/>
      <c r="KFM179"/>
      <c r="KFN179"/>
      <c r="KFO179"/>
      <c r="KFP179"/>
      <c r="KFQ179"/>
      <c r="KFR179"/>
      <c r="KFS179"/>
      <c r="KFT179"/>
      <c r="KFU179"/>
      <c r="KFV179"/>
      <c r="KFW179"/>
      <c r="KFX179"/>
      <c r="KFY179"/>
      <c r="KFZ179"/>
      <c r="KGA179"/>
      <c r="KGB179"/>
      <c r="KGC179"/>
      <c r="KGD179"/>
      <c r="KGE179"/>
      <c r="KGF179"/>
      <c r="KGG179"/>
      <c r="KGH179"/>
      <c r="KGI179"/>
      <c r="KGJ179"/>
      <c r="KGK179"/>
      <c r="KGL179"/>
      <c r="KGM179"/>
      <c r="KGN179"/>
      <c r="KGO179"/>
      <c r="KGP179"/>
      <c r="KGQ179"/>
      <c r="KGR179"/>
      <c r="KGS179"/>
      <c r="KGT179"/>
      <c r="KGU179"/>
      <c r="KGV179"/>
      <c r="KGW179"/>
      <c r="KGX179"/>
      <c r="KGY179"/>
      <c r="KGZ179"/>
      <c r="KHA179"/>
      <c r="KHB179"/>
      <c r="KHC179"/>
      <c r="KHD179"/>
      <c r="KHE179"/>
      <c r="KHF179"/>
      <c r="KHG179"/>
      <c r="KHH179"/>
      <c r="KHI179"/>
      <c r="KHJ179"/>
      <c r="KHK179"/>
      <c r="KHL179"/>
      <c r="KHM179"/>
      <c r="KHN179"/>
      <c r="KHO179"/>
      <c r="KHP179"/>
      <c r="KHQ179"/>
      <c r="KHR179"/>
      <c r="KHS179"/>
      <c r="KHT179"/>
      <c r="KHU179"/>
      <c r="KHV179"/>
      <c r="KHW179"/>
      <c r="KHX179"/>
      <c r="KHY179"/>
      <c r="KHZ179"/>
      <c r="KIA179"/>
      <c r="KIB179"/>
      <c r="KIC179"/>
      <c r="KID179"/>
      <c r="KIE179"/>
      <c r="KIF179"/>
      <c r="KIG179"/>
      <c r="KIH179"/>
      <c r="KII179"/>
      <c r="KIJ179"/>
      <c r="KIK179"/>
      <c r="KIL179"/>
      <c r="KIM179"/>
      <c r="KIN179"/>
      <c r="KIO179"/>
      <c r="KIP179"/>
      <c r="KIQ179"/>
      <c r="KIR179"/>
      <c r="KIS179"/>
      <c r="KIT179"/>
      <c r="KIU179"/>
      <c r="KIV179"/>
      <c r="KIW179"/>
      <c r="KIX179"/>
      <c r="KIY179"/>
      <c r="KIZ179"/>
      <c r="KJA179"/>
      <c r="KJB179"/>
      <c r="KJC179"/>
      <c r="KJD179"/>
      <c r="KJE179"/>
      <c r="KJF179"/>
      <c r="KJG179"/>
      <c r="KJH179"/>
      <c r="KJI179"/>
      <c r="KJJ179"/>
      <c r="KJK179"/>
      <c r="KJL179"/>
      <c r="KJM179"/>
      <c r="KJN179"/>
      <c r="KJO179"/>
      <c r="KJP179"/>
      <c r="KJQ179"/>
      <c r="KJR179"/>
      <c r="KJS179"/>
      <c r="KJT179"/>
      <c r="KJU179"/>
      <c r="KJV179"/>
      <c r="KJW179"/>
      <c r="KJX179"/>
      <c r="KJY179"/>
      <c r="KJZ179"/>
      <c r="KKA179"/>
      <c r="KKB179"/>
      <c r="KKC179"/>
      <c r="KKD179"/>
      <c r="KKE179"/>
      <c r="KKF179"/>
      <c r="KKG179"/>
      <c r="KKH179"/>
      <c r="KKI179"/>
      <c r="KKJ179"/>
      <c r="KKK179"/>
      <c r="KKL179"/>
      <c r="KKM179"/>
      <c r="KKN179"/>
      <c r="KKO179"/>
      <c r="KKP179"/>
      <c r="KKQ179"/>
      <c r="KKR179"/>
      <c r="KKS179"/>
      <c r="KKT179"/>
      <c r="KKU179"/>
      <c r="KKV179"/>
      <c r="KKW179"/>
      <c r="KKX179"/>
      <c r="KKY179"/>
      <c r="KKZ179"/>
      <c r="KLA179"/>
      <c r="KLB179"/>
      <c r="KLC179"/>
      <c r="KLD179"/>
      <c r="KLE179"/>
      <c r="KLF179"/>
      <c r="KLG179"/>
      <c r="KLH179"/>
      <c r="KLI179"/>
      <c r="KLJ179"/>
      <c r="KLK179"/>
      <c r="KLL179"/>
      <c r="KLM179"/>
      <c r="KLN179"/>
      <c r="KLO179"/>
      <c r="KLP179"/>
      <c r="KLQ179"/>
      <c r="KLR179"/>
      <c r="KLS179"/>
      <c r="KLT179"/>
      <c r="KLU179"/>
      <c r="KLV179"/>
      <c r="KLW179"/>
      <c r="KLX179"/>
      <c r="KLY179"/>
      <c r="KLZ179"/>
      <c r="KMA179"/>
      <c r="KMB179"/>
      <c r="KMC179"/>
      <c r="KMD179"/>
      <c r="KME179"/>
      <c r="KMF179"/>
      <c r="KMG179"/>
      <c r="KMH179"/>
      <c r="KMI179"/>
      <c r="KMJ179"/>
      <c r="KMK179"/>
      <c r="KML179"/>
      <c r="KMM179"/>
      <c r="KMN179"/>
      <c r="KMO179"/>
      <c r="KMP179"/>
      <c r="KMQ179"/>
      <c r="KMR179"/>
      <c r="KMS179"/>
      <c r="KMT179"/>
      <c r="KMU179"/>
      <c r="KMV179"/>
      <c r="KMW179"/>
      <c r="KMX179"/>
      <c r="KMY179"/>
      <c r="KMZ179"/>
      <c r="KNA179"/>
      <c r="KNB179"/>
      <c r="KNC179"/>
      <c r="KND179"/>
      <c r="KNE179"/>
      <c r="KNF179"/>
      <c r="KNG179"/>
      <c r="KNH179"/>
      <c r="KNI179"/>
      <c r="KNJ179"/>
      <c r="KNK179"/>
      <c r="KNL179"/>
      <c r="KNM179"/>
      <c r="KNN179"/>
      <c r="KNO179"/>
      <c r="KNP179"/>
      <c r="KNQ179"/>
      <c r="KNR179"/>
      <c r="KNS179"/>
      <c r="KNT179"/>
      <c r="KNU179"/>
      <c r="KNV179"/>
      <c r="KNW179"/>
      <c r="KNX179"/>
      <c r="KNY179"/>
      <c r="KNZ179"/>
      <c r="KOA179"/>
      <c r="KOB179"/>
      <c r="KOC179"/>
      <c r="KOD179"/>
      <c r="KOE179"/>
      <c r="KOF179"/>
      <c r="KOG179"/>
      <c r="KOH179"/>
      <c r="KOI179"/>
      <c r="KOJ179"/>
      <c r="KOK179"/>
      <c r="KOL179"/>
      <c r="KOM179"/>
      <c r="KON179"/>
      <c r="KOO179"/>
      <c r="KOP179"/>
      <c r="KOQ179"/>
      <c r="KOR179"/>
      <c r="KOS179"/>
      <c r="KOT179"/>
      <c r="KOU179"/>
      <c r="KOV179"/>
      <c r="KOW179"/>
      <c r="KOX179"/>
      <c r="KOY179"/>
      <c r="KOZ179"/>
      <c r="KPA179"/>
      <c r="KPB179"/>
      <c r="KPC179"/>
      <c r="KPD179"/>
      <c r="KPE179"/>
      <c r="KPF179"/>
      <c r="KPG179"/>
      <c r="KPH179"/>
      <c r="KPI179"/>
      <c r="KPJ179"/>
      <c r="KPK179"/>
      <c r="KPL179"/>
      <c r="KPM179"/>
      <c r="KPN179"/>
      <c r="KPO179"/>
      <c r="KPP179"/>
      <c r="KPQ179"/>
      <c r="KPR179"/>
      <c r="KPS179"/>
      <c r="KPT179"/>
      <c r="KPU179"/>
      <c r="KPV179"/>
      <c r="KPW179"/>
      <c r="KPX179"/>
      <c r="KPY179"/>
      <c r="KPZ179"/>
      <c r="KQA179"/>
      <c r="KQB179"/>
      <c r="KQC179"/>
      <c r="KQD179"/>
      <c r="KQE179"/>
      <c r="KQF179"/>
      <c r="KQG179"/>
      <c r="KQH179"/>
      <c r="KQI179"/>
      <c r="KQJ179"/>
      <c r="KQK179"/>
      <c r="KQL179"/>
      <c r="KQM179"/>
      <c r="KQN179"/>
      <c r="KQO179"/>
      <c r="KQP179"/>
      <c r="KQQ179"/>
      <c r="KQR179"/>
      <c r="KQS179"/>
      <c r="KQT179"/>
      <c r="KQU179"/>
      <c r="KQV179"/>
      <c r="KQW179"/>
      <c r="KQX179"/>
      <c r="KQY179"/>
      <c r="KQZ179"/>
      <c r="KRA179"/>
      <c r="KRB179"/>
      <c r="KRC179"/>
      <c r="KRD179"/>
      <c r="KRE179"/>
      <c r="KRF179"/>
      <c r="KRG179"/>
      <c r="KRH179"/>
      <c r="KRI179"/>
      <c r="KRJ179"/>
      <c r="KRK179"/>
      <c r="KRL179"/>
      <c r="KRM179"/>
      <c r="KRN179"/>
      <c r="KRO179"/>
      <c r="KRP179"/>
      <c r="KRQ179"/>
      <c r="KRR179"/>
      <c r="KRS179"/>
      <c r="KRT179"/>
      <c r="KRU179"/>
      <c r="KRV179"/>
      <c r="KRW179"/>
      <c r="KRX179"/>
      <c r="KRY179"/>
      <c r="KRZ179"/>
      <c r="KSA179"/>
      <c r="KSB179"/>
      <c r="KSC179"/>
      <c r="KSD179"/>
      <c r="KSE179"/>
      <c r="KSF179"/>
      <c r="KSG179"/>
      <c r="KSH179"/>
      <c r="KSI179"/>
      <c r="KSJ179"/>
      <c r="KSK179"/>
      <c r="KSL179"/>
      <c r="KSM179"/>
      <c r="KSN179"/>
      <c r="KSO179"/>
      <c r="KSP179"/>
      <c r="KSQ179"/>
      <c r="KSR179"/>
      <c r="KSS179"/>
      <c r="KST179"/>
      <c r="KSU179"/>
      <c r="KSV179"/>
      <c r="KSW179"/>
      <c r="KSX179"/>
      <c r="KSY179"/>
      <c r="KSZ179"/>
      <c r="KTA179"/>
      <c r="KTB179"/>
      <c r="KTC179"/>
      <c r="KTD179"/>
      <c r="KTE179"/>
      <c r="KTF179"/>
      <c r="KTG179"/>
      <c r="KTH179"/>
      <c r="KTI179"/>
      <c r="KTJ179"/>
      <c r="KTK179"/>
      <c r="KTL179"/>
      <c r="KTM179"/>
      <c r="KTN179"/>
      <c r="KTO179"/>
      <c r="KTP179"/>
      <c r="KTQ179"/>
      <c r="KTR179"/>
      <c r="KTS179"/>
      <c r="KTT179"/>
      <c r="KTU179"/>
      <c r="KTV179"/>
      <c r="KTW179"/>
      <c r="KTX179"/>
      <c r="KTY179"/>
      <c r="KTZ179"/>
      <c r="KUA179"/>
      <c r="KUB179"/>
      <c r="KUC179"/>
      <c r="KUD179"/>
      <c r="KUE179"/>
      <c r="KUF179"/>
      <c r="KUG179"/>
      <c r="KUH179"/>
      <c r="KUI179"/>
      <c r="KUJ179"/>
      <c r="KUK179"/>
      <c r="KUL179"/>
      <c r="KUM179"/>
      <c r="KUN179"/>
      <c r="KUO179"/>
      <c r="KUP179"/>
      <c r="KUQ179"/>
      <c r="KUR179"/>
      <c r="KUS179"/>
      <c r="KUT179"/>
      <c r="KUU179"/>
      <c r="KUV179"/>
      <c r="KUW179"/>
      <c r="KUX179"/>
      <c r="KUY179"/>
      <c r="KUZ179"/>
      <c r="KVA179"/>
      <c r="KVB179"/>
      <c r="KVC179"/>
      <c r="KVD179"/>
      <c r="KVE179"/>
      <c r="KVF179"/>
      <c r="KVG179"/>
      <c r="KVH179"/>
      <c r="KVI179"/>
      <c r="KVJ179"/>
      <c r="KVK179"/>
      <c r="KVL179"/>
      <c r="KVM179"/>
      <c r="KVN179"/>
      <c r="KVO179"/>
      <c r="KVP179"/>
      <c r="KVQ179"/>
      <c r="KVR179"/>
      <c r="KVS179"/>
      <c r="KVT179"/>
      <c r="KVU179"/>
      <c r="KVV179"/>
      <c r="KVW179"/>
      <c r="KVX179"/>
      <c r="KVY179"/>
      <c r="KVZ179"/>
      <c r="KWA179"/>
      <c r="KWB179"/>
      <c r="KWC179"/>
      <c r="KWD179"/>
      <c r="KWE179"/>
      <c r="KWF179"/>
      <c r="KWG179"/>
      <c r="KWH179"/>
      <c r="KWI179"/>
      <c r="KWJ179"/>
      <c r="KWK179"/>
      <c r="KWL179"/>
      <c r="KWM179"/>
      <c r="KWN179"/>
      <c r="KWO179"/>
      <c r="KWP179"/>
      <c r="KWQ179"/>
      <c r="KWR179"/>
      <c r="KWS179"/>
      <c r="KWT179"/>
      <c r="KWU179"/>
      <c r="KWV179"/>
      <c r="KWW179"/>
      <c r="KWX179"/>
      <c r="KWY179"/>
      <c r="KWZ179"/>
      <c r="KXA179"/>
      <c r="KXB179"/>
      <c r="KXC179"/>
      <c r="KXD179"/>
      <c r="KXE179"/>
      <c r="KXF179"/>
      <c r="KXG179"/>
      <c r="KXH179"/>
      <c r="KXI179"/>
      <c r="KXJ179"/>
      <c r="KXK179"/>
      <c r="KXL179"/>
      <c r="KXM179"/>
      <c r="KXN179"/>
      <c r="KXO179"/>
      <c r="KXP179"/>
      <c r="KXQ179"/>
      <c r="KXR179"/>
      <c r="KXS179"/>
      <c r="KXT179"/>
      <c r="KXU179"/>
      <c r="KXV179"/>
      <c r="KXW179"/>
      <c r="KXX179"/>
      <c r="KXY179"/>
      <c r="KXZ179"/>
      <c r="KYA179"/>
      <c r="KYB179"/>
      <c r="KYC179"/>
      <c r="KYD179"/>
      <c r="KYE179"/>
      <c r="KYF179"/>
      <c r="KYG179"/>
      <c r="KYH179"/>
      <c r="KYI179"/>
      <c r="KYJ179"/>
      <c r="KYK179"/>
      <c r="KYL179"/>
      <c r="KYM179"/>
      <c r="KYN179"/>
      <c r="KYO179"/>
      <c r="KYP179"/>
      <c r="KYQ179"/>
      <c r="KYR179"/>
      <c r="KYS179"/>
      <c r="KYT179"/>
      <c r="KYU179"/>
      <c r="KYV179"/>
      <c r="KYW179"/>
      <c r="KYX179"/>
      <c r="KYY179"/>
      <c r="KYZ179"/>
      <c r="KZA179"/>
      <c r="KZB179"/>
      <c r="KZC179"/>
      <c r="KZD179"/>
      <c r="KZE179"/>
      <c r="KZF179"/>
      <c r="KZG179"/>
      <c r="KZH179"/>
      <c r="KZI179"/>
      <c r="KZJ179"/>
      <c r="KZK179"/>
      <c r="KZL179"/>
      <c r="KZM179"/>
      <c r="KZN179"/>
      <c r="KZO179"/>
      <c r="KZP179"/>
      <c r="KZQ179"/>
      <c r="KZR179"/>
      <c r="KZS179"/>
      <c r="KZT179"/>
      <c r="KZU179"/>
      <c r="KZV179"/>
      <c r="KZW179"/>
      <c r="KZX179"/>
      <c r="KZY179"/>
      <c r="KZZ179"/>
      <c r="LAA179"/>
      <c r="LAB179"/>
      <c r="LAC179"/>
      <c r="LAD179"/>
      <c r="LAE179"/>
      <c r="LAF179"/>
      <c r="LAG179"/>
      <c r="LAH179"/>
      <c r="LAI179"/>
      <c r="LAJ179"/>
      <c r="LAK179"/>
      <c r="LAL179"/>
      <c r="LAM179"/>
      <c r="LAN179"/>
      <c r="LAO179"/>
      <c r="LAP179"/>
      <c r="LAQ179"/>
      <c r="LAR179"/>
      <c r="LAS179"/>
      <c r="LAT179"/>
      <c r="LAU179"/>
      <c r="LAV179"/>
      <c r="LAW179"/>
      <c r="LAX179"/>
      <c r="LAY179"/>
      <c r="LAZ179"/>
      <c r="LBA179"/>
      <c r="LBB179"/>
      <c r="LBC179"/>
      <c r="LBD179"/>
      <c r="LBE179"/>
      <c r="LBF179"/>
      <c r="LBG179"/>
      <c r="LBH179"/>
      <c r="LBI179"/>
      <c r="LBJ179"/>
      <c r="LBK179"/>
      <c r="LBL179"/>
      <c r="LBM179"/>
      <c r="LBN179"/>
      <c r="LBO179"/>
      <c r="LBP179"/>
      <c r="LBQ179"/>
      <c r="LBR179"/>
      <c r="LBS179"/>
      <c r="LBT179"/>
      <c r="LBU179"/>
      <c r="LBV179"/>
      <c r="LBW179"/>
      <c r="LBX179"/>
      <c r="LBY179"/>
      <c r="LBZ179"/>
      <c r="LCA179"/>
      <c r="LCB179"/>
      <c r="LCC179"/>
      <c r="LCD179"/>
      <c r="LCE179"/>
      <c r="LCF179"/>
      <c r="LCG179"/>
      <c r="LCH179"/>
      <c r="LCI179"/>
      <c r="LCJ179"/>
      <c r="LCK179"/>
      <c r="LCL179"/>
      <c r="LCM179"/>
      <c r="LCN179"/>
      <c r="LCO179"/>
      <c r="LCP179"/>
      <c r="LCQ179"/>
      <c r="LCR179"/>
      <c r="LCS179"/>
      <c r="LCT179"/>
      <c r="LCU179"/>
      <c r="LCV179"/>
      <c r="LCW179"/>
      <c r="LCX179"/>
      <c r="LCY179"/>
      <c r="LCZ179"/>
      <c r="LDA179"/>
      <c r="LDB179"/>
      <c r="LDC179"/>
      <c r="LDD179"/>
      <c r="LDE179"/>
      <c r="LDF179"/>
      <c r="LDG179"/>
      <c r="LDH179"/>
      <c r="LDI179"/>
      <c r="LDJ179"/>
      <c r="LDK179"/>
      <c r="LDL179"/>
      <c r="LDM179"/>
      <c r="LDN179"/>
      <c r="LDO179"/>
      <c r="LDP179"/>
      <c r="LDQ179"/>
      <c r="LDR179"/>
      <c r="LDS179"/>
      <c r="LDT179"/>
      <c r="LDU179"/>
      <c r="LDV179"/>
      <c r="LDW179"/>
      <c r="LDX179"/>
      <c r="LDY179"/>
      <c r="LDZ179"/>
      <c r="LEA179"/>
      <c r="LEB179"/>
      <c r="LEC179"/>
      <c r="LED179"/>
      <c r="LEE179"/>
      <c r="LEF179"/>
      <c r="LEG179"/>
      <c r="LEH179"/>
      <c r="LEI179"/>
      <c r="LEJ179"/>
      <c r="LEK179"/>
      <c r="LEL179"/>
      <c r="LEM179"/>
      <c r="LEN179"/>
      <c r="LEO179"/>
      <c r="LEP179"/>
      <c r="LEQ179"/>
      <c r="LER179"/>
      <c r="LES179"/>
      <c r="LET179"/>
      <c r="LEU179"/>
      <c r="LEV179"/>
      <c r="LEW179"/>
      <c r="LEX179"/>
      <c r="LEY179"/>
      <c r="LEZ179"/>
      <c r="LFA179"/>
      <c r="LFB179"/>
      <c r="LFC179"/>
      <c r="LFD179"/>
      <c r="LFE179"/>
      <c r="LFF179"/>
      <c r="LFG179"/>
      <c r="LFH179"/>
      <c r="LFI179"/>
      <c r="LFJ179"/>
      <c r="LFK179"/>
      <c r="LFL179"/>
      <c r="LFM179"/>
      <c r="LFN179"/>
      <c r="LFO179"/>
      <c r="LFP179"/>
      <c r="LFQ179"/>
      <c r="LFR179"/>
      <c r="LFS179"/>
      <c r="LFT179"/>
      <c r="LFU179"/>
      <c r="LFV179"/>
      <c r="LFW179"/>
      <c r="LFX179"/>
      <c r="LFY179"/>
      <c r="LFZ179"/>
      <c r="LGA179"/>
      <c r="LGB179"/>
      <c r="LGC179"/>
      <c r="LGD179"/>
      <c r="LGE179"/>
      <c r="LGF179"/>
      <c r="LGG179"/>
      <c r="LGH179"/>
      <c r="LGI179"/>
      <c r="LGJ179"/>
      <c r="LGK179"/>
      <c r="LGL179"/>
      <c r="LGM179"/>
      <c r="LGN179"/>
      <c r="LGO179"/>
      <c r="LGP179"/>
      <c r="LGQ179"/>
      <c r="LGR179"/>
      <c r="LGS179"/>
      <c r="LGT179"/>
      <c r="LGU179"/>
      <c r="LGV179"/>
      <c r="LGW179"/>
      <c r="LGX179"/>
      <c r="LGY179"/>
      <c r="LGZ179"/>
      <c r="LHA179"/>
      <c r="LHB179"/>
      <c r="LHC179"/>
      <c r="LHD179"/>
      <c r="LHE179"/>
      <c r="LHF179"/>
      <c r="LHG179"/>
      <c r="LHH179"/>
      <c r="LHI179"/>
      <c r="LHJ179"/>
      <c r="LHK179"/>
      <c r="LHL179"/>
      <c r="LHM179"/>
      <c r="LHN179"/>
      <c r="LHO179"/>
      <c r="LHP179"/>
      <c r="LHQ179"/>
      <c r="LHR179"/>
      <c r="LHS179"/>
      <c r="LHT179"/>
      <c r="LHU179"/>
      <c r="LHV179"/>
      <c r="LHW179"/>
      <c r="LHX179"/>
      <c r="LHY179"/>
      <c r="LHZ179"/>
      <c r="LIA179"/>
      <c r="LIB179"/>
      <c r="LIC179"/>
      <c r="LID179"/>
      <c r="LIE179"/>
      <c r="LIF179"/>
      <c r="LIG179"/>
      <c r="LIH179"/>
      <c r="LII179"/>
      <c r="LIJ179"/>
      <c r="LIK179"/>
      <c r="LIL179"/>
      <c r="LIM179"/>
      <c r="LIN179"/>
      <c r="LIO179"/>
      <c r="LIP179"/>
      <c r="LIQ179"/>
      <c r="LIR179"/>
      <c r="LIS179"/>
      <c r="LIT179"/>
      <c r="LIU179"/>
      <c r="LIV179"/>
      <c r="LIW179"/>
      <c r="LIX179"/>
      <c r="LIY179"/>
      <c r="LIZ179"/>
      <c r="LJA179"/>
      <c r="LJB179"/>
      <c r="LJC179"/>
      <c r="LJD179"/>
      <c r="LJE179"/>
      <c r="LJF179"/>
      <c r="LJG179"/>
      <c r="LJH179"/>
      <c r="LJI179"/>
      <c r="LJJ179"/>
      <c r="LJK179"/>
      <c r="LJL179"/>
      <c r="LJM179"/>
      <c r="LJN179"/>
      <c r="LJO179"/>
      <c r="LJP179"/>
      <c r="LJQ179"/>
      <c r="LJR179"/>
      <c r="LJS179"/>
      <c r="LJT179"/>
      <c r="LJU179"/>
      <c r="LJV179"/>
      <c r="LJW179"/>
      <c r="LJX179"/>
      <c r="LJY179"/>
      <c r="LJZ179"/>
      <c r="LKA179"/>
      <c r="LKB179"/>
      <c r="LKC179"/>
      <c r="LKD179"/>
      <c r="LKE179"/>
      <c r="LKF179"/>
      <c r="LKG179"/>
      <c r="LKH179"/>
      <c r="LKI179"/>
      <c r="LKJ179"/>
      <c r="LKK179"/>
      <c r="LKL179"/>
      <c r="LKM179"/>
      <c r="LKN179"/>
      <c r="LKO179"/>
      <c r="LKP179"/>
      <c r="LKQ179"/>
      <c r="LKR179"/>
      <c r="LKS179"/>
      <c r="LKT179"/>
      <c r="LKU179"/>
      <c r="LKV179"/>
      <c r="LKW179"/>
      <c r="LKX179"/>
      <c r="LKY179"/>
      <c r="LKZ179"/>
      <c r="LLA179"/>
      <c r="LLB179"/>
      <c r="LLC179"/>
      <c r="LLD179"/>
      <c r="LLE179"/>
      <c r="LLF179"/>
      <c r="LLG179"/>
      <c r="LLH179"/>
      <c r="LLI179"/>
      <c r="LLJ179"/>
      <c r="LLK179"/>
      <c r="LLL179"/>
      <c r="LLM179"/>
      <c r="LLN179"/>
      <c r="LLO179"/>
      <c r="LLP179"/>
      <c r="LLQ179"/>
      <c r="LLR179"/>
      <c r="LLS179"/>
      <c r="LLT179"/>
      <c r="LLU179"/>
      <c r="LLV179"/>
      <c r="LLW179"/>
      <c r="LLX179"/>
      <c r="LLY179"/>
      <c r="LLZ179"/>
      <c r="LMA179"/>
      <c r="LMB179"/>
      <c r="LMC179"/>
      <c r="LMD179"/>
      <c r="LME179"/>
      <c r="LMF179"/>
      <c r="LMG179"/>
      <c r="LMH179"/>
      <c r="LMI179"/>
      <c r="LMJ179"/>
      <c r="LMK179"/>
      <c r="LML179"/>
      <c r="LMM179"/>
      <c r="LMN179"/>
      <c r="LMO179"/>
      <c r="LMP179"/>
      <c r="LMQ179"/>
      <c r="LMR179"/>
      <c r="LMS179"/>
      <c r="LMT179"/>
      <c r="LMU179"/>
      <c r="LMV179"/>
      <c r="LMW179"/>
      <c r="LMX179"/>
      <c r="LMY179"/>
      <c r="LMZ179"/>
      <c r="LNA179"/>
      <c r="LNB179"/>
      <c r="LNC179"/>
      <c r="LND179"/>
      <c r="LNE179"/>
      <c r="LNF179"/>
      <c r="LNG179"/>
      <c r="LNH179"/>
      <c r="LNI179"/>
      <c r="LNJ179"/>
      <c r="LNK179"/>
      <c r="LNL179"/>
      <c r="LNM179"/>
      <c r="LNN179"/>
      <c r="LNO179"/>
      <c r="LNP179"/>
      <c r="LNQ179"/>
      <c r="LNR179"/>
      <c r="LNS179"/>
      <c r="LNT179"/>
      <c r="LNU179"/>
      <c r="LNV179"/>
      <c r="LNW179"/>
      <c r="LNX179"/>
      <c r="LNY179"/>
      <c r="LNZ179"/>
      <c r="LOA179"/>
      <c r="LOB179"/>
      <c r="LOC179"/>
      <c r="LOD179"/>
      <c r="LOE179"/>
      <c r="LOF179"/>
      <c r="LOG179"/>
      <c r="LOH179"/>
      <c r="LOI179"/>
      <c r="LOJ179"/>
      <c r="LOK179"/>
      <c r="LOL179"/>
      <c r="LOM179"/>
      <c r="LON179"/>
      <c r="LOO179"/>
      <c r="LOP179"/>
      <c r="LOQ179"/>
      <c r="LOR179"/>
      <c r="LOS179"/>
      <c r="LOT179"/>
      <c r="LOU179"/>
      <c r="LOV179"/>
      <c r="LOW179"/>
      <c r="LOX179"/>
      <c r="LOY179"/>
      <c r="LOZ179"/>
      <c r="LPA179"/>
      <c r="LPB179"/>
      <c r="LPC179"/>
      <c r="LPD179"/>
      <c r="LPE179"/>
      <c r="LPF179"/>
      <c r="LPG179"/>
      <c r="LPH179"/>
      <c r="LPI179"/>
      <c r="LPJ179"/>
      <c r="LPK179"/>
      <c r="LPL179"/>
      <c r="LPM179"/>
      <c r="LPN179"/>
      <c r="LPO179"/>
      <c r="LPP179"/>
      <c r="LPQ179"/>
      <c r="LPR179"/>
      <c r="LPS179"/>
      <c r="LPT179"/>
      <c r="LPU179"/>
      <c r="LPV179"/>
      <c r="LPW179"/>
      <c r="LPX179"/>
      <c r="LPY179"/>
      <c r="LPZ179"/>
      <c r="LQA179"/>
      <c r="LQB179"/>
      <c r="LQC179"/>
      <c r="LQD179"/>
      <c r="LQE179"/>
      <c r="LQF179"/>
      <c r="LQG179"/>
      <c r="LQH179"/>
      <c r="LQI179"/>
      <c r="LQJ179"/>
      <c r="LQK179"/>
      <c r="LQL179"/>
      <c r="LQM179"/>
      <c r="LQN179"/>
      <c r="LQO179"/>
      <c r="LQP179"/>
      <c r="LQQ179"/>
      <c r="LQR179"/>
      <c r="LQS179"/>
      <c r="LQT179"/>
      <c r="LQU179"/>
      <c r="LQV179"/>
      <c r="LQW179"/>
      <c r="LQX179"/>
      <c r="LQY179"/>
      <c r="LQZ179"/>
      <c r="LRA179"/>
      <c r="LRB179"/>
      <c r="LRC179"/>
      <c r="LRD179"/>
      <c r="LRE179"/>
      <c r="LRF179"/>
      <c r="LRG179"/>
      <c r="LRH179"/>
      <c r="LRI179"/>
      <c r="LRJ179"/>
      <c r="LRK179"/>
      <c r="LRL179"/>
      <c r="LRM179"/>
      <c r="LRN179"/>
      <c r="LRO179"/>
      <c r="LRP179"/>
      <c r="LRQ179"/>
      <c r="LRR179"/>
      <c r="LRS179"/>
      <c r="LRT179"/>
      <c r="LRU179"/>
      <c r="LRV179"/>
      <c r="LRW179"/>
      <c r="LRX179"/>
      <c r="LRY179"/>
      <c r="LRZ179"/>
      <c r="LSA179"/>
      <c r="LSB179"/>
      <c r="LSC179"/>
      <c r="LSD179"/>
      <c r="LSE179"/>
      <c r="LSF179"/>
      <c r="LSG179"/>
      <c r="LSH179"/>
      <c r="LSI179"/>
      <c r="LSJ179"/>
      <c r="LSK179"/>
      <c r="LSL179"/>
      <c r="LSM179"/>
      <c r="LSN179"/>
      <c r="LSO179"/>
      <c r="LSP179"/>
      <c r="LSQ179"/>
      <c r="LSR179"/>
      <c r="LSS179"/>
      <c r="LST179"/>
      <c r="LSU179"/>
      <c r="LSV179"/>
      <c r="LSW179"/>
      <c r="LSX179"/>
      <c r="LSY179"/>
      <c r="LSZ179"/>
      <c r="LTA179"/>
      <c r="LTB179"/>
      <c r="LTC179"/>
      <c r="LTD179"/>
      <c r="LTE179"/>
      <c r="LTF179"/>
      <c r="LTG179"/>
      <c r="LTH179"/>
      <c r="LTI179"/>
      <c r="LTJ179"/>
      <c r="LTK179"/>
      <c r="LTL179"/>
      <c r="LTM179"/>
      <c r="LTN179"/>
      <c r="LTO179"/>
      <c r="LTP179"/>
      <c r="LTQ179"/>
      <c r="LTR179"/>
      <c r="LTS179"/>
      <c r="LTT179"/>
      <c r="LTU179"/>
      <c r="LTV179"/>
      <c r="LTW179"/>
      <c r="LTX179"/>
      <c r="LTY179"/>
      <c r="LTZ179"/>
      <c r="LUA179"/>
      <c r="LUB179"/>
      <c r="LUC179"/>
      <c r="LUD179"/>
      <c r="LUE179"/>
      <c r="LUF179"/>
      <c r="LUG179"/>
      <c r="LUH179"/>
      <c r="LUI179"/>
      <c r="LUJ179"/>
      <c r="LUK179"/>
      <c r="LUL179"/>
      <c r="LUM179"/>
      <c r="LUN179"/>
      <c r="LUO179"/>
      <c r="LUP179"/>
      <c r="LUQ179"/>
      <c r="LUR179"/>
      <c r="LUS179"/>
      <c r="LUT179"/>
      <c r="LUU179"/>
      <c r="LUV179"/>
      <c r="LUW179"/>
      <c r="LUX179"/>
      <c r="LUY179"/>
      <c r="LUZ179"/>
      <c r="LVA179"/>
      <c r="LVB179"/>
      <c r="LVC179"/>
      <c r="LVD179"/>
      <c r="LVE179"/>
      <c r="LVF179"/>
      <c r="LVG179"/>
      <c r="LVH179"/>
      <c r="LVI179"/>
      <c r="LVJ179"/>
      <c r="LVK179"/>
      <c r="LVL179"/>
      <c r="LVM179"/>
      <c r="LVN179"/>
      <c r="LVO179"/>
      <c r="LVP179"/>
      <c r="LVQ179"/>
      <c r="LVR179"/>
      <c r="LVS179"/>
      <c r="LVT179"/>
      <c r="LVU179"/>
      <c r="LVV179"/>
      <c r="LVW179"/>
      <c r="LVX179"/>
      <c r="LVY179"/>
      <c r="LVZ179"/>
      <c r="LWA179"/>
      <c r="LWB179"/>
      <c r="LWC179"/>
      <c r="LWD179"/>
      <c r="LWE179"/>
      <c r="LWF179"/>
      <c r="LWG179"/>
      <c r="LWH179"/>
      <c r="LWI179"/>
      <c r="LWJ179"/>
      <c r="LWK179"/>
      <c r="LWL179"/>
      <c r="LWM179"/>
      <c r="LWN179"/>
      <c r="LWO179"/>
      <c r="LWP179"/>
      <c r="LWQ179"/>
      <c r="LWR179"/>
      <c r="LWS179"/>
      <c r="LWT179"/>
      <c r="LWU179"/>
      <c r="LWV179"/>
      <c r="LWW179"/>
      <c r="LWX179"/>
      <c r="LWY179"/>
      <c r="LWZ179"/>
      <c r="LXA179"/>
      <c r="LXB179"/>
      <c r="LXC179"/>
      <c r="LXD179"/>
      <c r="LXE179"/>
      <c r="LXF179"/>
      <c r="LXG179"/>
      <c r="LXH179"/>
      <c r="LXI179"/>
      <c r="LXJ179"/>
      <c r="LXK179"/>
      <c r="LXL179"/>
      <c r="LXM179"/>
      <c r="LXN179"/>
      <c r="LXO179"/>
      <c r="LXP179"/>
      <c r="LXQ179"/>
      <c r="LXR179"/>
      <c r="LXS179"/>
      <c r="LXT179"/>
      <c r="LXU179"/>
      <c r="LXV179"/>
      <c r="LXW179"/>
      <c r="LXX179"/>
      <c r="LXY179"/>
      <c r="LXZ179"/>
      <c r="LYA179"/>
      <c r="LYB179"/>
      <c r="LYC179"/>
      <c r="LYD179"/>
      <c r="LYE179"/>
      <c r="LYF179"/>
      <c r="LYG179"/>
      <c r="LYH179"/>
      <c r="LYI179"/>
      <c r="LYJ179"/>
      <c r="LYK179"/>
      <c r="LYL179"/>
      <c r="LYM179"/>
      <c r="LYN179"/>
      <c r="LYO179"/>
      <c r="LYP179"/>
      <c r="LYQ179"/>
      <c r="LYR179"/>
      <c r="LYS179"/>
      <c r="LYT179"/>
      <c r="LYU179"/>
      <c r="LYV179"/>
      <c r="LYW179"/>
      <c r="LYX179"/>
      <c r="LYY179"/>
      <c r="LYZ179"/>
      <c r="LZA179"/>
      <c r="LZB179"/>
      <c r="LZC179"/>
      <c r="LZD179"/>
      <c r="LZE179"/>
      <c r="LZF179"/>
      <c r="LZG179"/>
      <c r="LZH179"/>
      <c r="LZI179"/>
      <c r="LZJ179"/>
      <c r="LZK179"/>
      <c r="LZL179"/>
      <c r="LZM179"/>
      <c r="LZN179"/>
      <c r="LZO179"/>
      <c r="LZP179"/>
      <c r="LZQ179"/>
      <c r="LZR179"/>
      <c r="LZS179"/>
      <c r="LZT179"/>
      <c r="LZU179"/>
      <c r="LZV179"/>
      <c r="LZW179"/>
      <c r="LZX179"/>
      <c r="LZY179"/>
      <c r="LZZ179"/>
      <c r="MAA179"/>
      <c r="MAB179"/>
      <c r="MAC179"/>
      <c r="MAD179"/>
      <c r="MAE179"/>
      <c r="MAF179"/>
      <c r="MAG179"/>
      <c r="MAH179"/>
      <c r="MAI179"/>
      <c r="MAJ179"/>
      <c r="MAK179"/>
      <c r="MAL179"/>
      <c r="MAM179"/>
      <c r="MAN179"/>
      <c r="MAO179"/>
      <c r="MAP179"/>
      <c r="MAQ179"/>
      <c r="MAR179"/>
      <c r="MAS179"/>
      <c r="MAT179"/>
      <c r="MAU179"/>
      <c r="MAV179"/>
      <c r="MAW179"/>
      <c r="MAX179"/>
      <c r="MAY179"/>
      <c r="MAZ179"/>
      <c r="MBA179"/>
      <c r="MBB179"/>
      <c r="MBC179"/>
      <c r="MBD179"/>
      <c r="MBE179"/>
      <c r="MBF179"/>
      <c r="MBG179"/>
      <c r="MBH179"/>
      <c r="MBI179"/>
      <c r="MBJ179"/>
      <c r="MBK179"/>
      <c r="MBL179"/>
      <c r="MBM179"/>
      <c r="MBN179"/>
      <c r="MBO179"/>
      <c r="MBP179"/>
      <c r="MBQ179"/>
      <c r="MBR179"/>
      <c r="MBS179"/>
      <c r="MBT179"/>
      <c r="MBU179"/>
      <c r="MBV179"/>
      <c r="MBW179"/>
      <c r="MBX179"/>
      <c r="MBY179"/>
      <c r="MBZ179"/>
      <c r="MCA179"/>
      <c r="MCB179"/>
      <c r="MCC179"/>
      <c r="MCD179"/>
      <c r="MCE179"/>
      <c r="MCF179"/>
      <c r="MCG179"/>
      <c r="MCH179"/>
      <c r="MCI179"/>
      <c r="MCJ179"/>
      <c r="MCK179"/>
      <c r="MCL179"/>
      <c r="MCM179"/>
      <c r="MCN179"/>
      <c r="MCO179"/>
      <c r="MCP179"/>
      <c r="MCQ179"/>
      <c r="MCR179"/>
      <c r="MCS179"/>
      <c r="MCT179"/>
      <c r="MCU179"/>
      <c r="MCV179"/>
      <c r="MCW179"/>
      <c r="MCX179"/>
      <c r="MCY179"/>
      <c r="MCZ179"/>
      <c r="MDA179"/>
      <c r="MDB179"/>
      <c r="MDC179"/>
      <c r="MDD179"/>
      <c r="MDE179"/>
      <c r="MDF179"/>
      <c r="MDG179"/>
      <c r="MDH179"/>
      <c r="MDI179"/>
      <c r="MDJ179"/>
      <c r="MDK179"/>
      <c r="MDL179"/>
      <c r="MDM179"/>
      <c r="MDN179"/>
      <c r="MDO179"/>
      <c r="MDP179"/>
      <c r="MDQ179"/>
      <c r="MDR179"/>
      <c r="MDS179"/>
      <c r="MDT179"/>
      <c r="MDU179"/>
      <c r="MDV179"/>
      <c r="MDW179"/>
      <c r="MDX179"/>
      <c r="MDY179"/>
      <c r="MDZ179"/>
      <c r="MEA179"/>
      <c r="MEB179"/>
      <c r="MEC179"/>
      <c r="MED179"/>
      <c r="MEE179"/>
      <c r="MEF179"/>
      <c r="MEG179"/>
      <c r="MEH179"/>
      <c r="MEI179"/>
      <c r="MEJ179"/>
      <c r="MEK179"/>
      <c r="MEL179"/>
      <c r="MEM179"/>
      <c r="MEN179"/>
      <c r="MEO179"/>
      <c r="MEP179"/>
      <c r="MEQ179"/>
      <c r="MER179"/>
      <c r="MES179"/>
      <c r="MET179"/>
      <c r="MEU179"/>
      <c r="MEV179"/>
      <c r="MEW179"/>
      <c r="MEX179"/>
      <c r="MEY179"/>
      <c r="MEZ179"/>
      <c r="MFA179"/>
      <c r="MFB179"/>
      <c r="MFC179"/>
      <c r="MFD179"/>
      <c r="MFE179"/>
      <c r="MFF179"/>
      <c r="MFG179"/>
      <c r="MFH179"/>
      <c r="MFI179"/>
      <c r="MFJ179"/>
      <c r="MFK179"/>
      <c r="MFL179"/>
      <c r="MFM179"/>
      <c r="MFN179"/>
      <c r="MFO179"/>
      <c r="MFP179"/>
      <c r="MFQ179"/>
      <c r="MFR179"/>
      <c r="MFS179"/>
      <c r="MFT179"/>
      <c r="MFU179"/>
      <c r="MFV179"/>
      <c r="MFW179"/>
      <c r="MFX179"/>
      <c r="MFY179"/>
      <c r="MFZ179"/>
      <c r="MGA179"/>
      <c r="MGB179"/>
      <c r="MGC179"/>
      <c r="MGD179"/>
      <c r="MGE179"/>
      <c r="MGF179"/>
      <c r="MGG179"/>
      <c r="MGH179"/>
      <c r="MGI179"/>
      <c r="MGJ179"/>
      <c r="MGK179"/>
      <c r="MGL179"/>
      <c r="MGM179"/>
      <c r="MGN179"/>
      <c r="MGO179"/>
      <c r="MGP179"/>
      <c r="MGQ179"/>
      <c r="MGR179"/>
      <c r="MGS179"/>
      <c r="MGT179"/>
      <c r="MGU179"/>
      <c r="MGV179"/>
      <c r="MGW179"/>
      <c r="MGX179"/>
      <c r="MGY179"/>
      <c r="MGZ179"/>
      <c r="MHA179"/>
      <c r="MHB179"/>
      <c r="MHC179"/>
      <c r="MHD179"/>
      <c r="MHE179"/>
      <c r="MHF179"/>
      <c r="MHG179"/>
      <c r="MHH179"/>
      <c r="MHI179"/>
      <c r="MHJ179"/>
      <c r="MHK179"/>
      <c r="MHL179"/>
      <c r="MHM179"/>
      <c r="MHN179"/>
      <c r="MHO179"/>
      <c r="MHP179"/>
      <c r="MHQ179"/>
      <c r="MHR179"/>
      <c r="MHS179"/>
      <c r="MHT179"/>
      <c r="MHU179"/>
      <c r="MHV179"/>
      <c r="MHW179"/>
      <c r="MHX179"/>
      <c r="MHY179"/>
      <c r="MHZ179"/>
      <c r="MIA179"/>
      <c r="MIB179"/>
      <c r="MIC179"/>
      <c r="MID179"/>
      <c r="MIE179"/>
      <c r="MIF179"/>
      <c r="MIG179"/>
      <c r="MIH179"/>
      <c r="MII179"/>
      <c r="MIJ179"/>
      <c r="MIK179"/>
      <c r="MIL179"/>
      <c r="MIM179"/>
      <c r="MIN179"/>
      <c r="MIO179"/>
      <c r="MIP179"/>
      <c r="MIQ179"/>
      <c r="MIR179"/>
      <c r="MIS179"/>
      <c r="MIT179"/>
      <c r="MIU179"/>
      <c r="MIV179"/>
      <c r="MIW179"/>
      <c r="MIX179"/>
      <c r="MIY179"/>
      <c r="MIZ179"/>
      <c r="MJA179"/>
      <c r="MJB179"/>
      <c r="MJC179"/>
      <c r="MJD179"/>
      <c r="MJE179"/>
      <c r="MJF179"/>
      <c r="MJG179"/>
      <c r="MJH179"/>
      <c r="MJI179"/>
      <c r="MJJ179"/>
      <c r="MJK179"/>
      <c r="MJL179"/>
      <c r="MJM179"/>
      <c r="MJN179"/>
      <c r="MJO179"/>
      <c r="MJP179"/>
      <c r="MJQ179"/>
      <c r="MJR179"/>
      <c r="MJS179"/>
      <c r="MJT179"/>
      <c r="MJU179"/>
      <c r="MJV179"/>
      <c r="MJW179"/>
      <c r="MJX179"/>
      <c r="MJY179"/>
      <c r="MJZ179"/>
      <c r="MKA179"/>
      <c r="MKB179"/>
      <c r="MKC179"/>
      <c r="MKD179"/>
      <c r="MKE179"/>
      <c r="MKF179"/>
      <c r="MKG179"/>
      <c r="MKH179"/>
      <c r="MKI179"/>
      <c r="MKJ179"/>
      <c r="MKK179"/>
      <c r="MKL179"/>
      <c r="MKM179"/>
      <c r="MKN179"/>
      <c r="MKO179"/>
      <c r="MKP179"/>
      <c r="MKQ179"/>
      <c r="MKR179"/>
      <c r="MKS179"/>
      <c r="MKT179"/>
      <c r="MKU179"/>
      <c r="MKV179"/>
      <c r="MKW179"/>
      <c r="MKX179"/>
      <c r="MKY179"/>
      <c r="MKZ179"/>
      <c r="MLA179"/>
      <c r="MLB179"/>
      <c r="MLC179"/>
      <c r="MLD179"/>
      <c r="MLE179"/>
      <c r="MLF179"/>
      <c r="MLG179"/>
      <c r="MLH179"/>
      <c r="MLI179"/>
      <c r="MLJ179"/>
      <c r="MLK179"/>
      <c r="MLL179"/>
      <c r="MLM179"/>
      <c r="MLN179"/>
      <c r="MLO179"/>
      <c r="MLP179"/>
      <c r="MLQ179"/>
      <c r="MLR179"/>
      <c r="MLS179"/>
      <c r="MLT179"/>
      <c r="MLU179"/>
      <c r="MLV179"/>
      <c r="MLW179"/>
      <c r="MLX179"/>
      <c r="MLY179"/>
      <c r="MLZ179"/>
      <c r="MMA179"/>
      <c r="MMB179"/>
      <c r="MMC179"/>
      <c r="MMD179"/>
      <c r="MME179"/>
      <c r="MMF179"/>
      <c r="MMG179"/>
      <c r="MMH179"/>
      <c r="MMI179"/>
      <c r="MMJ179"/>
      <c r="MMK179"/>
      <c r="MML179"/>
      <c r="MMM179"/>
      <c r="MMN179"/>
      <c r="MMO179"/>
      <c r="MMP179"/>
      <c r="MMQ179"/>
      <c r="MMR179"/>
      <c r="MMS179"/>
      <c r="MMT179"/>
      <c r="MMU179"/>
      <c r="MMV179"/>
      <c r="MMW179"/>
      <c r="MMX179"/>
      <c r="MMY179"/>
      <c r="MMZ179"/>
      <c r="MNA179"/>
      <c r="MNB179"/>
      <c r="MNC179"/>
      <c r="MND179"/>
      <c r="MNE179"/>
      <c r="MNF179"/>
      <c r="MNG179"/>
      <c r="MNH179"/>
      <c r="MNI179"/>
      <c r="MNJ179"/>
      <c r="MNK179"/>
      <c r="MNL179"/>
      <c r="MNM179"/>
      <c r="MNN179"/>
      <c r="MNO179"/>
      <c r="MNP179"/>
      <c r="MNQ179"/>
      <c r="MNR179"/>
      <c r="MNS179"/>
      <c r="MNT179"/>
      <c r="MNU179"/>
      <c r="MNV179"/>
      <c r="MNW179"/>
      <c r="MNX179"/>
      <c r="MNY179"/>
      <c r="MNZ179"/>
      <c r="MOA179"/>
      <c r="MOB179"/>
      <c r="MOC179"/>
      <c r="MOD179"/>
      <c r="MOE179"/>
      <c r="MOF179"/>
      <c r="MOG179"/>
      <c r="MOH179"/>
      <c r="MOI179"/>
      <c r="MOJ179"/>
      <c r="MOK179"/>
      <c r="MOL179"/>
      <c r="MOM179"/>
      <c r="MON179"/>
      <c r="MOO179"/>
      <c r="MOP179"/>
      <c r="MOQ179"/>
      <c r="MOR179"/>
      <c r="MOS179"/>
      <c r="MOT179"/>
      <c r="MOU179"/>
      <c r="MOV179"/>
      <c r="MOW179"/>
      <c r="MOX179"/>
      <c r="MOY179"/>
      <c r="MOZ179"/>
      <c r="MPA179"/>
      <c r="MPB179"/>
      <c r="MPC179"/>
      <c r="MPD179"/>
      <c r="MPE179"/>
      <c r="MPF179"/>
      <c r="MPG179"/>
      <c r="MPH179"/>
      <c r="MPI179"/>
      <c r="MPJ179"/>
      <c r="MPK179"/>
      <c r="MPL179"/>
      <c r="MPM179"/>
      <c r="MPN179"/>
      <c r="MPO179"/>
      <c r="MPP179"/>
      <c r="MPQ179"/>
      <c r="MPR179"/>
      <c r="MPS179"/>
      <c r="MPT179"/>
      <c r="MPU179"/>
      <c r="MPV179"/>
      <c r="MPW179"/>
      <c r="MPX179"/>
      <c r="MPY179"/>
      <c r="MPZ179"/>
      <c r="MQA179"/>
      <c r="MQB179"/>
      <c r="MQC179"/>
      <c r="MQD179"/>
      <c r="MQE179"/>
      <c r="MQF179"/>
      <c r="MQG179"/>
      <c r="MQH179"/>
      <c r="MQI179"/>
      <c r="MQJ179"/>
      <c r="MQK179"/>
      <c r="MQL179"/>
      <c r="MQM179"/>
      <c r="MQN179"/>
      <c r="MQO179"/>
      <c r="MQP179"/>
      <c r="MQQ179"/>
      <c r="MQR179"/>
      <c r="MQS179"/>
      <c r="MQT179"/>
      <c r="MQU179"/>
      <c r="MQV179"/>
      <c r="MQW179"/>
      <c r="MQX179"/>
      <c r="MQY179"/>
      <c r="MQZ179"/>
      <c r="MRA179"/>
      <c r="MRB179"/>
      <c r="MRC179"/>
      <c r="MRD179"/>
      <c r="MRE179"/>
      <c r="MRF179"/>
      <c r="MRG179"/>
      <c r="MRH179"/>
      <c r="MRI179"/>
      <c r="MRJ179"/>
      <c r="MRK179"/>
      <c r="MRL179"/>
      <c r="MRM179"/>
      <c r="MRN179"/>
      <c r="MRO179"/>
      <c r="MRP179"/>
      <c r="MRQ179"/>
      <c r="MRR179"/>
      <c r="MRS179"/>
      <c r="MRT179"/>
      <c r="MRU179"/>
      <c r="MRV179"/>
      <c r="MRW179"/>
      <c r="MRX179"/>
      <c r="MRY179"/>
      <c r="MRZ179"/>
      <c r="MSA179"/>
      <c r="MSB179"/>
      <c r="MSC179"/>
      <c r="MSD179"/>
      <c r="MSE179"/>
      <c r="MSF179"/>
      <c r="MSG179"/>
      <c r="MSH179"/>
      <c r="MSI179"/>
      <c r="MSJ179"/>
      <c r="MSK179"/>
      <c r="MSL179"/>
      <c r="MSM179"/>
      <c r="MSN179"/>
      <c r="MSO179"/>
      <c r="MSP179"/>
      <c r="MSQ179"/>
      <c r="MSR179"/>
      <c r="MSS179"/>
      <c r="MST179"/>
      <c r="MSU179"/>
      <c r="MSV179"/>
      <c r="MSW179"/>
      <c r="MSX179"/>
      <c r="MSY179"/>
      <c r="MSZ179"/>
      <c r="MTA179"/>
      <c r="MTB179"/>
      <c r="MTC179"/>
      <c r="MTD179"/>
      <c r="MTE179"/>
      <c r="MTF179"/>
      <c r="MTG179"/>
      <c r="MTH179"/>
      <c r="MTI179"/>
      <c r="MTJ179"/>
      <c r="MTK179"/>
      <c r="MTL179"/>
      <c r="MTM179"/>
      <c r="MTN179"/>
      <c r="MTO179"/>
      <c r="MTP179"/>
      <c r="MTQ179"/>
      <c r="MTR179"/>
      <c r="MTS179"/>
      <c r="MTT179"/>
      <c r="MTU179"/>
      <c r="MTV179"/>
      <c r="MTW179"/>
      <c r="MTX179"/>
      <c r="MTY179"/>
      <c r="MTZ179"/>
      <c r="MUA179"/>
      <c r="MUB179"/>
      <c r="MUC179"/>
      <c r="MUD179"/>
      <c r="MUE179"/>
      <c r="MUF179"/>
      <c r="MUG179"/>
      <c r="MUH179"/>
      <c r="MUI179"/>
      <c r="MUJ179"/>
      <c r="MUK179"/>
      <c r="MUL179"/>
      <c r="MUM179"/>
      <c r="MUN179"/>
      <c r="MUO179"/>
      <c r="MUP179"/>
      <c r="MUQ179"/>
      <c r="MUR179"/>
      <c r="MUS179"/>
      <c r="MUT179"/>
      <c r="MUU179"/>
      <c r="MUV179"/>
      <c r="MUW179"/>
      <c r="MUX179"/>
      <c r="MUY179"/>
      <c r="MUZ179"/>
      <c r="MVA179"/>
      <c r="MVB179"/>
      <c r="MVC179"/>
      <c r="MVD179"/>
      <c r="MVE179"/>
      <c r="MVF179"/>
      <c r="MVG179"/>
      <c r="MVH179"/>
      <c r="MVI179"/>
      <c r="MVJ179"/>
      <c r="MVK179"/>
      <c r="MVL179"/>
      <c r="MVM179"/>
      <c r="MVN179"/>
      <c r="MVO179"/>
      <c r="MVP179"/>
      <c r="MVQ179"/>
      <c r="MVR179"/>
      <c r="MVS179"/>
      <c r="MVT179"/>
      <c r="MVU179"/>
      <c r="MVV179"/>
      <c r="MVW179"/>
      <c r="MVX179"/>
      <c r="MVY179"/>
      <c r="MVZ179"/>
      <c r="MWA179"/>
      <c r="MWB179"/>
      <c r="MWC179"/>
      <c r="MWD179"/>
      <c r="MWE179"/>
      <c r="MWF179"/>
      <c r="MWG179"/>
      <c r="MWH179"/>
      <c r="MWI179"/>
      <c r="MWJ179"/>
      <c r="MWK179"/>
      <c r="MWL179"/>
      <c r="MWM179"/>
      <c r="MWN179"/>
      <c r="MWO179"/>
      <c r="MWP179"/>
      <c r="MWQ179"/>
      <c r="MWR179"/>
      <c r="MWS179"/>
      <c r="MWT179"/>
      <c r="MWU179"/>
      <c r="MWV179"/>
      <c r="MWW179"/>
      <c r="MWX179"/>
      <c r="MWY179"/>
      <c r="MWZ179"/>
      <c r="MXA179"/>
      <c r="MXB179"/>
      <c r="MXC179"/>
      <c r="MXD179"/>
      <c r="MXE179"/>
      <c r="MXF179"/>
      <c r="MXG179"/>
      <c r="MXH179"/>
      <c r="MXI179"/>
      <c r="MXJ179"/>
      <c r="MXK179"/>
      <c r="MXL179"/>
      <c r="MXM179"/>
      <c r="MXN179"/>
      <c r="MXO179"/>
      <c r="MXP179"/>
      <c r="MXQ179"/>
      <c r="MXR179"/>
      <c r="MXS179"/>
      <c r="MXT179"/>
      <c r="MXU179"/>
      <c r="MXV179"/>
      <c r="MXW179"/>
      <c r="MXX179"/>
      <c r="MXY179"/>
      <c r="MXZ179"/>
      <c r="MYA179"/>
      <c r="MYB179"/>
      <c r="MYC179"/>
      <c r="MYD179"/>
      <c r="MYE179"/>
      <c r="MYF179"/>
      <c r="MYG179"/>
      <c r="MYH179"/>
      <c r="MYI179"/>
      <c r="MYJ179"/>
      <c r="MYK179"/>
      <c r="MYL179"/>
      <c r="MYM179"/>
      <c r="MYN179"/>
      <c r="MYO179"/>
      <c r="MYP179"/>
      <c r="MYQ179"/>
      <c r="MYR179"/>
      <c r="MYS179"/>
      <c r="MYT179"/>
      <c r="MYU179"/>
      <c r="MYV179"/>
      <c r="MYW179"/>
      <c r="MYX179"/>
      <c r="MYY179"/>
      <c r="MYZ179"/>
      <c r="MZA179"/>
      <c r="MZB179"/>
      <c r="MZC179"/>
      <c r="MZD179"/>
      <c r="MZE179"/>
      <c r="MZF179"/>
      <c r="MZG179"/>
      <c r="MZH179"/>
      <c r="MZI179"/>
      <c r="MZJ179"/>
      <c r="MZK179"/>
      <c r="MZL179"/>
      <c r="MZM179"/>
      <c r="MZN179"/>
      <c r="MZO179"/>
      <c r="MZP179"/>
      <c r="MZQ179"/>
      <c r="MZR179"/>
      <c r="MZS179"/>
      <c r="MZT179"/>
      <c r="MZU179"/>
      <c r="MZV179"/>
      <c r="MZW179"/>
      <c r="MZX179"/>
      <c r="MZY179"/>
      <c r="MZZ179"/>
      <c r="NAA179"/>
      <c r="NAB179"/>
      <c r="NAC179"/>
      <c r="NAD179"/>
      <c r="NAE179"/>
      <c r="NAF179"/>
      <c r="NAG179"/>
      <c r="NAH179"/>
      <c r="NAI179"/>
      <c r="NAJ179"/>
      <c r="NAK179"/>
      <c r="NAL179"/>
      <c r="NAM179"/>
      <c r="NAN179"/>
      <c r="NAO179"/>
      <c r="NAP179"/>
      <c r="NAQ179"/>
      <c r="NAR179"/>
      <c r="NAS179"/>
      <c r="NAT179"/>
      <c r="NAU179"/>
      <c r="NAV179"/>
      <c r="NAW179"/>
      <c r="NAX179"/>
      <c r="NAY179"/>
      <c r="NAZ179"/>
      <c r="NBA179"/>
      <c r="NBB179"/>
      <c r="NBC179"/>
      <c r="NBD179"/>
      <c r="NBE179"/>
      <c r="NBF179"/>
      <c r="NBG179"/>
      <c r="NBH179"/>
      <c r="NBI179"/>
      <c r="NBJ179"/>
      <c r="NBK179"/>
      <c r="NBL179"/>
      <c r="NBM179"/>
      <c r="NBN179"/>
      <c r="NBO179"/>
      <c r="NBP179"/>
      <c r="NBQ179"/>
      <c r="NBR179"/>
      <c r="NBS179"/>
      <c r="NBT179"/>
      <c r="NBU179"/>
      <c r="NBV179"/>
      <c r="NBW179"/>
      <c r="NBX179"/>
      <c r="NBY179"/>
      <c r="NBZ179"/>
      <c r="NCA179"/>
      <c r="NCB179"/>
      <c r="NCC179"/>
      <c r="NCD179"/>
      <c r="NCE179"/>
      <c r="NCF179"/>
      <c r="NCG179"/>
      <c r="NCH179"/>
      <c r="NCI179"/>
      <c r="NCJ179"/>
      <c r="NCK179"/>
      <c r="NCL179"/>
      <c r="NCM179"/>
      <c r="NCN179"/>
      <c r="NCO179"/>
      <c r="NCP179"/>
      <c r="NCQ179"/>
      <c r="NCR179"/>
      <c r="NCS179"/>
      <c r="NCT179"/>
      <c r="NCU179"/>
      <c r="NCV179"/>
      <c r="NCW179"/>
      <c r="NCX179"/>
      <c r="NCY179"/>
      <c r="NCZ179"/>
      <c r="NDA179"/>
      <c r="NDB179"/>
      <c r="NDC179"/>
      <c r="NDD179"/>
      <c r="NDE179"/>
      <c r="NDF179"/>
      <c r="NDG179"/>
      <c r="NDH179"/>
      <c r="NDI179"/>
      <c r="NDJ179"/>
      <c r="NDK179"/>
      <c r="NDL179"/>
      <c r="NDM179"/>
      <c r="NDN179"/>
      <c r="NDO179"/>
      <c r="NDP179"/>
      <c r="NDQ179"/>
      <c r="NDR179"/>
      <c r="NDS179"/>
      <c r="NDT179"/>
      <c r="NDU179"/>
      <c r="NDV179"/>
      <c r="NDW179"/>
      <c r="NDX179"/>
      <c r="NDY179"/>
      <c r="NDZ179"/>
      <c r="NEA179"/>
      <c r="NEB179"/>
      <c r="NEC179"/>
      <c r="NED179"/>
      <c r="NEE179"/>
      <c r="NEF179"/>
      <c r="NEG179"/>
      <c r="NEH179"/>
      <c r="NEI179"/>
      <c r="NEJ179"/>
      <c r="NEK179"/>
      <c r="NEL179"/>
      <c r="NEM179"/>
      <c r="NEN179"/>
      <c r="NEO179"/>
      <c r="NEP179"/>
      <c r="NEQ179"/>
      <c r="NER179"/>
      <c r="NES179"/>
      <c r="NET179"/>
      <c r="NEU179"/>
      <c r="NEV179"/>
      <c r="NEW179"/>
      <c r="NEX179"/>
      <c r="NEY179"/>
      <c r="NEZ179"/>
      <c r="NFA179"/>
      <c r="NFB179"/>
      <c r="NFC179"/>
      <c r="NFD179"/>
      <c r="NFE179"/>
      <c r="NFF179"/>
      <c r="NFG179"/>
      <c r="NFH179"/>
      <c r="NFI179"/>
      <c r="NFJ179"/>
      <c r="NFK179"/>
      <c r="NFL179"/>
      <c r="NFM179"/>
      <c r="NFN179"/>
      <c r="NFO179"/>
      <c r="NFP179"/>
      <c r="NFQ179"/>
      <c r="NFR179"/>
      <c r="NFS179"/>
      <c r="NFT179"/>
      <c r="NFU179"/>
      <c r="NFV179"/>
      <c r="NFW179"/>
      <c r="NFX179"/>
      <c r="NFY179"/>
      <c r="NFZ179"/>
      <c r="NGA179"/>
      <c r="NGB179"/>
      <c r="NGC179"/>
      <c r="NGD179"/>
      <c r="NGE179"/>
      <c r="NGF179"/>
      <c r="NGG179"/>
      <c r="NGH179"/>
      <c r="NGI179"/>
      <c r="NGJ179"/>
      <c r="NGK179"/>
      <c r="NGL179"/>
      <c r="NGM179"/>
      <c r="NGN179"/>
      <c r="NGO179"/>
      <c r="NGP179"/>
      <c r="NGQ179"/>
      <c r="NGR179"/>
      <c r="NGS179"/>
      <c r="NGT179"/>
      <c r="NGU179"/>
      <c r="NGV179"/>
      <c r="NGW179"/>
      <c r="NGX179"/>
      <c r="NGY179"/>
      <c r="NGZ179"/>
      <c r="NHA179"/>
      <c r="NHB179"/>
      <c r="NHC179"/>
      <c r="NHD179"/>
      <c r="NHE179"/>
      <c r="NHF179"/>
      <c r="NHG179"/>
      <c r="NHH179"/>
      <c r="NHI179"/>
      <c r="NHJ179"/>
      <c r="NHK179"/>
      <c r="NHL179"/>
      <c r="NHM179"/>
      <c r="NHN179"/>
      <c r="NHO179"/>
      <c r="NHP179"/>
      <c r="NHQ179"/>
      <c r="NHR179"/>
      <c r="NHS179"/>
      <c r="NHT179"/>
      <c r="NHU179"/>
      <c r="NHV179"/>
      <c r="NHW179"/>
      <c r="NHX179"/>
      <c r="NHY179"/>
      <c r="NHZ179"/>
      <c r="NIA179"/>
      <c r="NIB179"/>
      <c r="NIC179"/>
      <c r="NID179"/>
      <c r="NIE179"/>
      <c r="NIF179"/>
      <c r="NIG179"/>
      <c r="NIH179"/>
      <c r="NII179"/>
      <c r="NIJ179"/>
      <c r="NIK179"/>
      <c r="NIL179"/>
      <c r="NIM179"/>
      <c r="NIN179"/>
      <c r="NIO179"/>
      <c r="NIP179"/>
      <c r="NIQ179"/>
      <c r="NIR179"/>
      <c r="NIS179"/>
      <c r="NIT179"/>
      <c r="NIU179"/>
      <c r="NIV179"/>
      <c r="NIW179"/>
      <c r="NIX179"/>
      <c r="NIY179"/>
      <c r="NIZ179"/>
      <c r="NJA179"/>
      <c r="NJB179"/>
      <c r="NJC179"/>
      <c r="NJD179"/>
      <c r="NJE179"/>
      <c r="NJF179"/>
      <c r="NJG179"/>
      <c r="NJH179"/>
      <c r="NJI179"/>
      <c r="NJJ179"/>
      <c r="NJK179"/>
      <c r="NJL179"/>
      <c r="NJM179"/>
      <c r="NJN179"/>
      <c r="NJO179"/>
      <c r="NJP179"/>
      <c r="NJQ179"/>
      <c r="NJR179"/>
      <c r="NJS179"/>
      <c r="NJT179"/>
      <c r="NJU179"/>
      <c r="NJV179"/>
      <c r="NJW179"/>
      <c r="NJX179"/>
      <c r="NJY179"/>
      <c r="NJZ179"/>
      <c r="NKA179"/>
      <c r="NKB179"/>
      <c r="NKC179"/>
      <c r="NKD179"/>
      <c r="NKE179"/>
      <c r="NKF179"/>
      <c r="NKG179"/>
      <c r="NKH179"/>
      <c r="NKI179"/>
      <c r="NKJ179"/>
      <c r="NKK179"/>
      <c r="NKL179"/>
      <c r="NKM179"/>
      <c r="NKN179"/>
      <c r="NKO179"/>
      <c r="NKP179"/>
      <c r="NKQ179"/>
      <c r="NKR179"/>
      <c r="NKS179"/>
      <c r="NKT179"/>
      <c r="NKU179"/>
      <c r="NKV179"/>
      <c r="NKW179"/>
      <c r="NKX179"/>
      <c r="NKY179"/>
      <c r="NKZ179"/>
      <c r="NLA179"/>
      <c r="NLB179"/>
      <c r="NLC179"/>
      <c r="NLD179"/>
      <c r="NLE179"/>
      <c r="NLF179"/>
      <c r="NLG179"/>
      <c r="NLH179"/>
      <c r="NLI179"/>
      <c r="NLJ179"/>
      <c r="NLK179"/>
      <c r="NLL179"/>
      <c r="NLM179"/>
      <c r="NLN179"/>
      <c r="NLO179"/>
      <c r="NLP179"/>
      <c r="NLQ179"/>
      <c r="NLR179"/>
      <c r="NLS179"/>
      <c r="NLT179"/>
      <c r="NLU179"/>
      <c r="NLV179"/>
      <c r="NLW179"/>
      <c r="NLX179"/>
      <c r="NLY179"/>
      <c r="NLZ179"/>
      <c r="NMA179"/>
      <c r="NMB179"/>
      <c r="NMC179"/>
      <c r="NMD179"/>
      <c r="NME179"/>
      <c r="NMF179"/>
      <c r="NMG179"/>
      <c r="NMH179"/>
      <c r="NMI179"/>
      <c r="NMJ179"/>
      <c r="NMK179"/>
      <c r="NML179"/>
      <c r="NMM179"/>
      <c r="NMN179"/>
      <c r="NMO179"/>
      <c r="NMP179"/>
      <c r="NMQ179"/>
      <c r="NMR179"/>
      <c r="NMS179"/>
      <c r="NMT179"/>
      <c r="NMU179"/>
      <c r="NMV179"/>
      <c r="NMW179"/>
      <c r="NMX179"/>
      <c r="NMY179"/>
      <c r="NMZ179"/>
      <c r="NNA179"/>
      <c r="NNB179"/>
      <c r="NNC179"/>
      <c r="NND179"/>
      <c r="NNE179"/>
      <c r="NNF179"/>
      <c r="NNG179"/>
      <c r="NNH179"/>
      <c r="NNI179"/>
      <c r="NNJ179"/>
      <c r="NNK179"/>
      <c r="NNL179"/>
      <c r="NNM179"/>
      <c r="NNN179"/>
      <c r="NNO179"/>
      <c r="NNP179"/>
      <c r="NNQ179"/>
      <c r="NNR179"/>
      <c r="NNS179"/>
      <c r="NNT179"/>
      <c r="NNU179"/>
      <c r="NNV179"/>
      <c r="NNW179"/>
      <c r="NNX179"/>
      <c r="NNY179"/>
      <c r="NNZ179"/>
      <c r="NOA179"/>
      <c r="NOB179"/>
      <c r="NOC179"/>
      <c r="NOD179"/>
      <c r="NOE179"/>
      <c r="NOF179"/>
      <c r="NOG179"/>
      <c r="NOH179"/>
      <c r="NOI179"/>
      <c r="NOJ179"/>
      <c r="NOK179"/>
      <c r="NOL179"/>
      <c r="NOM179"/>
      <c r="NON179"/>
      <c r="NOO179"/>
      <c r="NOP179"/>
      <c r="NOQ179"/>
      <c r="NOR179"/>
      <c r="NOS179"/>
      <c r="NOT179"/>
      <c r="NOU179"/>
      <c r="NOV179"/>
      <c r="NOW179"/>
      <c r="NOX179"/>
      <c r="NOY179"/>
      <c r="NOZ179"/>
      <c r="NPA179"/>
      <c r="NPB179"/>
      <c r="NPC179"/>
      <c r="NPD179"/>
      <c r="NPE179"/>
      <c r="NPF179"/>
      <c r="NPG179"/>
      <c r="NPH179"/>
      <c r="NPI179"/>
      <c r="NPJ179"/>
      <c r="NPK179"/>
      <c r="NPL179"/>
      <c r="NPM179"/>
      <c r="NPN179"/>
      <c r="NPO179"/>
      <c r="NPP179"/>
      <c r="NPQ179"/>
      <c r="NPR179"/>
      <c r="NPS179"/>
      <c r="NPT179"/>
      <c r="NPU179"/>
      <c r="NPV179"/>
      <c r="NPW179"/>
      <c r="NPX179"/>
      <c r="NPY179"/>
      <c r="NPZ179"/>
      <c r="NQA179"/>
      <c r="NQB179"/>
      <c r="NQC179"/>
      <c r="NQD179"/>
      <c r="NQE179"/>
      <c r="NQF179"/>
      <c r="NQG179"/>
      <c r="NQH179"/>
      <c r="NQI179"/>
      <c r="NQJ179"/>
      <c r="NQK179"/>
      <c r="NQL179"/>
      <c r="NQM179"/>
      <c r="NQN179"/>
      <c r="NQO179"/>
      <c r="NQP179"/>
      <c r="NQQ179"/>
      <c r="NQR179"/>
      <c r="NQS179"/>
      <c r="NQT179"/>
      <c r="NQU179"/>
      <c r="NQV179"/>
      <c r="NQW179"/>
      <c r="NQX179"/>
      <c r="NQY179"/>
      <c r="NQZ179"/>
      <c r="NRA179"/>
      <c r="NRB179"/>
      <c r="NRC179"/>
      <c r="NRD179"/>
      <c r="NRE179"/>
      <c r="NRF179"/>
      <c r="NRG179"/>
      <c r="NRH179"/>
      <c r="NRI179"/>
      <c r="NRJ179"/>
      <c r="NRK179"/>
      <c r="NRL179"/>
      <c r="NRM179"/>
      <c r="NRN179"/>
      <c r="NRO179"/>
      <c r="NRP179"/>
      <c r="NRQ179"/>
      <c r="NRR179"/>
      <c r="NRS179"/>
      <c r="NRT179"/>
      <c r="NRU179"/>
      <c r="NRV179"/>
      <c r="NRW179"/>
      <c r="NRX179"/>
      <c r="NRY179"/>
      <c r="NRZ179"/>
      <c r="NSA179"/>
      <c r="NSB179"/>
      <c r="NSC179"/>
      <c r="NSD179"/>
      <c r="NSE179"/>
      <c r="NSF179"/>
      <c r="NSG179"/>
      <c r="NSH179"/>
      <c r="NSI179"/>
      <c r="NSJ179"/>
      <c r="NSK179"/>
      <c r="NSL179"/>
      <c r="NSM179"/>
      <c r="NSN179"/>
      <c r="NSO179"/>
      <c r="NSP179"/>
      <c r="NSQ179"/>
      <c r="NSR179"/>
      <c r="NSS179"/>
      <c r="NST179"/>
      <c r="NSU179"/>
      <c r="NSV179"/>
      <c r="NSW179"/>
      <c r="NSX179"/>
      <c r="NSY179"/>
      <c r="NSZ179"/>
      <c r="NTA179"/>
      <c r="NTB179"/>
      <c r="NTC179"/>
      <c r="NTD179"/>
      <c r="NTE179"/>
      <c r="NTF179"/>
      <c r="NTG179"/>
      <c r="NTH179"/>
      <c r="NTI179"/>
      <c r="NTJ179"/>
      <c r="NTK179"/>
      <c r="NTL179"/>
      <c r="NTM179"/>
      <c r="NTN179"/>
      <c r="NTO179"/>
      <c r="NTP179"/>
      <c r="NTQ179"/>
      <c r="NTR179"/>
      <c r="NTS179"/>
      <c r="NTT179"/>
      <c r="NTU179"/>
      <c r="NTV179"/>
      <c r="NTW179"/>
      <c r="NTX179"/>
      <c r="NTY179"/>
      <c r="NTZ179"/>
      <c r="NUA179"/>
      <c r="NUB179"/>
      <c r="NUC179"/>
      <c r="NUD179"/>
      <c r="NUE179"/>
      <c r="NUF179"/>
      <c r="NUG179"/>
      <c r="NUH179"/>
      <c r="NUI179"/>
      <c r="NUJ179"/>
      <c r="NUK179"/>
      <c r="NUL179"/>
      <c r="NUM179"/>
      <c r="NUN179"/>
      <c r="NUO179"/>
      <c r="NUP179"/>
      <c r="NUQ179"/>
      <c r="NUR179"/>
      <c r="NUS179"/>
      <c r="NUT179"/>
      <c r="NUU179"/>
      <c r="NUV179"/>
      <c r="NUW179"/>
      <c r="NUX179"/>
      <c r="NUY179"/>
      <c r="NUZ179"/>
      <c r="NVA179"/>
      <c r="NVB179"/>
      <c r="NVC179"/>
      <c r="NVD179"/>
      <c r="NVE179"/>
      <c r="NVF179"/>
      <c r="NVG179"/>
      <c r="NVH179"/>
      <c r="NVI179"/>
      <c r="NVJ179"/>
      <c r="NVK179"/>
      <c r="NVL179"/>
      <c r="NVM179"/>
      <c r="NVN179"/>
      <c r="NVO179"/>
      <c r="NVP179"/>
      <c r="NVQ179"/>
      <c r="NVR179"/>
      <c r="NVS179"/>
      <c r="NVT179"/>
      <c r="NVU179"/>
      <c r="NVV179"/>
      <c r="NVW179"/>
      <c r="NVX179"/>
      <c r="NVY179"/>
      <c r="NVZ179"/>
      <c r="NWA179"/>
      <c r="NWB179"/>
      <c r="NWC179"/>
      <c r="NWD179"/>
      <c r="NWE179"/>
      <c r="NWF179"/>
      <c r="NWG179"/>
      <c r="NWH179"/>
      <c r="NWI179"/>
      <c r="NWJ179"/>
      <c r="NWK179"/>
      <c r="NWL179"/>
      <c r="NWM179"/>
      <c r="NWN179"/>
      <c r="NWO179"/>
      <c r="NWP179"/>
      <c r="NWQ179"/>
      <c r="NWR179"/>
      <c r="NWS179"/>
      <c r="NWT179"/>
      <c r="NWU179"/>
      <c r="NWV179"/>
      <c r="NWW179"/>
      <c r="NWX179"/>
      <c r="NWY179"/>
      <c r="NWZ179"/>
      <c r="NXA179"/>
      <c r="NXB179"/>
      <c r="NXC179"/>
      <c r="NXD179"/>
      <c r="NXE179"/>
      <c r="NXF179"/>
      <c r="NXG179"/>
      <c r="NXH179"/>
      <c r="NXI179"/>
      <c r="NXJ179"/>
      <c r="NXK179"/>
      <c r="NXL179"/>
      <c r="NXM179"/>
      <c r="NXN179"/>
      <c r="NXO179"/>
      <c r="NXP179"/>
      <c r="NXQ179"/>
      <c r="NXR179"/>
      <c r="NXS179"/>
      <c r="NXT179"/>
      <c r="NXU179"/>
      <c r="NXV179"/>
      <c r="NXW179"/>
      <c r="NXX179"/>
      <c r="NXY179"/>
      <c r="NXZ179"/>
      <c r="NYA179"/>
      <c r="NYB179"/>
      <c r="NYC179"/>
      <c r="NYD179"/>
      <c r="NYE179"/>
      <c r="NYF179"/>
      <c r="NYG179"/>
      <c r="NYH179"/>
      <c r="NYI179"/>
      <c r="NYJ179"/>
      <c r="NYK179"/>
      <c r="NYL179"/>
      <c r="NYM179"/>
      <c r="NYN179"/>
      <c r="NYO179"/>
      <c r="NYP179"/>
      <c r="NYQ179"/>
      <c r="NYR179"/>
      <c r="NYS179"/>
      <c r="NYT179"/>
      <c r="NYU179"/>
      <c r="NYV179"/>
      <c r="NYW179"/>
      <c r="NYX179"/>
      <c r="NYY179"/>
      <c r="NYZ179"/>
      <c r="NZA179"/>
      <c r="NZB179"/>
      <c r="NZC179"/>
      <c r="NZD179"/>
      <c r="NZE179"/>
      <c r="NZF179"/>
      <c r="NZG179"/>
      <c r="NZH179"/>
      <c r="NZI179"/>
      <c r="NZJ179"/>
      <c r="NZK179"/>
      <c r="NZL179"/>
      <c r="NZM179"/>
      <c r="NZN179"/>
      <c r="NZO179"/>
      <c r="NZP179"/>
      <c r="NZQ179"/>
      <c r="NZR179"/>
      <c r="NZS179"/>
      <c r="NZT179"/>
      <c r="NZU179"/>
      <c r="NZV179"/>
      <c r="NZW179"/>
      <c r="NZX179"/>
      <c r="NZY179"/>
      <c r="NZZ179"/>
      <c r="OAA179"/>
      <c r="OAB179"/>
      <c r="OAC179"/>
      <c r="OAD179"/>
      <c r="OAE179"/>
      <c r="OAF179"/>
      <c r="OAG179"/>
      <c r="OAH179"/>
      <c r="OAI179"/>
      <c r="OAJ179"/>
      <c r="OAK179"/>
      <c r="OAL179"/>
      <c r="OAM179"/>
      <c r="OAN179"/>
      <c r="OAO179"/>
      <c r="OAP179"/>
      <c r="OAQ179"/>
      <c r="OAR179"/>
      <c r="OAS179"/>
      <c r="OAT179"/>
      <c r="OAU179"/>
      <c r="OAV179"/>
      <c r="OAW179"/>
      <c r="OAX179"/>
      <c r="OAY179"/>
      <c r="OAZ179"/>
      <c r="OBA179"/>
      <c r="OBB179"/>
      <c r="OBC179"/>
      <c r="OBD179"/>
      <c r="OBE179"/>
      <c r="OBF179"/>
      <c r="OBG179"/>
      <c r="OBH179"/>
      <c r="OBI179"/>
      <c r="OBJ179"/>
      <c r="OBK179"/>
      <c r="OBL179"/>
      <c r="OBM179"/>
      <c r="OBN179"/>
      <c r="OBO179"/>
      <c r="OBP179"/>
      <c r="OBQ179"/>
      <c r="OBR179"/>
      <c r="OBS179"/>
      <c r="OBT179"/>
      <c r="OBU179"/>
      <c r="OBV179"/>
      <c r="OBW179"/>
      <c r="OBX179"/>
      <c r="OBY179"/>
      <c r="OBZ179"/>
      <c r="OCA179"/>
      <c r="OCB179"/>
      <c r="OCC179"/>
      <c r="OCD179"/>
      <c r="OCE179"/>
      <c r="OCF179"/>
      <c r="OCG179"/>
      <c r="OCH179"/>
      <c r="OCI179"/>
      <c r="OCJ179"/>
      <c r="OCK179"/>
      <c r="OCL179"/>
      <c r="OCM179"/>
      <c r="OCN179"/>
      <c r="OCO179"/>
      <c r="OCP179"/>
      <c r="OCQ179"/>
      <c r="OCR179"/>
      <c r="OCS179"/>
      <c r="OCT179"/>
      <c r="OCU179"/>
      <c r="OCV179"/>
      <c r="OCW179"/>
      <c r="OCX179"/>
      <c r="OCY179"/>
      <c r="OCZ179"/>
      <c r="ODA179"/>
      <c r="ODB179"/>
      <c r="ODC179"/>
      <c r="ODD179"/>
      <c r="ODE179"/>
      <c r="ODF179"/>
      <c r="ODG179"/>
      <c r="ODH179"/>
      <c r="ODI179"/>
      <c r="ODJ179"/>
      <c r="ODK179"/>
      <c r="ODL179"/>
      <c r="ODM179"/>
      <c r="ODN179"/>
      <c r="ODO179"/>
      <c r="ODP179"/>
      <c r="ODQ179"/>
      <c r="ODR179"/>
      <c r="ODS179"/>
      <c r="ODT179"/>
      <c r="ODU179"/>
      <c r="ODV179"/>
      <c r="ODW179"/>
      <c r="ODX179"/>
      <c r="ODY179"/>
      <c r="ODZ179"/>
      <c r="OEA179"/>
      <c r="OEB179"/>
      <c r="OEC179"/>
      <c r="OED179"/>
      <c r="OEE179"/>
      <c r="OEF179"/>
      <c r="OEG179"/>
      <c r="OEH179"/>
      <c r="OEI179"/>
      <c r="OEJ179"/>
      <c r="OEK179"/>
      <c r="OEL179"/>
      <c r="OEM179"/>
      <c r="OEN179"/>
      <c r="OEO179"/>
      <c r="OEP179"/>
      <c r="OEQ179"/>
      <c r="OER179"/>
      <c r="OES179"/>
      <c r="OET179"/>
      <c r="OEU179"/>
      <c r="OEV179"/>
      <c r="OEW179"/>
      <c r="OEX179"/>
      <c r="OEY179"/>
      <c r="OEZ179"/>
      <c r="OFA179"/>
      <c r="OFB179"/>
      <c r="OFC179"/>
      <c r="OFD179"/>
      <c r="OFE179"/>
      <c r="OFF179"/>
      <c r="OFG179"/>
      <c r="OFH179"/>
      <c r="OFI179"/>
      <c r="OFJ179"/>
      <c r="OFK179"/>
      <c r="OFL179"/>
      <c r="OFM179"/>
      <c r="OFN179"/>
      <c r="OFO179"/>
      <c r="OFP179"/>
      <c r="OFQ179"/>
      <c r="OFR179"/>
      <c r="OFS179"/>
      <c r="OFT179"/>
      <c r="OFU179"/>
      <c r="OFV179"/>
      <c r="OFW179"/>
      <c r="OFX179"/>
      <c r="OFY179"/>
      <c r="OFZ179"/>
      <c r="OGA179"/>
      <c r="OGB179"/>
      <c r="OGC179"/>
      <c r="OGD179"/>
      <c r="OGE179"/>
      <c r="OGF179"/>
      <c r="OGG179"/>
      <c r="OGH179"/>
      <c r="OGI179"/>
      <c r="OGJ179"/>
      <c r="OGK179"/>
      <c r="OGL179"/>
      <c r="OGM179"/>
      <c r="OGN179"/>
      <c r="OGO179"/>
      <c r="OGP179"/>
      <c r="OGQ179"/>
      <c r="OGR179"/>
      <c r="OGS179"/>
      <c r="OGT179"/>
      <c r="OGU179"/>
      <c r="OGV179"/>
      <c r="OGW179"/>
      <c r="OGX179"/>
      <c r="OGY179"/>
      <c r="OGZ179"/>
      <c r="OHA179"/>
      <c r="OHB179"/>
      <c r="OHC179"/>
      <c r="OHD179"/>
      <c r="OHE179"/>
      <c r="OHF179"/>
      <c r="OHG179"/>
      <c r="OHH179"/>
      <c r="OHI179"/>
      <c r="OHJ179"/>
      <c r="OHK179"/>
      <c r="OHL179"/>
      <c r="OHM179"/>
      <c r="OHN179"/>
      <c r="OHO179"/>
      <c r="OHP179"/>
      <c r="OHQ179"/>
      <c r="OHR179"/>
      <c r="OHS179"/>
      <c r="OHT179"/>
      <c r="OHU179"/>
      <c r="OHV179"/>
      <c r="OHW179"/>
      <c r="OHX179"/>
      <c r="OHY179"/>
      <c r="OHZ179"/>
      <c r="OIA179"/>
      <c r="OIB179"/>
      <c r="OIC179"/>
      <c r="OID179"/>
      <c r="OIE179"/>
      <c r="OIF179"/>
      <c r="OIG179"/>
      <c r="OIH179"/>
      <c r="OII179"/>
      <c r="OIJ179"/>
      <c r="OIK179"/>
      <c r="OIL179"/>
      <c r="OIM179"/>
      <c r="OIN179"/>
      <c r="OIO179"/>
      <c r="OIP179"/>
      <c r="OIQ179"/>
      <c r="OIR179"/>
      <c r="OIS179"/>
      <c r="OIT179"/>
      <c r="OIU179"/>
      <c r="OIV179"/>
      <c r="OIW179"/>
      <c r="OIX179"/>
      <c r="OIY179"/>
      <c r="OIZ179"/>
      <c r="OJA179"/>
      <c r="OJB179"/>
      <c r="OJC179"/>
      <c r="OJD179"/>
      <c r="OJE179"/>
      <c r="OJF179"/>
      <c r="OJG179"/>
      <c r="OJH179"/>
      <c r="OJI179"/>
      <c r="OJJ179"/>
      <c r="OJK179"/>
      <c r="OJL179"/>
      <c r="OJM179"/>
      <c r="OJN179"/>
      <c r="OJO179"/>
      <c r="OJP179"/>
      <c r="OJQ179"/>
      <c r="OJR179"/>
      <c r="OJS179"/>
      <c r="OJT179"/>
      <c r="OJU179"/>
      <c r="OJV179"/>
      <c r="OJW179"/>
      <c r="OJX179"/>
      <c r="OJY179"/>
      <c r="OJZ179"/>
      <c r="OKA179"/>
      <c r="OKB179"/>
      <c r="OKC179"/>
      <c r="OKD179"/>
      <c r="OKE179"/>
      <c r="OKF179"/>
      <c r="OKG179"/>
      <c r="OKH179"/>
      <c r="OKI179"/>
      <c r="OKJ179"/>
      <c r="OKK179"/>
      <c r="OKL179"/>
      <c r="OKM179"/>
      <c r="OKN179"/>
      <c r="OKO179"/>
      <c r="OKP179"/>
      <c r="OKQ179"/>
      <c r="OKR179"/>
      <c r="OKS179"/>
      <c r="OKT179"/>
      <c r="OKU179"/>
      <c r="OKV179"/>
      <c r="OKW179"/>
      <c r="OKX179"/>
      <c r="OKY179"/>
      <c r="OKZ179"/>
      <c r="OLA179"/>
      <c r="OLB179"/>
      <c r="OLC179"/>
      <c r="OLD179"/>
      <c r="OLE179"/>
      <c r="OLF179"/>
      <c r="OLG179"/>
      <c r="OLH179"/>
      <c r="OLI179"/>
      <c r="OLJ179"/>
      <c r="OLK179"/>
      <c r="OLL179"/>
      <c r="OLM179"/>
      <c r="OLN179"/>
      <c r="OLO179"/>
      <c r="OLP179"/>
      <c r="OLQ179"/>
      <c r="OLR179"/>
      <c r="OLS179"/>
      <c r="OLT179"/>
      <c r="OLU179"/>
      <c r="OLV179"/>
      <c r="OLW179"/>
      <c r="OLX179"/>
      <c r="OLY179"/>
      <c r="OLZ179"/>
      <c r="OMA179"/>
      <c r="OMB179"/>
      <c r="OMC179"/>
      <c r="OMD179"/>
      <c r="OME179"/>
      <c r="OMF179"/>
      <c r="OMG179"/>
      <c r="OMH179"/>
      <c r="OMI179"/>
      <c r="OMJ179"/>
      <c r="OMK179"/>
      <c r="OML179"/>
      <c r="OMM179"/>
      <c r="OMN179"/>
      <c r="OMO179"/>
      <c r="OMP179"/>
      <c r="OMQ179"/>
      <c r="OMR179"/>
      <c r="OMS179"/>
      <c r="OMT179"/>
      <c r="OMU179"/>
      <c r="OMV179"/>
      <c r="OMW179"/>
      <c r="OMX179"/>
      <c r="OMY179"/>
      <c r="OMZ179"/>
      <c r="ONA179"/>
      <c r="ONB179"/>
      <c r="ONC179"/>
      <c r="OND179"/>
      <c r="ONE179"/>
      <c r="ONF179"/>
      <c r="ONG179"/>
      <c r="ONH179"/>
      <c r="ONI179"/>
      <c r="ONJ179"/>
      <c r="ONK179"/>
      <c r="ONL179"/>
      <c r="ONM179"/>
      <c r="ONN179"/>
      <c r="ONO179"/>
      <c r="ONP179"/>
      <c r="ONQ179"/>
      <c r="ONR179"/>
      <c r="ONS179"/>
      <c r="ONT179"/>
      <c r="ONU179"/>
      <c r="ONV179"/>
      <c r="ONW179"/>
      <c r="ONX179"/>
      <c r="ONY179"/>
      <c r="ONZ179"/>
      <c r="OOA179"/>
      <c r="OOB179"/>
      <c r="OOC179"/>
      <c r="OOD179"/>
      <c r="OOE179"/>
      <c r="OOF179"/>
      <c r="OOG179"/>
      <c r="OOH179"/>
      <c r="OOI179"/>
      <c r="OOJ179"/>
      <c r="OOK179"/>
      <c r="OOL179"/>
      <c r="OOM179"/>
      <c r="OON179"/>
      <c r="OOO179"/>
      <c r="OOP179"/>
      <c r="OOQ179"/>
      <c r="OOR179"/>
      <c r="OOS179"/>
      <c r="OOT179"/>
      <c r="OOU179"/>
      <c r="OOV179"/>
      <c r="OOW179"/>
      <c r="OOX179"/>
      <c r="OOY179"/>
      <c r="OOZ179"/>
      <c r="OPA179"/>
      <c r="OPB179"/>
      <c r="OPC179"/>
      <c r="OPD179"/>
      <c r="OPE179"/>
      <c r="OPF179"/>
      <c r="OPG179"/>
      <c r="OPH179"/>
      <c r="OPI179"/>
      <c r="OPJ179"/>
      <c r="OPK179"/>
      <c r="OPL179"/>
      <c r="OPM179"/>
      <c r="OPN179"/>
      <c r="OPO179"/>
      <c r="OPP179"/>
      <c r="OPQ179"/>
      <c r="OPR179"/>
      <c r="OPS179"/>
      <c r="OPT179"/>
      <c r="OPU179"/>
      <c r="OPV179"/>
      <c r="OPW179"/>
      <c r="OPX179"/>
      <c r="OPY179"/>
      <c r="OPZ179"/>
      <c r="OQA179"/>
      <c r="OQB179"/>
      <c r="OQC179"/>
      <c r="OQD179"/>
      <c r="OQE179"/>
      <c r="OQF179"/>
      <c r="OQG179"/>
      <c r="OQH179"/>
      <c r="OQI179"/>
      <c r="OQJ179"/>
      <c r="OQK179"/>
      <c r="OQL179"/>
      <c r="OQM179"/>
      <c r="OQN179"/>
      <c r="OQO179"/>
      <c r="OQP179"/>
      <c r="OQQ179"/>
      <c r="OQR179"/>
      <c r="OQS179"/>
      <c r="OQT179"/>
      <c r="OQU179"/>
      <c r="OQV179"/>
      <c r="OQW179"/>
      <c r="OQX179"/>
      <c r="OQY179"/>
      <c r="OQZ179"/>
      <c r="ORA179"/>
      <c r="ORB179"/>
      <c r="ORC179"/>
      <c r="ORD179"/>
      <c r="ORE179"/>
      <c r="ORF179"/>
      <c r="ORG179"/>
      <c r="ORH179"/>
      <c r="ORI179"/>
      <c r="ORJ179"/>
      <c r="ORK179"/>
      <c r="ORL179"/>
      <c r="ORM179"/>
      <c r="ORN179"/>
      <c r="ORO179"/>
      <c r="ORP179"/>
      <c r="ORQ179"/>
      <c r="ORR179"/>
      <c r="ORS179"/>
      <c r="ORT179"/>
      <c r="ORU179"/>
      <c r="ORV179"/>
      <c r="ORW179"/>
      <c r="ORX179"/>
      <c r="ORY179"/>
      <c r="ORZ179"/>
      <c r="OSA179"/>
      <c r="OSB179"/>
      <c r="OSC179"/>
      <c r="OSD179"/>
      <c r="OSE179"/>
      <c r="OSF179"/>
      <c r="OSG179"/>
      <c r="OSH179"/>
      <c r="OSI179"/>
      <c r="OSJ179"/>
      <c r="OSK179"/>
      <c r="OSL179"/>
      <c r="OSM179"/>
      <c r="OSN179"/>
      <c r="OSO179"/>
      <c r="OSP179"/>
      <c r="OSQ179"/>
      <c r="OSR179"/>
      <c r="OSS179"/>
      <c r="OST179"/>
      <c r="OSU179"/>
      <c r="OSV179"/>
      <c r="OSW179"/>
      <c r="OSX179"/>
      <c r="OSY179"/>
      <c r="OSZ179"/>
      <c r="OTA179"/>
      <c r="OTB179"/>
      <c r="OTC179"/>
      <c r="OTD179"/>
      <c r="OTE179"/>
      <c r="OTF179"/>
      <c r="OTG179"/>
      <c r="OTH179"/>
      <c r="OTI179"/>
      <c r="OTJ179"/>
      <c r="OTK179"/>
      <c r="OTL179"/>
      <c r="OTM179"/>
      <c r="OTN179"/>
      <c r="OTO179"/>
      <c r="OTP179"/>
      <c r="OTQ179"/>
      <c r="OTR179"/>
      <c r="OTS179"/>
      <c r="OTT179"/>
      <c r="OTU179"/>
      <c r="OTV179"/>
      <c r="OTW179"/>
      <c r="OTX179"/>
      <c r="OTY179"/>
      <c r="OTZ179"/>
      <c r="OUA179"/>
      <c r="OUB179"/>
      <c r="OUC179"/>
      <c r="OUD179"/>
      <c r="OUE179"/>
      <c r="OUF179"/>
      <c r="OUG179"/>
      <c r="OUH179"/>
      <c r="OUI179"/>
      <c r="OUJ179"/>
      <c r="OUK179"/>
      <c r="OUL179"/>
      <c r="OUM179"/>
      <c r="OUN179"/>
      <c r="OUO179"/>
      <c r="OUP179"/>
      <c r="OUQ179"/>
      <c r="OUR179"/>
      <c r="OUS179"/>
      <c r="OUT179"/>
      <c r="OUU179"/>
      <c r="OUV179"/>
      <c r="OUW179"/>
      <c r="OUX179"/>
      <c r="OUY179"/>
      <c r="OUZ179"/>
      <c r="OVA179"/>
      <c r="OVB179"/>
      <c r="OVC179"/>
      <c r="OVD179"/>
      <c r="OVE179"/>
      <c r="OVF179"/>
      <c r="OVG179"/>
      <c r="OVH179"/>
      <c r="OVI179"/>
      <c r="OVJ179"/>
      <c r="OVK179"/>
      <c r="OVL179"/>
      <c r="OVM179"/>
      <c r="OVN179"/>
      <c r="OVO179"/>
      <c r="OVP179"/>
      <c r="OVQ179"/>
      <c r="OVR179"/>
      <c r="OVS179"/>
      <c r="OVT179"/>
      <c r="OVU179"/>
      <c r="OVV179"/>
      <c r="OVW179"/>
      <c r="OVX179"/>
      <c r="OVY179"/>
      <c r="OVZ179"/>
      <c r="OWA179"/>
      <c r="OWB179"/>
      <c r="OWC179"/>
      <c r="OWD179"/>
      <c r="OWE179"/>
      <c r="OWF179"/>
      <c r="OWG179"/>
      <c r="OWH179"/>
      <c r="OWI179"/>
      <c r="OWJ179"/>
      <c r="OWK179"/>
      <c r="OWL179"/>
      <c r="OWM179"/>
      <c r="OWN179"/>
      <c r="OWO179"/>
      <c r="OWP179"/>
      <c r="OWQ179"/>
      <c r="OWR179"/>
      <c r="OWS179"/>
      <c r="OWT179"/>
      <c r="OWU179"/>
      <c r="OWV179"/>
      <c r="OWW179"/>
      <c r="OWX179"/>
      <c r="OWY179"/>
      <c r="OWZ179"/>
      <c r="OXA179"/>
      <c r="OXB179"/>
      <c r="OXC179"/>
      <c r="OXD179"/>
      <c r="OXE179"/>
      <c r="OXF179"/>
      <c r="OXG179"/>
      <c r="OXH179"/>
      <c r="OXI179"/>
      <c r="OXJ179"/>
      <c r="OXK179"/>
      <c r="OXL179"/>
      <c r="OXM179"/>
      <c r="OXN179"/>
      <c r="OXO179"/>
      <c r="OXP179"/>
      <c r="OXQ179"/>
      <c r="OXR179"/>
      <c r="OXS179"/>
      <c r="OXT179"/>
      <c r="OXU179"/>
      <c r="OXV179"/>
      <c r="OXW179"/>
      <c r="OXX179"/>
      <c r="OXY179"/>
      <c r="OXZ179"/>
      <c r="OYA179"/>
      <c r="OYB179"/>
      <c r="OYC179"/>
      <c r="OYD179"/>
      <c r="OYE179"/>
      <c r="OYF179"/>
      <c r="OYG179"/>
      <c r="OYH179"/>
      <c r="OYI179"/>
      <c r="OYJ179"/>
      <c r="OYK179"/>
      <c r="OYL179"/>
      <c r="OYM179"/>
      <c r="OYN179"/>
      <c r="OYO179"/>
      <c r="OYP179"/>
      <c r="OYQ179"/>
      <c r="OYR179"/>
      <c r="OYS179"/>
      <c r="OYT179"/>
      <c r="OYU179"/>
      <c r="OYV179"/>
      <c r="OYW179"/>
      <c r="OYX179"/>
      <c r="OYY179"/>
      <c r="OYZ179"/>
      <c r="OZA179"/>
      <c r="OZB179"/>
      <c r="OZC179"/>
      <c r="OZD179"/>
      <c r="OZE179"/>
      <c r="OZF179"/>
      <c r="OZG179"/>
      <c r="OZH179"/>
      <c r="OZI179"/>
      <c r="OZJ179"/>
      <c r="OZK179"/>
      <c r="OZL179"/>
      <c r="OZM179"/>
      <c r="OZN179"/>
      <c r="OZO179"/>
      <c r="OZP179"/>
      <c r="OZQ179"/>
      <c r="OZR179"/>
      <c r="OZS179"/>
      <c r="OZT179"/>
      <c r="OZU179"/>
      <c r="OZV179"/>
      <c r="OZW179"/>
      <c r="OZX179"/>
      <c r="OZY179"/>
      <c r="OZZ179"/>
      <c r="PAA179"/>
      <c r="PAB179"/>
      <c r="PAC179"/>
      <c r="PAD179"/>
      <c r="PAE179"/>
      <c r="PAF179"/>
      <c r="PAG179"/>
      <c r="PAH179"/>
      <c r="PAI179"/>
      <c r="PAJ179"/>
      <c r="PAK179"/>
      <c r="PAL179"/>
      <c r="PAM179"/>
      <c r="PAN179"/>
      <c r="PAO179"/>
      <c r="PAP179"/>
      <c r="PAQ179"/>
      <c r="PAR179"/>
      <c r="PAS179"/>
      <c r="PAT179"/>
      <c r="PAU179"/>
      <c r="PAV179"/>
      <c r="PAW179"/>
      <c r="PAX179"/>
      <c r="PAY179"/>
      <c r="PAZ179"/>
      <c r="PBA179"/>
      <c r="PBB179"/>
      <c r="PBC179"/>
      <c r="PBD179"/>
      <c r="PBE179"/>
      <c r="PBF179"/>
      <c r="PBG179"/>
      <c r="PBH179"/>
      <c r="PBI179"/>
      <c r="PBJ179"/>
      <c r="PBK179"/>
      <c r="PBL179"/>
      <c r="PBM179"/>
      <c r="PBN179"/>
      <c r="PBO179"/>
      <c r="PBP179"/>
      <c r="PBQ179"/>
      <c r="PBR179"/>
      <c r="PBS179"/>
      <c r="PBT179"/>
      <c r="PBU179"/>
      <c r="PBV179"/>
      <c r="PBW179"/>
      <c r="PBX179"/>
      <c r="PBY179"/>
      <c r="PBZ179"/>
      <c r="PCA179"/>
      <c r="PCB179"/>
      <c r="PCC179"/>
      <c r="PCD179"/>
      <c r="PCE179"/>
      <c r="PCF179"/>
      <c r="PCG179"/>
      <c r="PCH179"/>
      <c r="PCI179"/>
      <c r="PCJ179"/>
      <c r="PCK179"/>
      <c r="PCL179"/>
      <c r="PCM179"/>
      <c r="PCN179"/>
      <c r="PCO179"/>
      <c r="PCP179"/>
      <c r="PCQ179"/>
      <c r="PCR179"/>
      <c r="PCS179"/>
      <c r="PCT179"/>
      <c r="PCU179"/>
      <c r="PCV179"/>
      <c r="PCW179"/>
      <c r="PCX179"/>
      <c r="PCY179"/>
      <c r="PCZ179"/>
      <c r="PDA179"/>
      <c r="PDB179"/>
      <c r="PDC179"/>
      <c r="PDD179"/>
      <c r="PDE179"/>
      <c r="PDF179"/>
      <c r="PDG179"/>
      <c r="PDH179"/>
      <c r="PDI179"/>
      <c r="PDJ179"/>
      <c r="PDK179"/>
      <c r="PDL179"/>
      <c r="PDM179"/>
      <c r="PDN179"/>
      <c r="PDO179"/>
      <c r="PDP179"/>
      <c r="PDQ179"/>
      <c r="PDR179"/>
      <c r="PDS179"/>
      <c r="PDT179"/>
      <c r="PDU179"/>
      <c r="PDV179"/>
      <c r="PDW179"/>
      <c r="PDX179"/>
      <c r="PDY179"/>
      <c r="PDZ179"/>
      <c r="PEA179"/>
      <c r="PEB179"/>
      <c r="PEC179"/>
      <c r="PED179"/>
      <c r="PEE179"/>
      <c r="PEF179"/>
      <c r="PEG179"/>
      <c r="PEH179"/>
      <c r="PEI179"/>
      <c r="PEJ179"/>
      <c r="PEK179"/>
      <c r="PEL179"/>
      <c r="PEM179"/>
      <c r="PEN179"/>
      <c r="PEO179"/>
      <c r="PEP179"/>
      <c r="PEQ179"/>
      <c r="PER179"/>
      <c r="PES179"/>
      <c r="PET179"/>
      <c r="PEU179"/>
      <c r="PEV179"/>
      <c r="PEW179"/>
      <c r="PEX179"/>
      <c r="PEY179"/>
      <c r="PEZ179"/>
      <c r="PFA179"/>
      <c r="PFB179"/>
      <c r="PFC179"/>
      <c r="PFD179"/>
      <c r="PFE179"/>
      <c r="PFF179"/>
      <c r="PFG179"/>
      <c r="PFH179"/>
      <c r="PFI179"/>
      <c r="PFJ179"/>
      <c r="PFK179"/>
      <c r="PFL179"/>
      <c r="PFM179"/>
      <c r="PFN179"/>
      <c r="PFO179"/>
      <c r="PFP179"/>
      <c r="PFQ179"/>
      <c r="PFR179"/>
      <c r="PFS179"/>
      <c r="PFT179"/>
      <c r="PFU179"/>
      <c r="PFV179"/>
      <c r="PFW179"/>
      <c r="PFX179"/>
      <c r="PFY179"/>
      <c r="PFZ179"/>
      <c r="PGA179"/>
      <c r="PGB179"/>
      <c r="PGC179"/>
      <c r="PGD179"/>
      <c r="PGE179"/>
      <c r="PGF179"/>
      <c r="PGG179"/>
      <c r="PGH179"/>
      <c r="PGI179"/>
      <c r="PGJ179"/>
      <c r="PGK179"/>
      <c r="PGL179"/>
      <c r="PGM179"/>
      <c r="PGN179"/>
      <c r="PGO179"/>
      <c r="PGP179"/>
      <c r="PGQ179"/>
      <c r="PGR179"/>
      <c r="PGS179"/>
      <c r="PGT179"/>
      <c r="PGU179"/>
      <c r="PGV179"/>
      <c r="PGW179"/>
      <c r="PGX179"/>
      <c r="PGY179"/>
      <c r="PGZ179"/>
      <c r="PHA179"/>
      <c r="PHB179"/>
      <c r="PHC179"/>
      <c r="PHD179"/>
      <c r="PHE179"/>
      <c r="PHF179"/>
      <c r="PHG179"/>
      <c r="PHH179"/>
      <c r="PHI179"/>
      <c r="PHJ179"/>
      <c r="PHK179"/>
      <c r="PHL179"/>
      <c r="PHM179"/>
      <c r="PHN179"/>
      <c r="PHO179"/>
      <c r="PHP179"/>
      <c r="PHQ179"/>
      <c r="PHR179"/>
      <c r="PHS179"/>
      <c r="PHT179"/>
      <c r="PHU179"/>
      <c r="PHV179"/>
      <c r="PHW179"/>
      <c r="PHX179"/>
      <c r="PHY179"/>
      <c r="PHZ179"/>
      <c r="PIA179"/>
      <c r="PIB179"/>
      <c r="PIC179"/>
      <c r="PID179"/>
      <c r="PIE179"/>
      <c r="PIF179"/>
      <c r="PIG179"/>
      <c r="PIH179"/>
      <c r="PII179"/>
      <c r="PIJ179"/>
      <c r="PIK179"/>
      <c r="PIL179"/>
      <c r="PIM179"/>
      <c r="PIN179"/>
      <c r="PIO179"/>
      <c r="PIP179"/>
      <c r="PIQ179"/>
      <c r="PIR179"/>
      <c r="PIS179"/>
      <c r="PIT179"/>
      <c r="PIU179"/>
      <c r="PIV179"/>
      <c r="PIW179"/>
      <c r="PIX179"/>
      <c r="PIY179"/>
      <c r="PIZ179"/>
      <c r="PJA179"/>
      <c r="PJB179"/>
      <c r="PJC179"/>
      <c r="PJD179"/>
      <c r="PJE179"/>
      <c r="PJF179"/>
      <c r="PJG179"/>
      <c r="PJH179"/>
      <c r="PJI179"/>
      <c r="PJJ179"/>
      <c r="PJK179"/>
      <c r="PJL179"/>
      <c r="PJM179"/>
      <c r="PJN179"/>
      <c r="PJO179"/>
      <c r="PJP179"/>
      <c r="PJQ179"/>
      <c r="PJR179"/>
      <c r="PJS179"/>
      <c r="PJT179"/>
      <c r="PJU179"/>
      <c r="PJV179"/>
      <c r="PJW179"/>
      <c r="PJX179"/>
      <c r="PJY179"/>
      <c r="PJZ179"/>
      <c r="PKA179"/>
      <c r="PKB179"/>
      <c r="PKC179"/>
      <c r="PKD179"/>
      <c r="PKE179"/>
      <c r="PKF179"/>
      <c r="PKG179"/>
      <c r="PKH179"/>
      <c r="PKI179"/>
      <c r="PKJ179"/>
      <c r="PKK179"/>
      <c r="PKL179"/>
      <c r="PKM179"/>
      <c r="PKN179"/>
      <c r="PKO179"/>
      <c r="PKP179"/>
      <c r="PKQ179"/>
      <c r="PKR179"/>
      <c r="PKS179"/>
      <c r="PKT179"/>
      <c r="PKU179"/>
      <c r="PKV179"/>
      <c r="PKW179"/>
      <c r="PKX179"/>
      <c r="PKY179"/>
      <c r="PKZ179"/>
      <c r="PLA179"/>
      <c r="PLB179"/>
      <c r="PLC179"/>
      <c r="PLD179"/>
      <c r="PLE179"/>
      <c r="PLF179"/>
      <c r="PLG179"/>
      <c r="PLH179"/>
      <c r="PLI179"/>
      <c r="PLJ179"/>
      <c r="PLK179"/>
      <c r="PLL179"/>
      <c r="PLM179"/>
      <c r="PLN179"/>
      <c r="PLO179"/>
      <c r="PLP179"/>
      <c r="PLQ179"/>
      <c r="PLR179"/>
      <c r="PLS179"/>
      <c r="PLT179"/>
      <c r="PLU179"/>
      <c r="PLV179"/>
      <c r="PLW179"/>
      <c r="PLX179"/>
      <c r="PLY179"/>
      <c r="PLZ179"/>
      <c r="PMA179"/>
      <c r="PMB179"/>
      <c r="PMC179"/>
      <c r="PMD179"/>
      <c r="PME179"/>
      <c r="PMF179"/>
      <c r="PMG179"/>
      <c r="PMH179"/>
      <c r="PMI179"/>
      <c r="PMJ179"/>
      <c r="PMK179"/>
      <c r="PML179"/>
      <c r="PMM179"/>
      <c r="PMN179"/>
      <c r="PMO179"/>
      <c r="PMP179"/>
      <c r="PMQ179"/>
      <c r="PMR179"/>
      <c r="PMS179"/>
      <c r="PMT179"/>
      <c r="PMU179"/>
      <c r="PMV179"/>
      <c r="PMW179"/>
      <c r="PMX179"/>
      <c r="PMY179"/>
      <c r="PMZ179"/>
      <c r="PNA179"/>
      <c r="PNB179"/>
      <c r="PNC179"/>
      <c r="PND179"/>
      <c r="PNE179"/>
      <c r="PNF179"/>
      <c r="PNG179"/>
      <c r="PNH179"/>
      <c r="PNI179"/>
      <c r="PNJ179"/>
      <c r="PNK179"/>
      <c r="PNL179"/>
      <c r="PNM179"/>
      <c r="PNN179"/>
      <c r="PNO179"/>
      <c r="PNP179"/>
      <c r="PNQ179"/>
      <c r="PNR179"/>
      <c r="PNS179"/>
      <c r="PNT179"/>
      <c r="PNU179"/>
      <c r="PNV179"/>
      <c r="PNW179"/>
      <c r="PNX179"/>
      <c r="PNY179"/>
      <c r="PNZ179"/>
      <c r="POA179"/>
      <c r="POB179"/>
      <c r="POC179"/>
      <c r="POD179"/>
      <c r="POE179"/>
      <c r="POF179"/>
      <c r="POG179"/>
      <c r="POH179"/>
      <c r="POI179"/>
      <c r="POJ179"/>
      <c r="POK179"/>
      <c r="POL179"/>
      <c r="POM179"/>
      <c r="PON179"/>
      <c r="POO179"/>
      <c r="POP179"/>
      <c r="POQ179"/>
      <c r="POR179"/>
      <c r="POS179"/>
      <c r="POT179"/>
      <c r="POU179"/>
      <c r="POV179"/>
      <c r="POW179"/>
      <c r="POX179"/>
      <c r="POY179"/>
      <c r="POZ179"/>
      <c r="PPA179"/>
      <c r="PPB179"/>
      <c r="PPC179"/>
      <c r="PPD179"/>
      <c r="PPE179"/>
      <c r="PPF179"/>
      <c r="PPG179"/>
      <c r="PPH179"/>
      <c r="PPI179"/>
      <c r="PPJ179"/>
      <c r="PPK179"/>
      <c r="PPL179"/>
      <c r="PPM179"/>
      <c r="PPN179"/>
      <c r="PPO179"/>
      <c r="PPP179"/>
      <c r="PPQ179"/>
      <c r="PPR179"/>
      <c r="PPS179"/>
      <c r="PPT179"/>
      <c r="PPU179"/>
      <c r="PPV179"/>
      <c r="PPW179"/>
      <c r="PPX179"/>
      <c r="PPY179"/>
      <c r="PPZ179"/>
      <c r="PQA179"/>
      <c r="PQB179"/>
      <c r="PQC179"/>
      <c r="PQD179"/>
      <c r="PQE179"/>
      <c r="PQF179"/>
      <c r="PQG179"/>
      <c r="PQH179"/>
      <c r="PQI179"/>
      <c r="PQJ179"/>
      <c r="PQK179"/>
      <c r="PQL179"/>
      <c r="PQM179"/>
      <c r="PQN179"/>
      <c r="PQO179"/>
      <c r="PQP179"/>
      <c r="PQQ179"/>
      <c r="PQR179"/>
      <c r="PQS179"/>
      <c r="PQT179"/>
      <c r="PQU179"/>
      <c r="PQV179"/>
      <c r="PQW179"/>
      <c r="PQX179"/>
      <c r="PQY179"/>
      <c r="PQZ179"/>
      <c r="PRA179"/>
      <c r="PRB179"/>
      <c r="PRC179"/>
      <c r="PRD179"/>
      <c r="PRE179"/>
      <c r="PRF179"/>
      <c r="PRG179"/>
      <c r="PRH179"/>
      <c r="PRI179"/>
      <c r="PRJ179"/>
      <c r="PRK179"/>
      <c r="PRL179"/>
      <c r="PRM179"/>
      <c r="PRN179"/>
      <c r="PRO179"/>
      <c r="PRP179"/>
      <c r="PRQ179"/>
      <c r="PRR179"/>
      <c r="PRS179"/>
      <c r="PRT179"/>
      <c r="PRU179"/>
      <c r="PRV179"/>
      <c r="PRW179"/>
      <c r="PRX179"/>
      <c r="PRY179"/>
      <c r="PRZ179"/>
      <c r="PSA179"/>
      <c r="PSB179"/>
      <c r="PSC179"/>
      <c r="PSD179"/>
      <c r="PSE179"/>
      <c r="PSF179"/>
      <c r="PSG179"/>
      <c r="PSH179"/>
      <c r="PSI179"/>
      <c r="PSJ179"/>
      <c r="PSK179"/>
      <c r="PSL179"/>
      <c r="PSM179"/>
      <c r="PSN179"/>
      <c r="PSO179"/>
      <c r="PSP179"/>
      <c r="PSQ179"/>
      <c r="PSR179"/>
      <c r="PSS179"/>
      <c r="PST179"/>
      <c r="PSU179"/>
      <c r="PSV179"/>
      <c r="PSW179"/>
      <c r="PSX179"/>
      <c r="PSY179"/>
      <c r="PSZ179"/>
      <c r="PTA179"/>
      <c r="PTB179"/>
      <c r="PTC179"/>
      <c r="PTD179"/>
      <c r="PTE179"/>
      <c r="PTF179"/>
      <c r="PTG179"/>
      <c r="PTH179"/>
      <c r="PTI179"/>
      <c r="PTJ179"/>
      <c r="PTK179"/>
      <c r="PTL179"/>
      <c r="PTM179"/>
      <c r="PTN179"/>
      <c r="PTO179"/>
      <c r="PTP179"/>
      <c r="PTQ179"/>
      <c r="PTR179"/>
      <c r="PTS179"/>
      <c r="PTT179"/>
      <c r="PTU179"/>
      <c r="PTV179"/>
      <c r="PTW179"/>
      <c r="PTX179"/>
      <c r="PTY179"/>
      <c r="PTZ179"/>
      <c r="PUA179"/>
      <c r="PUB179"/>
      <c r="PUC179"/>
      <c r="PUD179"/>
      <c r="PUE179"/>
      <c r="PUF179"/>
      <c r="PUG179"/>
      <c r="PUH179"/>
      <c r="PUI179"/>
      <c r="PUJ179"/>
      <c r="PUK179"/>
      <c r="PUL179"/>
      <c r="PUM179"/>
      <c r="PUN179"/>
      <c r="PUO179"/>
      <c r="PUP179"/>
      <c r="PUQ179"/>
      <c r="PUR179"/>
      <c r="PUS179"/>
      <c r="PUT179"/>
      <c r="PUU179"/>
      <c r="PUV179"/>
      <c r="PUW179"/>
      <c r="PUX179"/>
      <c r="PUY179"/>
      <c r="PUZ179"/>
      <c r="PVA179"/>
      <c r="PVB179"/>
      <c r="PVC179"/>
      <c r="PVD179"/>
      <c r="PVE179"/>
      <c r="PVF179"/>
      <c r="PVG179"/>
      <c r="PVH179"/>
      <c r="PVI179"/>
      <c r="PVJ179"/>
      <c r="PVK179"/>
      <c r="PVL179"/>
      <c r="PVM179"/>
      <c r="PVN179"/>
      <c r="PVO179"/>
      <c r="PVP179"/>
      <c r="PVQ179"/>
      <c r="PVR179"/>
      <c r="PVS179"/>
      <c r="PVT179"/>
      <c r="PVU179"/>
      <c r="PVV179"/>
      <c r="PVW179"/>
      <c r="PVX179"/>
      <c r="PVY179"/>
      <c r="PVZ179"/>
      <c r="PWA179"/>
      <c r="PWB179"/>
      <c r="PWC179"/>
      <c r="PWD179"/>
      <c r="PWE179"/>
      <c r="PWF179"/>
      <c r="PWG179"/>
      <c r="PWH179"/>
      <c r="PWI179"/>
      <c r="PWJ179"/>
      <c r="PWK179"/>
      <c r="PWL179"/>
      <c r="PWM179"/>
      <c r="PWN179"/>
      <c r="PWO179"/>
      <c r="PWP179"/>
      <c r="PWQ179"/>
      <c r="PWR179"/>
      <c r="PWS179"/>
      <c r="PWT179"/>
      <c r="PWU179"/>
      <c r="PWV179"/>
      <c r="PWW179"/>
      <c r="PWX179"/>
      <c r="PWY179"/>
      <c r="PWZ179"/>
      <c r="PXA179"/>
      <c r="PXB179"/>
      <c r="PXC179"/>
      <c r="PXD179"/>
      <c r="PXE179"/>
      <c r="PXF179"/>
      <c r="PXG179"/>
      <c r="PXH179"/>
      <c r="PXI179"/>
      <c r="PXJ179"/>
      <c r="PXK179"/>
      <c r="PXL179"/>
      <c r="PXM179"/>
      <c r="PXN179"/>
      <c r="PXO179"/>
      <c r="PXP179"/>
      <c r="PXQ179"/>
      <c r="PXR179"/>
      <c r="PXS179"/>
      <c r="PXT179"/>
      <c r="PXU179"/>
      <c r="PXV179"/>
      <c r="PXW179"/>
      <c r="PXX179"/>
      <c r="PXY179"/>
      <c r="PXZ179"/>
      <c r="PYA179"/>
      <c r="PYB179"/>
      <c r="PYC179"/>
      <c r="PYD179"/>
      <c r="PYE179"/>
      <c r="PYF179"/>
      <c r="PYG179"/>
      <c r="PYH179"/>
      <c r="PYI179"/>
      <c r="PYJ179"/>
      <c r="PYK179"/>
      <c r="PYL179"/>
      <c r="PYM179"/>
      <c r="PYN179"/>
      <c r="PYO179"/>
      <c r="PYP179"/>
      <c r="PYQ179"/>
      <c r="PYR179"/>
      <c r="PYS179"/>
      <c r="PYT179"/>
      <c r="PYU179"/>
      <c r="PYV179"/>
      <c r="PYW179"/>
      <c r="PYX179"/>
      <c r="PYY179"/>
      <c r="PYZ179"/>
      <c r="PZA179"/>
      <c r="PZB179"/>
      <c r="PZC179"/>
      <c r="PZD179"/>
      <c r="PZE179"/>
      <c r="PZF179"/>
      <c r="PZG179"/>
      <c r="PZH179"/>
      <c r="PZI179"/>
      <c r="PZJ179"/>
      <c r="PZK179"/>
      <c r="PZL179"/>
      <c r="PZM179"/>
      <c r="PZN179"/>
      <c r="PZO179"/>
      <c r="PZP179"/>
      <c r="PZQ179"/>
      <c r="PZR179"/>
      <c r="PZS179"/>
      <c r="PZT179"/>
      <c r="PZU179"/>
      <c r="PZV179"/>
      <c r="PZW179"/>
      <c r="PZX179"/>
      <c r="PZY179"/>
      <c r="PZZ179"/>
      <c r="QAA179"/>
      <c r="QAB179"/>
      <c r="QAC179"/>
      <c r="QAD179"/>
      <c r="QAE179"/>
      <c r="QAF179"/>
      <c r="QAG179"/>
      <c r="QAH179"/>
      <c r="QAI179"/>
      <c r="QAJ179"/>
      <c r="QAK179"/>
      <c r="QAL179"/>
      <c r="QAM179"/>
      <c r="QAN179"/>
      <c r="QAO179"/>
      <c r="QAP179"/>
      <c r="QAQ179"/>
      <c r="QAR179"/>
      <c r="QAS179"/>
      <c r="QAT179"/>
      <c r="QAU179"/>
      <c r="QAV179"/>
      <c r="QAW179"/>
      <c r="QAX179"/>
      <c r="QAY179"/>
      <c r="QAZ179"/>
      <c r="QBA179"/>
      <c r="QBB179"/>
      <c r="QBC179"/>
      <c r="QBD179"/>
      <c r="QBE179"/>
      <c r="QBF179"/>
      <c r="QBG179"/>
      <c r="QBH179"/>
      <c r="QBI179"/>
      <c r="QBJ179"/>
      <c r="QBK179"/>
      <c r="QBL179"/>
      <c r="QBM179"/>
      <c r="QBN179"/>
      <c r="QBO179"/>
      <c r="QBP179"/>
      <c r="QBQ179"/>
      <c r="QBR179"/>
      <c r="QBS179"/>
      <c r="QBT179"/>
      <c r="QBU179"/>
      <c r="QBV179"/>
      <c r="QBW179"/>
      <c r="QBX179"/>
      <c r="QBY179"/>
      <c r="QBZ179"/>
      <c r="QCA179"/>
      <c r="QCB179"/>
      <c r="QCC179"/>
      <c r="QCD179"/>
      <c r="QCE179"/>
      <c r="QCF179"/>
      <c r="QCG179"/>
      <c r="QCH179"/>
      <c r="QCI179"/>
      <c r="QCJ179"/>
      <c r="QCK179"/>
      <c r="QCL179"/>
      <c r="QCM179"/>
      <c r="QCN179"/>
      <c r="QCO179"/>
      <c r="QCP179"/>
      <c r="QCQ179"/>
      <c r="QCR179"/>
      <c r="QCS179"/>
      <c r="QCT179"/>
      <c r="QCU179"/>
      <c r="QCV179"/>
      <c r="QCW179"/>
      <c r="QCX179"/>
      <c r="QCY179"/>
      <c r="QCZ179"/>
      <c r="QDA179"/>
      <c r="QDB179"/>
      <c r="QDC179"/>
      <c r="QDD179"/>
      <c r="QDE179"/>
      <c r="QDF179"/>
      <c r="QDG179"/>
      <c r="QDH179"/>
      <c r="QDI179"/>
      <c r="QDJ179"/>
      <c r="QDK179"/>
      <c r="QDL179"/>
      <c r="QDM179"/>
      <c r="QDN179"/>
      <c r="QDO179"/>
      <c r="QDP179"/>
      <c r="QDQ179"/>
      <c r="QDR179"/>
      <c r="QDS179"/>
      <c r="QDT179"/>
      <c r="QDU179"/>
      <c r="QDV179"/>
      <c r="QDW179"/>
      <c r="QDX179"/>
      <c r="QDY179"/>
      <c r="QDZ179"/>
      <c r="QEA179"/>
      <c r="QEB179"/>
      <c r="QEC179"/>
      <c r="QED179"/>
      <c r="QEE179"/>
      <c r="QEF179"/>
      <c r="QEG179"/>
      <c r="QEH179"/>
      <c r="QEI179"/>
      <c r="QEJ179"/>
      <c r="QEK179"/>
      <c r="QEL179"/>
      <c r="QEM179"/>
      <c r="QEN179"/>
      <c r="QEO179"/>
      <c r="QEP179"/>
      <c r="QEQ179"/>
      <c r="QER179"/>
      <c r="QES179"/>
      <c r="QET179"/>
      <c r="QEU179"/>
      <c r="QEV179"/>
      <c r="QEW179"/>
      <c r="QEX179"/>
      <c r="QEY179"/>
      <c r="QEZ179"/>
      <c r="QFA179"/>
      <c r="QFB179"/>
      <c r="QFC179"/>
      <c r="QFD179"/>
      <c r="QFE179"/>
      <c r="QFF179"/>
      <c r="QFG179"/>
      <c r="QFH179"/>
      <c r="QFI179"/>
      <c r="QFJ179"/>
      <c r="QFK179"/>
      <c r="QFL179"/>
      <c r="QFM179"/>
      <c r="QFN179"/>
      <c r="QFO179"/>
      <c r="QFP179"/>
      <c r="QFQ179"/>
      <c r="QFR179"/>
      <c r="QFS179"/>
      <c r="QFT179"/>
      <c r="QFU179"/>
      <c r="QFV179"/>
      <c r="QFW179"/>
      <c r="QFX179"/>
      <c r="QFY179"/>
      <c r="QFZ179"/>
      <c r="QGA179"/>
      <c r="QGB179"/>
      <c r="QGC179"/>
      <c r="QGD179"/>
      <c r="QGE179"/>
      <c r="QGF179"/>
      <c r="QGG179"/>
      <c r="QGH179"/>
      <c r="QGI179"/>
      <c r="QGJ179"/>
      <c r="QGK179"/>
      <c r="QGL179"/>
      <c r="QGM179"/>
      <c r="QGN179"/>
      <c r="QGO179"/>
      <c r="QGP179"/>
      <c r="QGQ179"/>
      <c r="QGR179"/>
      <c r="QGS179"/>
      <c r="QGT179"/>
      <c r="QGU179"/>
      <c r="QGV179"/>
      <c r="QGW179"/>
      <c r="QGX179"/>
      <c r="QGY179"/>
      <c r="QGZ179"/>
      <c r="QHA179"/>
      <c r="QHB179"/>
      <c r="QHC179"/>
      <c r="QHD179"/>
      <c r="QHE179"/>
      <c r="QHF179"/>
      <c r="QHG179"/>
      <c r="QHH179"/>
      <c r="QHI179"/>
      <c r="QHJ179"/>
      <c r="QHK179"/>
      <c r="QHL179"/>
      <c r="QHM179"/>
      <c r="QHN179"/>
      <c r="QHO179"/>
      <c r="QHP179"/>
      <c r="QHQ179"/>
      <c r="QHR179"/>
      <c r="QHS179"/>
      <c r="QHT179"/>
      <c r="QHU179"/>
      <c r="QHV179"/>
      <c r="QHW179"/>
      <c r="QHX179"/>
      <c r="QHY179"/>
      <c r="QHZ179"/>
      <c r="QIA179"/>
      <c r="QIB179"/>
      <c r="QIC179"/>
      <c r="QID179"/>
      <c r="QIE179"/>
      <c r="QIF179"/>
      <c r="QIG179"/>
      <c r="QIH179"/>
      <c r="QII179"/>
      <c r="QIJ179"/>
      <c r="QIK179"/>
      <c r="QIL179"/>
      <c r="QIM179"/>
      <c r="QIN179"/>
      <c r="QIO179"/>
      <c r="QIP179"/>
      <c r="QIQ179"/>
      <c r="QIR179"/>
      <c r="QIS179"/>
      <c r="QIT179"/>
      <c r="QIU179"/>
      <c r="QIV179"/>
      <c r="QIW179"/>
      <c r="QIX179"/>
      <c r="QIY179"/>
      <c r="QIZ179"/>
      <c r="QJA179"/>
      <c r="QJB179"/>
      <c r="QJC179"/>
      <c r="QJD179"/>
      <c r="QJE179"/>
      <c r="QJF179"/>
      <c r="QJG179"/>
      <c r="QJH179"/>
      <c r="QJI179"/>
      <c r="QJJ179"/>
      <c r="QJK179"/>
      <c r="QJL179"/>
      <c r="QJM179"/>
      <c r="QJN179"/>
      <c r="QJO179"/>
      <c r="QJP179"/>
      <c r="QJQ179"/>
      <c r="QJR179"/>
      <c r="QJS179"/>
      <c r="QJT179"/>
      <c r="QJU179"/>
      <c r="QJV179"/>
      <c r="QJW179"/>
      <c r="QJX179"/>
      <c r="QJY179"/>
      <c r="QJZ179"/>
      <c r="QKA179"/>
      <c r="QKB179"/>
      <c r="QKC179"/>
      <c r="QKD179"/>
      <c r="QKE179"/>
      <c r="QKF179"/>
      <c r="QKG179"/>
      <c r="QKH179"/>
      <c r="QKI179"/>
      <c r="QKJ179"/>
      <c r="QKK179"/>
      <c r="QKL179"/>
      <c r="QKM179"/>
      <c r="QKN179"/>
      <c r="QKO179"/>
      <c r="QKP179"/>
      <c r="QKQ179"/>
      <c r="QKR179"/>
      <c r="QKS179"/>
      <c r="QKT179"/>
      <c r="QKU179"/>
      <c r="QKV179"/>
      <c r="QKW179"/>
      <c r="QKX179"/>
      <c r="QKY179"/>
      <c r="QKZ179"/>
      <c r="QLA179"/>
      <c r="QLB179"/>
      <c r="QLC179"/>
      <c r="QLD179"/>
      <c r="QLE179"/>
      <c r="QLF179"/>
      <c r="QLG179"/>
      <c r="QLH179"/>
      <c r="QLI179"/>
      <c r="QLJ179"/>
      <c r="QLK179"/>
      <c r="QLL179"/>
      <c r="QLM179"/>
      <c r="QLN179"/>
      <c r="QLO179"/>
      <c r="QLP179"/>
      <c r="QLQ179"/>
      <c r="QLR179"/>
      <c r="QLS179"/>
      <c r="QLT179"/>
      <c r="QLU179"/>
      <c r="QLV179"/>
      <c r="QLW179"/>
      <c r="QLX179"/>
      <c r="QLY179"/>
      <c r="QLZ179"/>
      <c r="QMA179"/>
      <c r="QMB179"/>
      <c r="QMC179"/>
      <c r="QMD179"/>
      <c r="QME179"/>
      <c r="QMF179"/>
      <c r="QMG179"/>
      <c r="QMH179"/>
      <c r="QMI179"/>
      <c r="QMJ179"/>
      <c r="QMK179"/>
      <c r="QML179"/>
      <c r="QMM179"/>
      <c r="QMN179"/>
      <c r="QMO179"/>
      <c r="QMP179"/>
      <c r="QMQ179"/>
      <c r="QMR179"/>
      <c r="QMS179"/>
      <c r="QMT179"/>
      <c r="QMU179"/>
      <c r="QMV179"/>
      <c r="QMW179"/>
      <c r="QMX179"/>
      <c r="QMY179"/>
      <c r="QMZ179"/>
      <c r="QNA179"/>
      <c r="QNB179"/>
      <c r="QNC179"/>
      <c r="QND179"/>
      <c r="QNE179"/>
      <c r="QNF179"/>
      <c r="QNG179"/>
      <c r="QNH179"/>
      <c r="QNI179"/>
      <c r="QNJ179"/>
      <c r="QNK179"/>
      <c r="QNL179"/>
      <c r="QNM179"/>
      <c r="QNN179"/>
      <c r="QNO179"/>
      <c r="QNP179"/>
      <c r="QNQ179"/>
      <c r="QNR179"/>
      <c r="QNS179"/>
      <c r="QNT179"/>
      <c r="QNU179"/>
      <c r="QNV179"/>
      <c r="QNW179"/>
      <c r="QNX179"/>
      <c r="QNY179"/>
      <c r="QNZ179"/>
      <c r="QOA179"/>
      <c r="QOB179"/>
      <c r="QOC179"/>
      <c r="QOD179"/>
      <c r="QOE179"/>
      <c r="QOF179"/>
      <c r="QOG179"/>
      <c r="QOH179"/>
      <c r="QOI179"/>
      <c r="QOJ179"/>
      <c r="QOK179"/>
      <c r="QOL179"/>
      <c r="QOM179"/>
      <c r="QON179"/>
      <c r="QOO179"/>
      <c r="QOP179"/>
      <c r="QOQ179"/>
      <c r="QOR179"/>
      <c r="QOS179"/>
      <c r="QOT179"/>
      <c r="QOU179"/>
      <c r="QOV179"/>
      <c r="QOW179"/>
      <c r="QOX179"/>
      <c r="QOY179"/>
      <c r="QOZ179"/>
      <c r="QPA179"/>
      <c r="QPB179"/>
      <c r="QPC179"/>
      <c r="QPD179"/>
      <c r="QPE179"/>
      <c r="QPF179"/>
      <c r="QPG179"/>
      <c r="QPH179"/>
      <c r="QPI179"/>
      <c r="QPJ179"/>
      <c r="QPK179"/>
      <c r="QPL179"/>
      <c r="QPM179"/>
      <c r="QPN179"/>
      <c r="QPO179"/>
      <c r="QPP179"/>
      <c r="QPQ179"/>
      <c r="QPR179"/>
      <c r="QPS179"/>
      <c r="QPT179"/>
      <c r="QPU179"/>
      <c r="QPV179"/>
      <c r="QPW179"/>
      <c r="QPX179"/>
      <c r="QPY179"/>
      <c r="QPZ179"/>
      <c r="QQA179"/>
      <c r="QQB179"/>
      <c r="QQC179"/>
      <c r="QQD179"/>
      <c r="QQE179"/>
      <c r="QQF179"/>
      <c r="QQG179"/>
      <c r="QQH179"/>
      <c r="QQI179"/>
      <c r="QQJ179"/>
      <c r="QQK179"/>
      <c r="QQL179"/>
      <c r="QQM179"/>
      <c r="QQN179"/>
      <c r="QQO179"/>
      <c r="QQP179"/>
      <c r="QQQ179"/>
      <c r="QQR179"/>
      <c r="QQS179"/>
      <c r="QQT179"/>
      <c r="QQU179"/>
      <c r="QQV179"/>
      <c r="QQW179"/>
      <c r="QQX179"/>
      <c r="QQY179"/>
      <c r="QQZ179"/>
      <c r="QRA179"/>
      <c r="QRB179"/>
      <c r="QRC179"/>
      <c r="QRD179"/>
      <c r="QRE179"/>
      <c r="QRF179"/>
      <c r="QRG179"/>
      <c r="QRH179"/>
      <c r="QRI179"/>
      <c r="QRJ179"/>
      <c r="QRK179"/>
      <c r="QRL179"/>
      <c r="QRM179"/>
      <c r="QRN179"/>
      <c r="QRO179"/>
      <c r="QRP179"/>
      <c r="QRQ179"/>
      <c r="QRR179"/>
      <c r="QRS179"/>
      <c r="QRT179"/>
      <c r="QRU179"/>
      <c r="QRV179"/>
      <c r="QRW179"/>
      <c r="QRX179"/>
      <c r="QRY179"/>
      <c r="QRZ179"/>
      <c r="QSA179"/>
      <c r="QSB179"/>
      <c r="QSC179"/>
      <c r="QSD179"/>
      <c r="QSE179"/>
      <c r="QSF179"/>
      <c r="QSG179"/>
      <c r="QSH179"/>
      <c r="QSI179"/>
      <c r="QSJ179"/>
      <c r="QSK179"/>
      <c r="QSL179"/>
      <c r="QSM179"/>
      <c r="QSN179"/>
      <c r="QSO179"/>
      <c r="QSP179"/>
      <c r="QSQ179"/>
      <c r="QSR179"/>
      <c r="QSS179"/>
      <c r="QST179"/>
      <c r="QSU179"/>
      <c r="QSV179"/>
      <c r="QSW179"/>
      <c r="QSX179"/>
      <c r="QSY179"/>
      <c r="QSZ179"/>
      <c r="QTA179"/>
      <c r="QTB179"/>
      <c r="QTC179"/>
      <c r="QTD179"/>
      <c r="QTE179"/>
      <c r="QTF179"/>
      <c r="QTG179"/>
      <c r="QTH179"/>
      <c r="QTI179"/>
      <c r="QTJ179"/>
      <c r="QTK179"/>
      <c r="QTL179"/>
      <c r="QTM179"/>
      <c r="QTN179"/>
      <c r="QTO179"/>
      <c r="QTP179"/>
      <c r="QTQ179"/>
      <c r="QTR179"/>
      <c r="QTS179"/>
      <c r="QTT179"/>
      <c r="QTU179"/>
      <c r="QTV179"/>
      <c r="QTW179"/>
      <c r="QTX179"/>
      <c r="QTY179"/>
      <c r="QTZ179"/>
      <c r="QUA179"/>
      <c r="QUB179"/>
      <c r="QUC179"/>
      <c r="QUD179"/>
      <c r="QUE179"/>
      <c r="QUF179"/>
      <c r="QUG179"/>
      <c r="QUH179"/>
      <c r="QUI179"/>
      <c r="QUJ179"/>
      <c r="QUK179"/>
      <c r="QUL179"/>
      <c r="QUM179"/>
      <c r="QUN179"/>
      <c r="QUO179"/>
      <c r="QUP179"/>
      <c r="QUQ179"/>
      <c r="QUR179"/>
      <c r="QUS179"/>
      <c r="QUT179"/>
      <c r="QUU179"/>
      <c r="QUV179"/>
      <c r="QUW179"/>
      <c r="QUX179"/>
      <c r="QUY179"/>
      <c r="QUZ179"/>
      <c r="QVA179"/>
      <c r="QVB179"/>
      <c r="QVC179"/>
      <c r="QVD179"/>
      <c r="QVE179"/>
      <c r="QVF179"/>
      <c r="QVG179"/>
      <c r="QVH179"/>
      <c r="QVI179"/>
      <c r="QVJ179"/>
      <c r="QVK179"/>
      <c r="QVL179"/>
      <c r="QVM179"/>
      <c r="QVN179"/>
      <c r="QVO179"/>
      <c r="QVP179"/>
      <c r="QVQ179"/>
      <c r="QVR179"/>
      <c r="QVS179"/>
      <c r="QVT179"/>
      <c r="QVU179"/>
      <c r="QVV179"/>
      <c r="QVW179"/>
      <c r="QVX179"/>
      <c r="QVY179"/>
      <c r="QVZ179"/>
      <c r="QWA179"/>
      <c r="QWB179"/>
      <c r="QWC179"/>
      <c r="QWD179"/>
      <c r="QWE179"/>
      <c r="QWF179"/>
      <c r="QWG179"/>
      <c r="QWH179"/>
      <c r="QWI179"/>
      <c r="QWJ179"/>
      <c r="QWK179"/>
      <c r="QWL179"/>
      <c r="QWM179"/>
      <c r="QWN179"/>
      <c r="QWO179"/>
      <c r="QWP179"/>
      <c r="QWQ179"/>
      <c r="QWR179"/>
      <c r="QWS179"/>
      <c r="QWT179"/>
      <c r="QWU179"/>
      <c r="QWV179"/>
      <c r="QWW179"/>
      <c r="QWX179"/>
      <c r="QWY179"/>
      <c r="QWZ179"/>
      <c r="QXA179"/>
      <c r="QXB179"/>
      <c r="QXC179"/>
      <c r="QXD179"/>
      <c r="QXE179"/>
      <c r="QXF179"/>
      <c r="QXG179"/>
      <c r="QXH179"/>
      <c r="QXI179"/>
      <c r="QXJ179"/>
      <c r="QXK179"/>
      <c r="QXL179"/>
      <c r="QXM179"/>
      <c r="QXN179"/>
      <c r="QXO179"/>
      <c r="QXP179"/>
      <c r="QXQ179"/>
      <c r="QXR179"/>
      <c r="QXS179"/>
      <c r="QXT179"/>
      <c r="QXU179"/>
      <c r="QXV179"/>
      <c r="QXW179"/>
      <c r="QXX179"/>
      <c r="QXY179"/>
      <c r="QXZ179"/>
      <c r="QYA179"/>
      <c r="QYB179"/>
      <c r="QYC179"/>
      <c r="QYD179"/>
      <c r="QYE179"/>
      <c r="QYF179"/>
      <c r="QYG179"/>
      <c r="QYH179"/>
      <c r="QYI179"/>
      <c r="QYJ179"/>
      <c r="QYK179"/>
      <c r="QYL179"/>
      <c r="QYM179"/>
      <c r="QYN179"/>
      <c r="QYO179"/>
      <c r="QYP179"/>
      <c r="QYQ179"/>
      <c r="QYR179"/>
      <c r="QYS179"/>
      <c r="QYT179"/>
      <c r="QYU179"/>
      <c r="QYV179"/>
      <c r="QYW179"/>
      <c r="QYX179"/>
      <c r="QYY179"/>
      <c r="QYZ179"/>
      <c r="QZA179"/>
      <c r="QZB179"/>
      <c r="QZC179"/>
      <c r="QZD179"/>
      <c r="QZE179"/>
      <c r="QZF179"/>
      <c r="QZG179"/>
      <c r="QZH179"/>
      <c r="QZI179"/>
      <c r="QZJ179"/>
      <c r="QZK179"/>
      <c r="QZL179"/>
      <c r="QZM179"/>
      <c r="QZN179"/>
      <c r="QZO179"/>
      <c r="QZP179"/>
      <c r="QZQ179"/>
      <c r="QZR179"/>
      <c r="QZS179"/>
      <c r="QZT179"/>
      <c r="QZU179"/>
      <c r="QZV179"/>
      <c r="QZW179"/>
      <c r="QZX179"/>
      <c r="QZY179"/>
      <c r="QZZ179"/>
      <c r="RAA179"/>
      <c r="RAB179"/>
      <c r="RAC179"/>
      <c r="RAD179"/>
      <c r="RAE179"/>
      <c r="RAF179"/>
      <c r="RAG179"/>
      <c r="RAH179"/>
      <c r="RAI179"/>
      <c r="RAJ179"/>
      <c r="RAK179"/>
      <c r="RAL179"/>
      <c r="RAM179"/>
      <c r="RAN179"/>
      <c r="RAO179"/>
      <c r="RAP179"/>
      <c r="RAQ179"/>
      <c r="RAR179"/>
      <c r="RAS179"/>
      <c r="RAT179"/>
      <c r="RAU179"/>
      <c r="RAV179"/>
      <c r="RAW179"/>
      <c r="RAX179"/>
      <c r="RAY179"/>
      <c r="RAZ179"/>
      <c r="RBA179"/>
      <c r="RBB179"/>
      <c r="RBC179"/>
      <c r="RBD179"/>
      <c r="RBE179"/>
      <c r="RBF179"/>
      <c r="RBG179"/>
      <c r="RBH179"/>
      <c r="RBI179"/>
      <c r="RBJ179"/>
      <c r="RBK179"/>
      <c r="RBL179"/>
      <c r="RBM179"/>
      <c r="RBN179"/>
      <c r="RBO179"/>
      <c r="RBP179"/>
      <c r="RBQ179"/>
      <c r="RBR179"/>
      <c r="RBS179"/>
      <c r="RBT179"/>
      <c r="RBU179"/>
      <c r="RBV179"/>
      <c r="RBW179"/>
      <c r="RBX179"/>
      <c r="RBY179"/>
      <c r="RBZ179"/>
      <c r="RCA179"/>
      <c r="RCB179"/>
      <c r="RCC179"/>
      <c r="RCD179"/>
      <c r="RCE179"/>
      <c r="RCF179"/>
      <c r="RCG179"/>
      <c r="RCH179"/>
      <c r="RCI179"/>
      <c r="RCJ179"/>
      <c r="RCK179"/>
      <c r="RCL179"/>
      <c r="RCM179"/>
      <c r="RCN179"/>
      <c r="RCO179"/>
      <c r="RCP179"/>
      <c r="RCQ179"/>
      <c r="RCR179"/>
      <c r="RCS179"/>
      <c r="RCT179"/>
      <c r="RCU179"/>
      <c r="RCV179"/>
      <c r="RCW179"/>
      <c r="RCX179"/>
      <c r="RCY179"/>
      <c r="RCZ179"/>
      <c r="RDA179"/>
      <c r="RDB179"/>
      <c r="RDC179"/>
      <c r="RDD179"/>
      <c r="RDE179"/>
      <c r="RDF179"/>
      <c r="RDG179"/>
      <c r="RDH179"/>
      <c r="RDI179"/>
      <c r="RDJ179"/>
      <c r="RDK179"/>
      <c r="RDL179"/>
      <c r="RDM179"/>
      <c r="RDN179"/>
      <c r="RDO179"/>
      <c r="RDP179"/>
      <c r="RDQ179"/>
      <c r="RDR179"/>
      <c r="RDS179"/>
      <c r="RDT179"/>
      <c r="RDU179"/>
      <c r="RDV179"/>
      <c r="RDW179"/>
      <c r="RDX179"/>
      <c r="RDY179"/>
      <c r="RDZ179"/>
      <c r="REA179"/>
      <c r="REB179"/>
      <c r="REC179"/>
      <c r="RED179"/>
      <c r="REE179"/>
      <c r="REF179"/>
      <c r="REG179"/>
      <c r="REH179"/>
      <c r="REI179"/>
      <c r="REJ179"/>
      <c r="REK179"/>
      <c r="REL179"/>
      <c r="REM179"/>
      <c r="REN179"/>
      <c r="REO179"/>
      <c r="REP179"/>
      <c r="REQ179"/>
      <c r="RER179"/>
      <c r="RES179"/>
      <c r="RET179"/>
      <c r="REU179"/>
      <c r="REV179"/>
      <c r="REW179"/>
      <c r="REX179"/>
      <c r="REY179"/>
      <c r="REZ179"/>
      <c r="RFA179"/>
      <c r="RFB179"/>
      <c r="RFC179"/>
      <c r="RFD179"/>
      <c r="RFE179"/>
      <c r="RFF179"/>
      <c r="RFG179"/>
      <c r="RFH179"/>
      <c r="RFI179"/>
      <c r="RFJ179"/>
      <c r="RFK179"/>
      <c r="RFL179"/>
      <c r="RFM179"/>
      <c r="RFN179"/>
      <c r="RFO179"/>
      <c r="RFP179"/>
      <c r="RFQ179"/>
      <c r="RFR179"/>
      <c r="RFS179"/>
      <c r="RFT179"/>
      <c r="RFU179"/>
      <c r="RFV179"/>
      <c r="RFW179"/>
      <c r="RFX179"/>
      <c r="RFY179"/>
      <c r="RFZ179"/>
      <c r="RGA179"/>
      <c r="RGB179"/>
      <c r="RGC179"/>
      <c r="RGD179"/>
      <c r="RGE179"/>
      <c r="RGF179"/>
      <c r="RGG179"/>
      <c r="RGH179"/>
      <c r="RGI179"/>
      <c r="RGJ179"/>
      <c r="RGK179"/>
      <c r="RGL179"/>
      <c r="RGM179"/>
      <c r="RGN179"/>
      <c r="RGO179"/>
      <c r="RGP179"/>
      <c r="RGQ179"/>
      <c r="RGR179"/>
      <c r="RGS179"/>
      <c r="RGT179"/>
      <c r="RGU179"/>
      <c r="RGV179"/>
      <c r="RGW179"/>
      <c r="RGX179"/>
      <c r="RGY179"/>
      <c r="RGZ179"/>
      <c r="RHA179"/>
      <c r="RHB179"/>
      <c r="RHC179"/>
      <c r="RHD179"/>
      <c r="RHE179"/>
      <c r="RHF179"/>
      <c r="RHG179"/>
      <c r="RHH179"/>
      <c r="RHI179"/>
      <c r="RHJ179"/>
      <c r="RHK179"/>
      <c r="RHL179"/>
      <c r="RHM179"/>
      <c r="RHN179"/>
      <c r="RHO179"/>
      <c r="RHP179"/>
      <c r="RHQ179"/>
      <c r="RHR179"/>
      <c r="RHS179"/>
      <c r="RHT179"/>
      <c r="RHU179"/>
      <c r="RHV179"/>
      <c r="RHW179"/>
      <c r="RHX179"/>
      <c r="RHY179"/>
      <c r="RHZ179"/>
      <c r="RIA179"/>
      <c r="RIB179"/>
      <c r="RIC179"/>
      <c r="RID179"/>
      <c r="RIE179"/>
      <c r="RIF179"/>
      <c r="RIG179"/>
      <c r="RIH179"/>
      <c r="RII179"/>
      <c r="RIJ179"/>
      <c r="RIK179"/>
      <c r="RIL179"/>
      <c r="RIM179"/>
      <c r="RIN179"/>
      <c r="RIO179"/>
      <c r="RIP179"/>
      <c r="RIQ179"/>
      <c r="RIR179"/>
      <c r="RIS179"/>
      <c r="RIT179"/>
      <c r="RIU179"/>
      <c r="RIV179"/>
      <c r="RIW179"/>
      <c r="RIX179"/>
      <c r="RIY179"/>
      <c r="RIZ179"/>
      <c r="RJA179"/>
      <c r="RJB179"/>
      <c r="RJC179"/>
      <c r="RJD179"/>
      <c r="RJE179"/>
      <c r="RJF179"/>
      <c r="RJG179"/>
      <c r="RJH179"/>
      <c r="RJI179"/>
      <c r="RJJ179"/>
      <c r="RJK179"/>
      <c r="RJL179"/>
      <c r="RJM179"/>
      <c r="RJN179"/>
      <c r="RJO179"/>
      <c r="RJP179"/>
      <c r="RJQ179"/>
      <c r="RJR179"/>
      <c r="RJS179"/>
      <c r="RJT179"/>
      <c r="RJU179"/>
      <c r="RJV179"/>
      <c r="RJW179"/>
      <c r="RJX179"/>
      <c r="RJY179"/>
      <c r="RJZ179"/>
      <c r="RKA179"/>
      <c r="RKB179"/>
      <c r="RKC179"/>
      <c r="RKD179"/>
      <c r="RKE179"/>
      <c r="RKF179"/>
      <c r="RKG179"/>
      <c r="RKH179"/>
      <c r="RKI179"/>
      <c r="RKJ179"/>
      <c r="RKK179"/>
      <c r="RKL179"/>
      <c r="RKM179"/>
      <c r="RKN179"/>
      <c r="RKO179"/>
      <c r="RKP179"/>
      <c r="RKQ179"/>
      <c r="RKR179"/>
      <c r="RKS179"/>
      <c r="RKT179"/>
      <c r="RKU179"/>
      <c r="RKV179"/>
      <c r="RKW179"/>
      <c r="RKX179"/>
      <c r="RKY179"/>
      <c r="RKZ179"/>
      <c r="RLA179"/>
      <c r="RLB179"/>
      <c r="RLC179"/>
      <c r="RLD179"/>
      <c r="RLE179"/>
      <c r="RLF179"/>
      <c r="RLG179"/>
      <c r="RLH179"/>
      <c r="RLI179"/>
      <c r="RLJ179"/>
      <c r="RLK179"/>
      <c r="RLL179"/>
      <c r="RLM179"/>
      <c r="RLN179"/>
      <c r="RLO179"/>
      <c r="RLP179"/>
      <c r="RLQ179"/>
      <c r="RLR179"/>
      <c r="RLS179"/>
      <c r="RLT179"/>
      <c r="RLU179"/>
      <c r="RLV179"/>
      <c r="RLW179"/>
      <c r="RLX179"/>
      <c r="RLY179"/>
      <c r="RLZ179"/>
      <c r="RMA179"/>
      <c r="RMB179"/>
      <c r="RMC179"/>
      <c r="RMD179"/>
      <c r="RME179"/>
      <c r="RMF179"/>
      <c r="RMG179"/>
      <c r="RMH179"/>
      <c r="RMI179"/>
      <c r="RMJ179"/>
      <c r="RMK179"/>
      <c r="RML179"/>
      <c r="RMM179"/>
      <c r="RMN179"/>
      <c r="RMO179"/>
      <c r="RMP179"/>
      <c r="RMQ179"/>
      <c r="RMR179"/>
      <c r="RMS179"/>
      <c r="RMT179"/>
      <c r="RMU179"/>
      <c r="RMV179"/>
      <c r="RMW179"/>
      <c r="RMX179"/>
      <c r="RMY179"/>
      <c r="RMZ179"/>
      <c r="RNA179"/>
      <c r="RNB179"/>
      <c r="RNC179"/>
      <c r="RND179"/>
      <c r="RNE179"/>
      <c r="RNF179"/>
      <c r="RNG179"/>
      <c r="RNH179"/>
      <c r="RNI179"/>
      <c r="RNJ179"/>
      <c r="RNK179"/>
      <c r="RNL179"/>
      <c r="RNM179"/>
      <c r="RNN179"/>
      <c r="RNO179"/>
      <c r="RNP179"/>
      <c r="RNQ179"/>
      <c r="RNR179"/>
      <c r="RNS179"/>
      <c r="RNT179"/>
      <c r="RNU179"/>
      <c r="RNV179"/>
      <c r="RNW179"/>
      <c r="RNX179"/>
      <c r="RNY179"/>
      <c r="RNZ179"/>
      <c r="ROA179"/>
      <c r="ROB179"/>
      <c r="ROC179"/>
      <c r="ROD179"/>
      <c r="ROE179"/>
      <c r="ROF179"/>
      <c r="ROG179"/>
      <c r="ROH179"/>
      <c r="ROI179"/>
      <c r="ROJ179"/>
      <c r="ROK179"/>
      <c r="ROL179"/>
      <c r="ROM179"/>
      <c r="RON179"/>
      <c r="ROO179"/>
      <c r="ROP179"/>
      <c r="ROQ179"/>
      <c r="ROR179"/>
      <c r="ROS179"/>
      <c r="ROT179"/>
      <c r="ROU179"/>
      <c r="ROV179"/>
      <c r="ROW179"/>
      <c r="ROX179"/>
      <c r="ROY179"/>
      <c r="ROZ179"/>
      <c r="RPA179"/>
      <c r="RPB179"/>
      <c r="RPC179"/>
      <c r="RPD179"/>
      <c r="RPE179"/>
      <c r="RPF179"/>
      <c r="RPG179"/>
      <c r="RPH179"/>
      <c r="RPI179"/>
      <c r="RPJ179"/>
      <c r="RPK179"/>
      <c r="RPL179"/>
      <c r="RPM179"/>
      <c r="RPN179"/>
      <c r="RPO179"/>
      <c r="RPP179"/>
      <c r="RPQ179"/>
      <c r="RPR179"/>
      <c r="RPS179"/>
      <c r="RPT179"/>
      <c r="RPU179"/>
      <c r="RPV179"/>
      <c r="RPW179"/>
      <c r="RPX179"/>
      <c r="RPY179"/>
      <c r="RPZ179"/>
      <c r="RQA179"/>
      <c r="RQB179"/>
      <c r="RQC179"/>
      <c r="RQD179"/>
      <c r="RQE179"/>
      <c r="RQF179"/>
      <c r="RQG179"/>
      <c r="RQH179"/>
      <c r="RQI179"/>
      <c r="RQJ179"/>
      <c r="RQK179"/>
      <c r="RQL179"/>
      <c r="RQM179"/>
      <c r="RQN179"/>
      <c r="RQO179"/>
      <c r="RQP179"/>
      <c r="RQQ179"/>
      <c r="RQR179"/>
      <c r="RQS179"/>
      <c r="RQT179"/>
      <c r="RQU179"/>
      <c r="RQV179"/>
      <c r="RQW179"/>
      <c r="RQX179"/>
      <c r="RQY179"/>
      <c r="RQZ179"/>
      <c r="RRA179"/>
      <c r="RRB179"/>
      <c r="RRC179"/>
      <c r="RRD179"/>
      <c r="RRE179"/>
      <c r="RRF179"/>
      <c r="RRG179"/>
      <c r="RRH179"/>
      <c r="RRI179"/>
      <c r="RRJ179"/>
      <c r="RRK179"/>
      <c r="RRL179"/>
      <c r="RRM179"/>
      <c r="RRN179"/>
      <c r="RRO179"/>
      <c r="RRP179"/>
      <c r="RRQ179"/>
      <c r="RRR179"/>
      <c r="RRS179"/>
      <c r="RRT179"/>
      <c r="RRU179"/>
      <c r="RRV179"/>
      <c r="RRW179"/>
      <c r="RRX179"/>
      <c r="RRY179"/>
      <c r="RRZ179"/>
      <c r="RSA179"/>
      <c r="RSB179"/>
      <c r="RSC179"/>
      <c r="RSD179"/>
      <c r="RSE179"/>
      <c r="RSF179"/>
      <c r="RSG179"/>
      <c r="RSH179"/>
      <c r="RSI179"/>
      <c r="RSJ179"/>
      <c r="RSK179"/>
      <c r="RSL179"/>
      <c r="RSM179"/>
      <c r="RSN179"/>
      <c r="RSO179"/>
      <c r="RSP179"/>
      <c r="RSQ179"/>
      <c r="RSR179"/>
      <c r="RSS179"/>
      <c r="RST179"/>
      <c r="RSU179"/>
      <c r="RSV179"/>
      <c r="RSW179"/>
      <c r="RSX179"/>
      <c r="RSY179"/>
      <c r="RSZ179"/>
      <c r="RTA179"/>
      <c r="RTB179"/>
      <c r="RTC179"/>
      <c r="RTD179"/>
      <c r="RTE179"/>
      <c r="RTF179"/>
      <c r="RTG179"/>
      <c r="RTH179"/>
      <c r="RTI179"/>
      <c r="RTJ179"/>
      <c r="RTK179"/>
      <c r="RTL179"/>
      <c r="RTM179"/>
      <c r="RTN179"/>
      <c r="RTO179"/>
      <c r="RTP179"/>
      <c r="RTQ179"/>
      <c r="RTR179"/>
      <c r="RTS179"/>
      <c r="RTT179"/>
      <c r="RTU179"/>
      <c r="RTV179"/>
      <c r="RTW179"/>
      <c r="RTX179"/>
      <c r="RTY179"/>
      <c r="RTZ179"/>
      <c r="RUA179"/>
      <c r="RUB179"/>
      <c r="RUC179"/>
      <c r="RUD179"/>
      <c r="RUE179"/>
      <c r="RUF179"/>
      <c r="RUG179"/>
      <c r="RUH179"/>
      <c r="RUI179"/>
      <c r="RUJ179"/>
      <c r="RUK179"/>
      <c r="RUL179"/>
      <c r="RUM179"/>
      <c r="RUN179"/>
      <c r="RUO179"/>
      <c r="RUP179"/>
      <c r="RUQ179"/>
      <c r="RUR179"/>
      <c r="RUS179"/>
      <c r="RUT179"/>
      <c r="RUU179"/>
      <c r="RUV179"/>
      <c r="RUW179"/>
      <c r="RUX179"/>
      <c r="RUY179"/>
      <c r="RUZ179"/>
      <c r="RVA179"/>
      <c r="RVB179"/>
      <c r="RVC179"/>
      <c r="RVD179"/>
      <c r="RVE179"/>
      <c r="RVF179"/>
      <c r="RVG179"/>
      <c r="RVH179"/>
      <c r="RVI179"/>
      <c r="RVJ179"/>
      <c r="RVK179"/>
      <c r="RVL179"/>
      <c r="RVM179"/>
      <c r="RVN179"/>
      <c r="RVO179"/>
      <c r="RVP179"/>
      <c r="RVQ179"/>
      <c r="RVR179"/>
      <c r="RVS179"/>
      <c r="RVT179"/>
      <c r="RVU179"/>
      <c r="RVV179"/>
      <c r="RVW179"/>
      <c r="RVX179"/>
      <c r="RVY179"/>
      <c r="RVZ179"/>
      <c r="RWA179"/>
      <c r="RWB179"/>
      <c r="RWC179"/>
      <c r="RWD179"/>
      <c r="RWE179"/>
      <c r="RWF179"/>
      <c r="RWG179"/>
      <c r="RWH179"/>
      <c r="RWI179"/>
      <c r="RWJ179"/>
      <c r="RWK179"/>
      <c r="RWL179"/>
      <c r="RWM179"/>
      <c r="RWN179"/>
      <c r="RWO179"/>
      <c r="RWP179"/>
      <c r="RWQ179"/>
      <c r="RWR179"/>
      <c r="RWS179"/>
      <c r="RWT179"/>
      <c r="RWU179"/>
      <c r="RWV179"/>
      <c r="RWW179"/>
      <c r="RWX179"/>
      <c r="RWY179"/>
      <c r="RWZ179"/>
      <c r="RXA179"/>
      <c r="RXB179"/>
      <c r="RXC179"/>
      <c r="RXD179"/>
      <c r="RXE179"/>
      <c r="RXF179"/>
      <c r="RXG179"/>
      <c r="RXH179"/>
      <c r="RXI179"/>
      <c r="RXJ179"/>
      <c r="RXK179"/>
      <c r="RXL179"/>
      <c r="RXM179"/>
      <c r="RXN179"/>
      <c r="RXO179"/>
      <c r="RXP179"/>
      <c r="RXQ179"/>
      <c r="RXR179"/>
      <c r="RXS179"/>
      <c r="RXT179"/>
      <c r="RXU179"/>
      <c r="RXV179"/>
      <c r="RXW179"/>
      <c r="RXX179"/>
      <c r="RXY179"/>
      <c r="RXZ179"/>
      <c r="RYA179"/>
      <c r="RYB179"/>
      <c r="RYC179"/>
      <c r="RYD179"/>
      <c r="RYE179"/>
      <c r="RYF179"/>
      <c r="RYG179"/>
      <c r="RYH179"/>
      <c r="RYI179"/>
      <c r="RYJ179"/>
      <c r="RYK179"/>
      <c r="RYL179"/>
      <c r="RYM179"/>
      <c r="RYN179"/>
      <c r="RYO179"/>
      <c r="RYP179"/>
      <c r="RYQ179"/>
      <c r="RYR179"/>
      <c r="RYS179"/>
      <c r="RYT179"/>
      <c r="RYU179"/>
      <c r="RYV179"/>
      <c r="RYW179"/>
      <c r="RYX179"/>
      <c r="RYY179"/>
      <c r="RYZ179"/>
      <c r="RZA179"/>
      <c r="RZB179"/>
      <c r="RZC179"/>
      <c r="RZD179"/>
      <c r="RZE179"/>
      <c r="RZF179"/>
      <c r="RZG179"/>
      <c r="RZH179"/>
      <c r="RZI179"/>
      <c r="RZJ179"/>
      <c r="RZK179"/>
      <c r="RZL179"/>
      <c r="RZM179"/>
      <c r="RZN179"/>
      <c r="RZO179"/>
      <c r="RZP179"/>
      <c r="RZQ179"/>
      <c r="RZR179"/>
      <c r="RZS179"/>
      <c r="RZT179"/>
      <c r="RZU179"/>
      <c r="RZV179"/>
      <c r="RZW179"/>
      <c r="RZX179"/>
      <c r="RZY179"/>
      <c r="RZZ179"/>
      <c r="SAA179"/>
      <c r="SAB179"/>
      <c r="SAC179"/>
      <c r="SAD179"/>
      <c r="SAE179"/>
      <c r="SAF179"/>
      <c r="SAG179"/>
      <c r="SAH179"/>
      <c r="SAI179"/>
      <c r="SAJ179"/>
      <c r="SAK179"/>
      <c r="SAL179"/>
      <c r="SAM179"/>
      <c r="SAN179"/>
      <c r="SAO179"/>
      <c r="SAP179"/>
      <c r="SAQ179"/>
      <c r="SAR179"/>
      <c r="SAS179"/>
      <c r="SAT179"/>
      <c r="SAU179"/>
      <c r="SAV179"/>
      <c r="SAW179"/>
      <c r="SAX179"/>
      <c r="SAY179"/>
      <c r="SAZ179"/>
      <c r="SBA179"/>
      <c r="SBB179"/>
      <c r="SBC179"/>
      <c r="SBD179"/>
      <c r="SBE179"/>
      <c r="SBF179"/>
      <c r="SBG179"/>
      <c r="SBH179"/>
      <c r="SBI179"/>
      <c r="SBJ179"/>
      <c r="SBK179"/>
      <c r="SBL179"/>
      <c r="SBM179"/>
      <c r="SBN179"/>
      <c r="SBO179"/>
      <c r="SBP179"/>
      <c r="SBQ179"/>
      <c r="SBR179"/>
      <c r="SBS179"/>
      <c r="SBT179"/>
      <c r="SBU179"/>
      <c r="SBV179"/>
      <c r="SBW179"/>
      <c r="SBX179"/>
      <c r="SBY179"/>
      <c r="SBZ179"/>
      <c r="SCA179"/>
      <c r="SCB179"/>
      <c r="SCC179"/>
      <c r="SCD179"/>
      <c r="SCE179"/>
      <c r="SCF179"/>
      <c r="SCG179"/>
      <c r="SCH179"/>
      <c r="SCI179"/>
      <c r="SCJ179"/>
      <c r="SCK179"/>
      <c r="SCL179"/>
      <c r="SCM179"/>
      <c r="SCN179"/>
      <c r="SCO179"/>
      <c r="SCP179"/>
      <c r="SCQ179"/>
      <c r="SCR179"/>
      <c r="SCS179"/>
      <c r="SCT179"/>
      <c r="SCU179"/>
      <c r="SCV179"/>
      <c r="SCW179"/>
      <c r="SCX179"/>
      <c r="SCY179"/>
      <c r="SCZ179"/>
      <c r="SDA179"/>
      <c r="SDB179"/>
      <c r="SDC179"/>
      <c r="SDD179"/>
      <c r="SDE179"/>
      <c r="SDF179"/>
      <c r="SDG179"/>
      <c r="SDH179"/>
      <c r="SDI179"/>
      <c r="SDJ179"/>
      <c r="SDK179"/>
      <c r="SDL179"/>
      <c r="SDM179"/>
      <c r="SDN179"/>
      <c r="SDO179"/>
      <c r="SDP179"/>
      <c r="SDQ179"/>
      <c r="SDR179"/>
      <c r="SDS179"/>
      <c r="SDT179"/>
      <c r="SDU179"/>
      <c r="SDV179"/>
      <c r="SDW179"/>
      <c r="SDX179"/>
      <c r="SDY179"/>
      <c r="SDZ179"/>
      <c r="SEA179"/>
      <c r="SEB179"/>
      <c r="SEC179"/>
      <c r="SED179"/>
      <c r="SEE179"/>
      <c r="SEF179"/>
      <c r="SEG179"/>
      <c r="SEH179"/>
      <c r="SEI179"/>
      <c r="SEJ179"/>
      <c r="SEK179"/>
      <c r="SEL179"/>
      <c r="SEM179"/>
      <c r="SEN179"/>
      <c r="SEO179"/>
      <c r="SEP179"/>
      <c r="SEQ179"/>
      <c r="SER179"/>
      <c r="SES179"/>
      <c r="SET179"/>
      <c r="SEU179"/>
      <c r="SEV179"/>
      <c r="SEW179"/>
      <c r="SEX179"/>
      <c r="SEY179"/>
      <c r="SEZ179"/>
      <c r="SFA179"/>
      <c r="SFB179"/>
      <c r="SFC179"/>
      <c r="SFD179"/>
      <c r="SFE179"/>
      <c r="SFF179"/>
      <c r="SFG179"/>
      <c r="SFH179"/>
      <c r="SFI179"/>
      <c r="SFJ179"/>
      <c r="SFK179"/>
      <c r="SFL179"/>
      <c r="SFM179"/>
      <c r="SFN179"/>
      <c r="SFO179"/>
      <c r="SFP179"/>
      <c r="SFQ179"/>
      <c r="SFR179"/>
      <c r="SFS179"/>
      <c r="SFT179"/>
      <c r="SFU179"/>
      <c r="SFV179"/>
      <c r="SFW179"/>
      <c r="SFX179"/>
      <c r="SFY179"/>
      <c r="SFZ179"/>
      <c r="SGA179"/>
      <c r="SGB179"/>
      <c r="SGC179"/>
      <c r="SGD179"/>
      <c r="SGE179"/>
      <c r="SGF179"/>
      <c r="SGG179"/>
      <c r="SGH179"/>
      <c r="SGI179"/>
      <c r="SGJ179"/>
      <c r="SGK179"/>
      <c r="SGL179"/>
      <c r="SGM179"/>
      <c r="SGN179"/>
      <c r="SGO179"/>
      <c r="SGP179"/>
      <c r="SGQ179"/>
      <c r="SGR179"/>
      <c r="SGS179"/>
      <c r="SGT179"/>
      <c r="SGU179"/>
      <c r="SGV179"/>
      <c r="SGW179"/>
      <c r="SGX179"/>
      <c r="SGY179"/>
      <c r="SGZ179"/>
      <c r="SHA179"/>
      <c r="SHB179"/>
      <c r="SHC179"/>
      <c r="SHD179"/>
      <c r="SHE179"/>
      <c r="SHF179"/>
      <c r="SHG179"/>
      <c r="SHH179"/>
      <c r="SHI179"/>
      <c r="SHJ179"/>
      <c r="SHK179"/>
      <c r="SHL179"/>
      <c r="SHM179"/>
      <c r="SHN179"/>
      <c r="SHO179"/>
      <c r="SHP179"/>
      <c r="SHQ179"/>
      <c r="SHR179"/>
      <c r="SHS179"/>
      <c r="SHT179"/>
      <c r="SHU179"/>
      <c r="SHV179"/>
      <c r="SHW179"/>
      <c r="SHX179"/>
      <c r="SHY179"/>
      <c r="SHZ179"/>
      <c r="SIA179"/>
      <c r="SIB179"/>
      <c r="SIC179"/>
      <c r="SID179"/>
      <c r="SIE179"/>
      <c r="SIF179"/>
      <c r="SIG179"/>
      <c r="SIH179"/>
      <c r="SII179"/>
      <c r="SIJ179"/>
      <c r="SIK179"/>
      <c r="SIL179"/>
      <c r="SIM179"/>
      <c r="SIN179"/>
      <c r="SIO179"/>
      <c r="SIP179"/>
      <c r="SIQ179"/>
      <c r="SIR179"/>
      <c r="SIS179"/>
      <c r="SIT179"/>
      <c r="SIU179"/>
      <c r="SIV179"/>
      <c r="SIW179"/>
      <c r="SIX179"/>
      <c r="SIY179"/>
      <c r="SIZ179"/>
      <c r="SJA179"/>
      <c r="SJB179"/>
      <c r="SJC179"/>
      <c r="SJD179"/>
      <c r="SJE179"/>
      <c r="SJF179"/>
      <c r="SJG179"/>
      <c r="SJH179"/>
      <c r="SJI179"/>
      <c r="SJJ179"/>
      <c r="SJK179"/>
      <c r="SJL179"/>
      <c r="SJM179"/>
      <c r="SJN179"/>
      <c r="SJO179"/>
      <c r="SJP179"/>
      <c r="SJQ179"/>
      <c r="SJR179"/>
      <c r="SJS179"/>
      <c r="SJT179"/>
      <c r="SJU179"/>
      <c r="SJV179"/>
      <c r="SJW179"/>
      <c r="SJX179"/>
      <c r="SJY179"/>
      <c r="SJZ179"/>
      <c r="SKA179"/>
      <c r="SKB179"/>
      <c r="SKC179"/>
      <c r="SKD179"/>
      <c r="SKE179"/>
      <c r="SKF179"/>
      <c r="SKG179"/>
      <c r="SKH179"/>
      <c r="SKI179"/>
      <c r="SKJ179"/>
      <c r="SKK179"/>
      <c r="SKL179"/>
      <c r="SKM179"/>
      <c r="SKN179"/>
      <c r="SKO179"/>
      <c r="SKP179"/>
      <c r="SKQ179"/>
      <c r="SKR179"/>
      <c r="SKS179"/>
      <c r="SKT179"/>
      <c r="SKU179"/>
      <c r="SKV179"/>
      <c r="SKW179"/>
      <c r="SKX179"/>
      <c r="SKY179"/>
      <c r="SKZ179"/>
      <c r="SLA179"/>
      <c r="SLB179"/>
      <c r="SLC179"/>
      <c r="SLD179"/>
      <c r="SLE179"/>
      <c r="SLF179"/>
      <c r="SLG179"/>
      <c r="SLH179"/>
      <c r="SLI179"/>
      <c r="SLJ179"/>
      <c r="SLK179"/>
      <c r="SLL179"/>
      <c r="SLM179"/>
      <c r="SLN179"/>
      <c r="SLO179"/>
      <c r="SLP179"/>
      <c r="SLQ179"/>
      <c r="SLR179"/>
      <c r="SLS179"/>
      <c r="SLT179"/>
      <c r="SLU179"/>
      <c r="SLV179"/>
      <c r="SLW179"/>
      <c r="SLX179"/>
      <c r="SLY179"/>
      <c r="SLZ179"/>
      <c r="SMA179"/>
      <c r="SMB179"/>
      <c r="SMC179"/>
      <c r="SMD179"/>
      <c r="SME179"/>
      <c r="SMF179"/>
      <c r="SMG179"/>
      <c r="SMH179"/>
      <c r="SMI179"/>
      <c r="SMJ179"/>
      <c r="SMK179"/>
      <c r="SML179"/>
      <c r="SMM179"/>
      <c r="SMN179"/>
      <c r="SMO179"/>
      <c r="SMP179"/>
      <c r="SMQ179"/>
      <c r="SMR179"/>
      <c r="SMS179"/>
      <c r="SMT179"/>
      <c r="SMU179"/>
      <c r="SMV179"/>
      <c r="SMW179"/>
      <c r="SMX179"/>
      <c r="SMY179"/>
      <c r="SMZ179"/>
      <c r="SNA179"/>
      <c r="SNB179"/>
      <c r="SNC179"/>
      <c r="SND179"/>
      <c r="SNE179"/>
      <c r="SNF179"/>
      <c r="SNG179"/>
      <c r="SNH179"/>
      <c r="SNI179"/>
      <c r="SNJ179"/>
      <c r="SNK179"/>
      <c r="SNL179"/>
      <c r="SNM179"/>
      <c r="SNN179"/>
      <c r="SNO179"/>
      <c r="SNP179"/>
      <c r="SNQ179"/>
      <c r="SNR179"/>
      <c r="SNS179"/>
      <c r="SNT179"/>
      <c r="SNU179"/>
      <c r="SNV179"/>
      <c r="SNW179"/>
      <c r="SNX179"/>
      <c r="SNY179"/>
      <c r="SNZ179"/>
      <c r="SOA179"/>
      <c r="SOB179"/>
      <c r="SOC179"/>
      <c r="SOD179"/>
      <c r="SOE179"/>
      <c r="SOF179"/>
      <c r="SOG179"/>
      <c r="SOH179"/>
      <c r="SOI179"/>
      <c r="SOJ179"/>
      <c r="SOK179"/>
      <c r="SOL179"/>
      <c r="SOM179"/>
      <c r="SON179"/>
      <c r="SOO179"/>
      <c r="SOP179"/>
      <c r="SOQ179"/>
      <c r="SOR179"/>
      <c r="SOS179"/>
      <c r="SOT179"/>
      <c r="SOU179"/>
      <c r="SOV179"/>
      <c r="SOW179"/>
      <c r="SOX179"/>
      <c r="SOY179"/>
      <c r="SOZ179"/>
      <c r="SPA179"/>
      <c r="SPB179"/>
      <c r="SPC179"/>
      <c r="SPD179"/>
      <c r="SPE179"/>
      <c r="SPF179"/>
      <c r="SPG179"/>
      <c r="SPH179"/>
      <c r="SPI179"/>
      <c r="SPJ179"/>
      <c r="SPK179"/>
      <c r="SPL179"/>
      <c r="SPM179"/>
      <c r="SPN179"/>
      <c r="SPO179"/>
      <c r="SPP179"/>
      <c r="SPQ179"/>
      <c r="SPR179"/>
      <c r="SPS179"/>
      <c r="SPT179"/>
      <c r="SPU179"/>
      <c r="SPV179"/>
      <c r="SPW179"/>
      <c r="SPX179"/>
      <c r="SPY179"/>
      <c r="SPZ179"/>
      <c r="SQA179"/>
      <c r="SQB179"/>
      <c r="SQC179"/>
      <c r="SQD179"/>
      <c r="SQE179"/>
      <c r="SQF179"/>
      <c r="SQG179"/>
      <c r="SQH179"/>
      <c r="SQI179"/>
      <c r="SQJ179"/>
      <c r="SQK179"/>
      <c r="SQL179"/>
      <c r="SQM179"/>
      <c r="SQN179"/>
      <c r="SQO179"/>
      <c r="SQP179"/>
      <c r="SQQ179"/>
      <c r="SQR179"/>
      <c r="SQS179"/>
      <c r="SQT179"/>
      <c r="SQU179"/>
      <c r="SQV179"/>
      <c r="SQW179"/>
      <c r="SQX179"/>
      <c r="SQY179"/>
      <c r="SQZ179"/>
      <c r="SRA179"/>
      <c r="SRB179"/>
      <c r="SRC179"/>
      <c r="SRD179"/>
      <c r="SRE179"/>
      <c r="SRF179"/>
      <c r="SRG179"/>
      <c r="SRH179"/>
      <c r="SRI179"/>
      <c r="SRJ179"/>
      <c r="SRK179"/>
      <c r="SRL179"/>
      <c r="SRM179"/>
      <c r="SRN179"/>
      <c r="SRO179"/>
      <c r="SRP179"/>
      <c r="SRQ179"/>
      <c r="SRR179"/>
      <c r="SRS179"/>
      <c r="SRT179"/>
      <c r="SRU179"/>
      <c r="SRV179"/>
      <c r="SRW179"/>
      <c r="SRX179"/>
      <c r="SRY179"/>
      <c r="SRZ179"/>
      <c r="SSA179"/>
      <c r="SSB179"/>
      <c r="SSC179"/>
      <c r="SSD179"/>
      <c r="SSE179"/>
      <c r="SSF179"/>
      <c r="SSG179"/>
      <c r="SSH179"/>
      <c r="SSI179"/>
      <c r="SSJ179"/>
      <c r="SSK179"/>
      <c r="SSL179"/>
      <c r="SSM179"/>
      <c r="SSN179"/>
      <c r="SSO179"/>
      <c r="SSP179"/>
      <c r="SSQ179"/>
      <c r="SSR179"/>
      <c r="SSS179"/>
      <c r="SST179"/>
      <c r="SSU179"/>
      <c r="SSV179"/>
      <c r="SSW179"/>
      <c r="SSX179"/>
      <c r="SSY179"/>
      <c r="SSZ179"/>
      <c r="STA179"/>
      <c r="STB179"/>
      <c r="STC179"/>
      <c r="STD179"/>
      <c r="STE179"/>
      <c r="STF179"/>
      <c r="STG179"/>
      <c r="STH179"/>
      <c r="STI179"/>
      <c r="STJ179"/>
      <c r="STK179"/>
      <c r="STL179"/>
      <c r="STM179"/>
      <c r="STN179"/>
      <c r="STO179"/>
      <c r="STP179"/>
      <c r="STQ179"/>
      <c r="STR179"/>
      <c r="STS179"/>
      <c r="STT179"/>
      <c r="STU179"/>
      <c r="STV179"/>
      <c r="STW179"/>
      <c r="STX179"/>
      <c r="STY179"/>
      <c r="STZ179"/>
      <c r="SUA179"/>
      <c r="SUB179"/>
      <c r="SUC179"/>
      <c r="SUD179"/>
      <c r="SUE179"/>
      <c r="SUF179"/>
      <c r="SUG179"/>
      <c r="SUH179"/>
      <c r="SUI179"/>
      <c r="SUJ179"/>
      <c r="SUK179"/>
      <c r="SUL179"/>
      <c r="SUM179"/>
      <c r="SUN179"/>
      <c r="SUO179"/>
      <c r="SUP179"/>
      <c r="SUQ179"/>
      <c r="SUR179"/>
      <c r="SUS179"/>
      <c r="SUT179"/>
      <c r="SUU179"/>
      <c r="SUV179"/>
      <c r="SUW179"/>
      <c r="SUX179"/>
      <c r="SUY179"/>
      <c r="SUZ179"/>
      <c r="SVA179"/>
      <c r="SVB179"/>
      <c r="SVC179"/>
      <c r="SVD179"/>
      <c r="SVE179"/>
      <c r="SVF179"/>
      <c r="SVG179"/>
      <c r="SVH179"/>
      <c r="SVI179"/>
      <c r="SVJ179"/>
      <c r="SVK179"/>
      <c r="SVL179"/>
      <c r="SVM179"/>
      <c r="SVN179"/>
      <c r="SVO179"/>
      <c r="SVP179"/>
      <c r="SVQ179"/>
      <c r="SVR179"/>
      <c r="SVS179"/>
      <c r="SVT179"/>
      <c r="SVU179"/>
      <c r="SVV179"/>
      <c r="SVW179"/>
      <c r="SVX179"/>
      <c r="SVY179"/>
      <c r="SVZ179"/>
      <c r="SWA179"/>
      <c r="SWB179"/>
      <c r="SWC179"/>
      <c r="SWD179"/>
      <c r="SWE179"/>
      <c r="SWF179"/>
      <c r="SWG179"/>
      <c r="SWH179"/>
      <c r="SWI179"/>
      <c r="SWJ179"/>
      <c r="SWK179"/>
      <c r="SWL179"/>
      <c r="SWM179"/>
      <c r="SWN179"/>
      <c r="SWO179"/>
      <c r="SWP179"/>
      <c r="SWQ179"/>
      <c r="SWR179"/>
      <c r="SWS179"/>
      <c r="SWT179"/>
      <c r="SWU179"/>
      <c r="SWV179"/>
      <c r="SWW179"/>
      <c r="SWX179"/>
      <c r="SWY179"/>
      <c r="SWZ179"/>
      <c r="SXA179"/>
      <c r="SXB179"/>
      <c r="SXC179"/>
      <c r="SXD179"/>
      <c r="SXE179"/>
      <c r="SXF179"/>
      <c r="SXG179"/>
      <c r="SXH179"/>
      <c r="SXI179"/>
      <c r="SXJ179"/>
      <c r="SXK179"/>
      <c r="SXL179"/>
      <c r="SXM179"/>
      <c r="SXN179"/>
      <c r="SXO179"/>
      <c r="SXP179"/>
      <c r="SXQ179"/>
      <c r="SXR179"/>
      <c r="SXS179"/>
      <c r="SXT179"/>
      <c r="SXU179"/>
      <c r="SXV179"/>
      <c r="SXW179"/>
      <c r="SXX179"/>
      <c r="SXY179"/>
      <c r="SXZ179"/>
      <c r="SYA179"/>
      <c r="SYB179"/>
      <c r="SYC179"/>
      <c r="SYD179"/>
      <c r="SYE179"/>
      <c r="SYF179"/>
      <c r="SYG179"/>
      <c r="SYH179"/>
      <c r="SYI179"/>
      <c r="SYJ179"/>
      <c r="SYK179"/>
      <c r="SYL179"/>
      <c r="SYM179"/>
      <c r="SYN179"/>
      <c r="SYO179"/>
      <c r="SYP179"/>
      <c r="SYQ179"/>
      <c r="SYR179"/>
      <c r="SYS179"/>
      <c r="SYT179"/>
      <c r="SYU179"/>
      <c r="SYV179"/>
      <c r="SYW179"/>
      <c r="SYX179"/>
      <c r="SYY179"/>
      <c r="SYZ179"/>
      <c r="SZA179"/>
      <c r="SZB179"/>
      <c r="SZC179"/>
      <c r="SZD179"/>
      <c r="SZE179"/>
      <c r="SZF179"/>
      <c r="SZG179"/>
      <c r="SZH179"/>
      <c r="SZI179"/>
      <c r="SZJ179"/>
      <c r="SZK179"/>
      <c r="SZL179"/>
      <c r="SZM179"/>
      <c r="SZN179"/>
      <c r="SZO179"/>
      <c r="SZP179"/>
      <c r="SZQ179"/>
      <c r="SZR179"/>
      <c r="SZS179"/>
      <c r="SZT179"/>
      <c r="SZU179"/>
      <c r="SZV179"/>
      <c r="SZW179"/>
      <c r="SZX179"/>
      <c r="SZY179"/>
      <c r="SZZ179"/>
      <c r="TAA179"/>
      <c r="TAB179"/>
      <c r="TAC179"/>
      <c r="TAD179"/>
      <c r="TAE179"/>
      <c r="TAF179"/>
      <c r="TAG179"/>
      <c r="TAH179"/>
      <c r="TAI179"/>
      <c r="TAJ179"/>
      <c r="TAK179"/>
      <c r="TAL179"/>
      <c r="TAM179"/>
      <c r="TAN179"/>
      <c r="TAO179"/>
      <c r="TAP179"/>
      <c r="TAQ179"/>
      <c r="TAR179"/>
      <c r="TAS179"/>
      <c r="TAT179"/>
      <c r="TAU179"/>
      <c r="TAV179"/>
      <c r="TAW179"/>
      <c r="TAX179"/>
      <c r="TAY179"/>
      <c r="TAZ179"/>
      <c r="TBA179"/>
      <c r="TBB179"/>
      <c r="TBC179"/>
      <c r="TBD179"/>
      <c r="TBE179"/>
      <c r="TBF179"/>
      <c r="TBG179"/>
      <c r="TBH179"/>
      <c r="TBI179"/>
      <c r="TBJ179"/>
      <c r="TBK179"/>
      <c r="TBL179"/>
      <c r="TBM179"/>
      <c r="TBN179"/>
      <c r="TBO179"/>
      <c r="TBP179"/>
      <c r="TBQ179"/>
      <c r="TBR179"/>
      <c r="TBS179"/>
      <c r="TBT179"/>
      <c r="TBU179"/>
      <c r="TBV179"/>
      <c r="TBW179"/>
      <c r="TBX179"/>
      <c r="TBY179"/>
      <c r="TBZ179"/>
      <c r="TCA179"/>
      <c r="TCB179"/>
      <c r="TCC179"/>
      <c r="TCD179"/>
      <c r="TCE179"/>
      <c r="TCF179"/>
      <c r="TCG179"/>
      <c r="TCH179"/>
      <c r="TCI179"/>
      <c r="TCJ179"/>
      <c r="TCK179"/>
      <c r="TCL179"/>
      <c r="TCM179"/>
      <c r="TCN179"/>
      <c r="TCO179"/>
      <c r="TCP179"/>
      <c r="TCQ179"/>
      <c r="TCR179"/>
      <c r="TCS179"/>
      <c r="TCT179"/>
      <c r="TCU179"/>
      <c r="TCV179"/>
      <c r="TCW179"/>
      <c r="TCX179"/>
      <c r="TCY179"/>
      <c r="TCZ179"/>
      <c r="TDA179"/>
      <c r="TDB179"/>
      <c r="TDC179"/>
      <c r="TDD179"/>
      <c r="TDE179"/>
      <c r="TDF179"/>
      <c r="TDG179"/>
      <c r="TDH179"/>
      <c r="TDI179"/>
      <c r="TDJ179"/>
      <c r="TDK179"/>
      <c r="TDL179"/>
      <c r="TDM179"/>
      <c r="TDN179"/>
      <c r="TDO179"/>
      <c r="TDP179"/>
      <c r="TDQ179"/>
      <c r="TDR179"/>
      <c r="TDS179"/>
      <c r="TDT179"/>
      <c r="TDU179"/>
      <c r="TDV179"/>
      <c r="TDW179"/>
      <c r="TDX179"/>
      <c r="TDY179"/>
      <c r="TDZ179"/>
      <c r="TEA179"/>
      <c r="TEB179"/>
      <c r="TEC179"/>
      <c r="TED179"/>
      <c r="TEE179"/>
      <c r="TEF179"/>
      <c r="TEG179"/>
      <c r="TEH179"/>
      <c r="TEI179"/>
      <c r="TEJ179"/>
      <c r="TEK179"/>
      <c r="TEL179"/>
      <c r="TEM179"/>
      <c r="TEN179"/>
      <c r="TEO179"/>
      <c r="TEP179"/>
      <c r="TEQ179"/>
      <c r="TER179"/>
      <c r="TES179"/>
      <c r="TET179"/>
      <c r="TEU179"/>
      <c r="TEV179"/>
      <c r="TEW179"/>
      <c r="TEX179"/>
      <c r="TEY179"/>
      <c r="TEZ179"/>
      <c r="TFA179"/>
      <c r="TFB179"/>
      <c r="TFC179"/>
      <c r="TFD179"/>
      <c r="TFE179"/>
      <c r="TFF179"/>
      <c r="TFG179"/>
      <c r="TFH179"/>
      <c r="TFI179"/>
      <c r="TFJ179"/>
      <c r="TFK179"/>
      <c r="TFL179"/>
      <c r="TFM179"/>
      <c r="TFN179"/>
      <c r="TFO179"/>
      <c r="TFP179"/>
      <c r="TFQ179"/>
      <c r="TFR179"/>
      <c r="TFS179"/>
      <c r="TFT179"/>
      <c r="TFU179"/>
      <c r="TFV179"/>
      <c r="TFW179"/>
      <c r="TFX179"/>
      <c r="TFY179"/>
      <c r="TFZ179"/>
      <c r="TGA179"/>
      <c r="TGB179"/>
      <c r="TGC179"/>
      <c r="TGD179"/>
      <c r="TGE179"/>
      <c r="TGF179"/>
      <c r="TGG179"/>
      <c r="TGH179"/>
      <c r="TGI179"/>
      <c r="TGJ179"/>
      <c r="TGK179"/>
      <c r="TGL179"/>
      <c r="TGM179"/>
      <c r="TGN179"/>
      <c r="TGO179"/>
      <c r="TGP179"/>
      <c r="TGQ179"/>
      <c r="TGR179"/>
      <c r="TGS179"/>
      <c r="TGT179"/>
      <c r="TGU179"/>
      <c r="TGV179"/>
      <c r="TGW179"/>
      <c r="TGX179"/>
      <c r="TGY179"/>
      <c r="TGZ179"/>
      <c r="THA179"/>
      <c r="THB179"/>
      <c r="THC179"/>
      <c r="THD179"/>
      <c r="THE179"/>
      <c r="THF179"/>
      <c r="THG179"/>
      <c r="THH179"/>
      <c r="THI179"/>
      <c r="THJ179"/>
      <c r="THK179"/>
      <c r="THL179"/>
      <c r="THM179"/>
      <c r="THN179"/>
      <c r="THO179"/>
      <c r="THP179"/>
      <c r="THQ179"/>
      <c r="THR179"/>
      <c r="THS179"/>
      <c r="THT179"/>
      <c r="THU179"/>
      <c r="THV179"/>
      <c r="THW179"/>
      <c r="THX179"/>
      <c r="THY179"/>
      <c r="THZ179"/>
      <c r="TIA179"/>
      <c r="TIB179"/>
      <c r="TIC179"/>
      <c r="TID179"/>
      <c r="TIE179"/>
      <c r="TIF179"/>
      <c r="TIG179"/>
      <c r="TIH179"/>
      <c r="TII179"/>
      <c r="TIJ179"/>
      <c r="TIK179"/>
      <c r="TIL179"/>
      <c r="TIM179"/>
      <c r="TIN179"/>
      <c r="TIO179"/>
      <c r="TIP179"/>
      <c r="TIQ179"/>
      <c r="TIR179"/>
      <c r="TIS179"/>
      <c r="TIT179"/>
      <c r="TIU179"/>
      <c r="TIV179"/>
      <c r="TIW179"/>
      <c r="TIX179"/>
      <c r="TIY179"/>
      <c r="TIZ179"/>
      <c r="TJA179"/>
      <c r="TJB179"/>
      <c r="TJC179"/>
      <c r="TJD179"/>
      <c r="TJE179"/>
      <c r="TJF179"/>
      <c r="TJG179"/>
      <c r="TJH179"/>
      <c r="TJI179"/>
      <c r="TJJ179"/>
      <c r="TJK179"/>
      <c r="TJL179"/>
      <c r="TJM179"/>
      <c r="TJN179"/>
      <c r="TJO179"/>
      <c r="TJP179"/>
      <c r="TJQ179"/>
      <c r="TJR179"/>
      <c r="TJS179"/>
      <c r="TJT179"/>
      <c r="TJU179"/>
      <c r="TJV179"/>
      <c r="TJW179"/>
      <c r="TJX179"/>
      <c r="TJY179"/>
      <c r="TJZ179"/>
      <c r="TKA179"/>
      <c r="TKB179"/>
      <c r="TKC179"/>
      <c r="TKD179"/>
      <c r="TKE179"/>
      <c r="TKF179"/>
      <c r="TKG179"/>
      <c r="TKH179"/>
      <c r="TKI179"/>
      <c r="TKJ179"/>
      <c r="TKK179"/>
      <c r="TKL179"/>
      <c r="TKM179"/>
      <c r="TKN179"/>
      <c r="TKO179"/>
      <c r="TKP179"/>
      <c r="TKQ179"/>
      <c r="TKR179"/>
      <c r="TKS179"/>
      <c r="TKT179"/>
      <c r="TKU179"/>
      <c r="TKV179"/>
      <c r="TKW179"/>
      <c r="TKX179"/>
      <c r="TKY179"/>
      <c r="TKZ179"/>
      <c r="TLA179"/>
      <c r="TLB179"/>
      <c r="TLC179"/>
      <c r="TLD179"/>
      <c r="TLE179"/>
      <c r="TLF179"/>
      <c r="TLG179"/>
      <c r="TLH179"/>
      <c r="TLI179"/>
      <c r="TLJ179"/>
      <c r="TLK179"/>
      <c r="TLL179"/>
      <c r="TLM179"/>
      <c r="TLN179"/>
      <c r="TLO179"/>
      <c r="TLP179"/>
      <c r="TLQ179"/>
      <c r="TLR179"/>
      <c r="TLS179"/>
      <c r="TLT179"/>
      <c r="TLU179"/>
      <c r="TLV179"/>
      <c r="TLW179"/>
      <c r="TLX179"/>
      <c r="TLY179"/>
      <c r="TLZ179"/>
      <c r="TMA179"/>
      <c r="TMB179"/>
      <c r="TMC179"/>
      <c r="TMD179"/>
      <c r="TME179"/>
      <c r="TMF179"/>
      <c r="TMG179"/>
      <c r="TMH179"/>
      <c r="TMI179"/>
      <c r="TMJ179"/>
      <c r="TMK179"/>
      <c r="TML179"/>
      <c r="TMM179"/>
      <c r="TMN179"/>
      <c r="TMO179"/>
      <c r="TMP179"/>
      <c r="TMQ179"/>
      <c r="TMR179"/>
      <c r="TMS179"/>
      <c r="TMT179"/>
      <c r="TMU179"/>
      <c r="TMV179"/>
      <c r="TMW179"/>
      <c r="TMX179"/>
      <c r="TMY179"/>
      <c r="TMZ179"/>
      <c r="TNA179"/>
      <c r="TNB179"/>
      <c r="TNC179"/>
      <c r="TND179"/>
      <c r="TNE179"/>
      <c r="TNF179"/>
      <c r="TNG179"/>
      <c r="TNH179"/>
      <c r="TNI179"/>
      <c r="TNJ179"/>
      <c r="TNK179"/>
      <c r="TNL179"/>
      <c r="TNM179"/>
      <c r="TNN179"/>
      <c r="TNO179"/>
      <c r="TNP179"/>
      <c r="TNQ179"/>
      <c r="TNR179"/>
      <c r="TNS179"/>
      <c r="TNT179"/>
      <c r="TNU179"/>
      <c r="TNV179"/>
      <c r="TNW179"/>
      <c r="TNX179"/>
      <c r="TNY179"/>
      <c r="TNZ179"/>
      <c r="TOA179"/>
      <c r="TOB179"/>
      <c r="TOC179"/>
      <c r="TOD179"/>
      <c r="TOE179"/>
      <c r="TOF179"/>
      <c r="TOG179"/>
      <c r="TOH179"/>
      <c r="TOI179"/>
      <c r="TOJ179"/>
      <c r="TOK179"/>
      <c r="TOL179"/>
      <c r="TOM179"/>
      <c r="TON179"/>
      <c r="TOO179"/>
      <c r="TOP179"/>
      <c r="TOQ179"/>
      <c r="TOR179"/>
      <c r="TOS179"/>
      <c r="TOT179"/>
      <c r="TOU179"/>
      <c r="TOV179"/>
      <c r="TOW179"/>
      <c r="TOX179"/>
      <c r="TOY179"/>
      <c r="TOZ179"/>
      <c r="TPA179"/>
      <c r="TPB179"/>
      <c r="TPC179"/>
      <c r="TPD179"/>
      <c r="TPE179"/>
      <c r="TPF179"/>
      <c r="TPG179"/>
      <c r="TPH179"/>
      <c r="TPI179"/>
      <c r="TPJ179"/>
      <c r="TPK179"/>
      <c r="TPL179"/>
      <c r="TPM179"/>
      <c r="TPN179"/>
      <c r="TPO179"/>
      <c r="TPP179"/>
      <c r="TPQ179"/>
      <c r="TPR179"/>
      <c r="TPS179"/>
      <c r="TPT179"/>
      <c r="TPU179"/>
      <c r="TPV179"/>
      <c r="TPW179"/>
      <c r="TPX179"/>
      <c r="TPY179"/>
      <c r="TPZ179"/>
      <c r="TQA179"/>
      <c r="TQB179"/>
      <c r="TQC179"/>
      <c r="TQD179"/>
      <c r="TQE179"/>
      <c r="TQF179"/>
      <c r="TQG179"/>
      <c r="TQH179"/>
      <c r="TQI179"/>
      <c r="TQJ179"/>
      <c r="TQK179"/>
      <c r="TQL179"/>
      <c r="TQM179"/>
      <c r="TQN179"/>
      <c r="TQO179"/>
      <c r="TQP179"/>
      <c r="TQQ179"/>
      <c r="TQR179"/>
      <c r="TQS179"/>
      <c r="TQT179"/>
      <c r="TQU179"/>
      <c r="TQV179"/>
      <c r="TQW179"/>
      <c r="TQX179"/>
      <c r="TQY179"/>
      <c r="TQZ179"/>
      <c r="TRA179"/>
      <c r="TRB179"/>
      <c r="TRC179"/>
      <c r="TRD179"/>
      <c r="TRE179"/>
      <c r="TRF179"/>
      <c r="TRG179"/>
      <c r="TRH179"/>
      <c r="TRI179"/>
      <c r="TRJ179"/>
      <c r="TRK179"/>
      <c r="TRL179"/>
      <c r="TRM179"/>
      <c r="TRN179"/>
      <c r="TRO179"/>
      <c r="TRP179"/>
      <c r="TRQ179"/>
      <c r="TRR179"/>
      <c r="TRS179"/>
      <c r="TRT179"/>
      <c r="TRU179"/>
      <c r="TRV179"/>
      <c r="TRW179"/>
      <c r="TRX179"/>
      <c r="TRY179"/>
      <c r="TRZ179"/>
      <c r="TSA179"/>
      <c r="TSB179"/>
      <c r="TSC179"/>
      <c r="TSD179"/>
      <c r="TSE179"/>
      <c r="TSF179"/>
      <c r="TSG179"/>
      <c r="TSH179"/>
      <c r="TSI179"/>
      <c r="TSJ179"/>
      <c r="TSK179"/>
      <c r="TSL179"/>
      <c r="TSM179"/>
      <c r="TSN179"/>
      <c r="TSO179"/>
      <c r="TSP179"/>
      <c r="TSQ179"/>
      <c r="TSR179"/>
      <c r="TSS179"/>
      <c r="TST179"/>
      <c r="TSU179"/>
      <c r="TSV179"/>
      <c r="TSW179"/>
      <c r="TSX179"/>
      <c r="TSY179"/>
      <c r="TSZ179"/>
      <c r="TTA179"/>
      <c r="TTB179"/>
      <c r="TTC179"/>
      <c r="TTD179"/>
      <c r="TTE179"/>
      <c r="TTF179"/>
      <c r="TTG179"/>
      <c r="TTH179"/>
      <c r="TTI179"/>
      <c r="TTJ179"/>
      <c r="TTK179"/>
      <c r="TTL179"/>
      <c r="TTM179"/>
      <c r="TTN179"/>
      <c r="TTO179"/>
      <c r="TTP179"/>
      <c r="TTQ179"/>
      <c r="TTR179"/>
      <c r="TTS179"/>
      <c r="TTT179"/>
      <c r="TTU179"/>
      <c r="TTV179"/>
      <c r="TTW179"/>
      <c r="TTX179"/>
      <c r="TTY179"/>
      <c r="TTZ179"/>
      <c r="TUA179"/>
      <c r="TUB179"/>
      <c r="TUC179"/>
      <c r="TUD179"/>
      <c r="TUE179"/>
      <c r="TUF179"/>
      <c r="TUG179"/>
      <c r="TUH179"/>
      <c r="TUI179"/>
      <c r="TUJ179"/>
      <c r="TUK179"/>
      <c r="TUL179"/>
      <c r="TUM179"/>
      <c r="TUN179"/>
      <c r="TUO179"/>
      <c r="TUP179"/>
      <c r="TUQ179"/>
      <c r="TUR179"/>
      <c r="TUS179"/>
      <c r="TUT179"/>
      <c r="TUU179"/>
      <c r="TUV179"/>
      <c r="TUW179"/>
      <c r="TUX179"/>
      <c r="TUY179"/>
      <c r="TUZ179"/>
      <c r="TVA179"/>
      <c r="TVB179"/>
      <c r="TVC179"/>
      <c r="TVD179"/>
      <c r="TVE179"/>
      <c r="TVF179"/>
      <c r="TVG179"/>
      <c r="TVH179"/>
      <c r="TVI179"/>
      <c r="TVJ179"/>
      <c r="TVK179"/>
      <c r="TVL179"/>
      <c r="TVM179"/>
      <c r="TVN179"/>
      <c r="TVO179"/>
      <c r="TVP179"/>
      <c r="TVQ179"/>
      <c r="TVR179"/>
      <c r="TVS179"/>
      <c r="TVT179"/>
      <c r="TVU179"/>
      <c r="TVV179"/>
      <c r="TVW179"/>
      <c r="TVX179"/>
      <c r="TVY179"/>
      <c r="TVZ179"/>
      <c r="TWA179"/>
      <c r="TWB179"/>
      <c r="TWC179"/>
      <c r="TWD179"/>
      <c r="TWE179"/>
      <c r="TWF179"/>
      <c r="TWG179"/>
      <c r="TWH179"/>
      <c r="TWI179"/>
      <c r="TWJ179"/>
      <c r="TWK179"/>
      <c r="TWL179"/>
      <c r="TWM179"/>
      <c r="TWN179"/>
      <c r="TWO179"/>
      <c r="TWP179"/>
      <c r="TWQ179"/>
      <c r="TWR179"/>
      <c r="TWS179"/>
      <c r="TWT179"/>
      <c r="TWU179"/>
      <c r="TWV179"/>
      <c r="TWW179"/>
      <c r="TWX179"/>
      <c r="TWY179"/>
      <c r="TWZ179"/>
      <c r="TXA179"/>
      <c r="TXB179"/>
      <c r="TXC179"/>
      <c r="TXD179"/>
      <c r="TXE179"/>
      <c r="TXF179"/>
      <c r="TXG179"/>
      <c r="TXH179"/>
      <c r="TXI179"/>
      <c r="TXJ179"/>
      <c r="TXK179"/>
      <c r="TXL179"/>
      <c r="TXM179"/>
      <c r="TXN179"/>
      <c r="TXO179"/>
      <c r="TXP179"/>
      <c r="TXQ179"/>
      <c r="TXR179"/>
      <c r="TXS179"/>
      <c r="TXT179"/>
      <c r="TXU179"/>
      <c r="TXV179"/>
      <c r="TXW179"/>
      <c r="TXX179"/>
      <c r="TXY179"/>
      <c r="TXZ179"/>
      <c r="TYA179"/>
      <c r="TYB179"/>
      <c r="TYC179"/>
      <c r="TYD179"/>
      <c r="TYE179"/>
      <c r="TYF179"/>
      <c r="TYG179"/>
      <c r="TYH179"/>
      <c r="TYI179"/>
      <c r="TYJ179"/>
      <c r="TYK179"/>
      <c r="TYL179"/>
      <c r="TYM179"/>
      <c r="TYN179"/>
      <c r="TYO179"/>
      <c r="TYP179"/>
      <c r="TYQ179"/>
      <c r="TYR179"/>
      <c r="TYS179"/>
      <c r="TYT179"/>
      <c r="TYU179"/>
      <c r="TYV179"/>
      <c r="TYW179"/>
      <c r="TYX179"/>
      <c r="TYY179"/>
      <c r="TYZ179"/>
      <c r="TZA179"/>
      <c r="TZB179"/>
      <c r="TZC179"/>
      <c r="TZD179"/>
      <c r="TZE179"/>
      <c r="TZF179"/>
      <c r="TZG179"/>
      <c r="TZH179"/>
      <c r="TZI179"/>
      <c r="TZJ179"/>
      <c r="TZK179"/>
      <c r="TZL179"/>
      <c r="TZM179"/>
      <c r="TZN179"/>
      <c r="TZO179"/>
      <c r="TZP179"/>
      <c r="TZQ179"/>
      <c r="TZR179"/>
      <c r="TZS179"/>
      <c r="TZT179"/>
      <c r="TZU179"/>
      <c r="TZV179"/>
      <c r="TZW179"/>
      <c r="TZX179"/>
      <c r="TZY179"/>
      <c r="TZZ179"/>
      <c r="UAA179"/>
      <c r="UAB179"/>
      <c r="UAC179"/>
      <c r="UAD179"/>
      <c r="UAE179"/>
      <c r="UAF179"/>
      <c r="UAG179"/>
      <c r="UAH179"/>
      <c r="UAI179"/>
      <c r="UAJ179"/>
      <c r="UAK179"/>
      <c r="UAL179"/>
      <c r="UAM179"/>
      <c r="UAN179"/>
      <c r="UAO179"/>
      <c r="UAP179"/>
      <c r="UAQ179"/>
      <c r="UAR179"/>
      <c r="UAS179"/>
      <c r="UAT179"/>
      <c r="UAU179"/>
      <c r="UAV179"/>
      <c r="UAW179"/>
      <c r="UAX179"/>
      <c r="UAY179"/>
      <c r="UAZ179"/>
      <c r="UBA179"/>
      <c r="UBB179"/>
      <c r="UBC179"/>
      <c r="UBD179"/>
      <c r="UBE179"/>
      <c r="UBF179"/>
      <c r="UBG179"/>
      <c r="UBH179"/>
      <c r="UBI179"/>
      <c r="UBJ179"/>
      <c r="UBK179"/>
      <c r="UBL179"/>
      <c r="UBM179"/>
      <c r="UBN179"/>
      <c r="UBO179"/>
      <c r="UBP179"/>
      <c r="UBQ179"/>
      <c r="UBR179"/>
      <c r="UBS179"/>
      <c r="UBT179"/>
      <c r="UBU179"/>
      <c r="UBV179"/>
      <c r="UBW179"/>
      <c r="UBX179"/>
      <c r="UBY179"/>
      <c r="UBZ179"/>
      <c r="UCA179"/>
      <c r="UCB179"/>
      <c r="UCC179"/>
      <c r="UCD179"/>
      <c r="UCE179"/>
      <c r="UCF179"/>
      <c r="UCG179"/>
      <c r="UCH179"/>
      <c r="UCI179"/>
      <c r="UCJ179"/>
      <c r="UCK179"/>
      <c r="UCL179"/>
      <c r="UCM179"/>
      <c r="UCN179"/>
      <c r="UCO179"/>
      <c r="UCP179"/>
      <c r="UCQ179"/>
      <c r="UCR179"/>
      <c r="UCS179"/>
      <c r="UCT179"/>
      <c r="UCU179"/>
      <c r="UCV179"/>
      <c r="UCW179"/>
      <c r="UCX179"/>
      <c r="UCY179"/>
      <c r="UCZ179"/>
      <c r="UDA179"/>
      <c r="UDB179"/>
      <c r="UDC179"/>
      <c r="UDD179"/>
      <c r="UDE179"/>
      <c r="UDF179"/>
      <c r="UDG179"/>
      <c r="UDH179"/>
      <c r="UDI179"/>
      <c r="UDJ179"/>
      <c r="UDK179"/>
      <c r="UDL179"/>
      <c r="UDM179"/>
      <c r="UDN179"/>
      <c r="UDO179"/>
      <c r="UDP179"/>
      <c r="UDQ179"/>
      <c r="UDR179"/>
      <c r="UDS179"/>
      <c r="UDT179"/>
      <c r="UDU179"/>
      <c r="UDV179"/>
      <c r="UDW179"/>
      <c r="UDX179"/>
      <c r="UDY179"/>
      <c r="UDZ179"/>
      <c r="UEA179"/>
      <c r="UEB179"/>
      <c r="UEC179"/>
      <c r="UED179"/>
      <c r="UEE179"/>
      <c r="UEF179"/>
      <c r="UEG179"/>
      <c r="UEH179"/>
      <c r="UEI179"/>
      <c r="UEJ179"/>
      <c r="UEK179"/>
      <c r="UEL179"/>
      <c r="UEM179"/>
      <c r="UEN179"/>
      <c r="UEO179"/>
      <c r="UEP179"/>
      <c r="UEQ179"/>
      <c r="UER179"/>
      <c r="UES179"/>
      <c r="UET179"/>
      <c r="UEU179"/>
      <c r="UEV179"/>
      <c r="UEW179"/>
      <c r="UEX179"/>
      <c r="UEY179"/>
      <c r="UEZ179"/>
      <c r="UFA179"/>
      <c r="UFB179"/>
      <c r="UFC179"/>
      <c r="UFD179"/>
      <c r="UFE179"/>
      <c r="UFF179"/>
      <c r="UFG179"/>
      <c r="UFH179"/>
      <c r="UFI179"/>
      <c r="UFJ179"/>
      <c r="UFK179"/>
      <c r="UFL179"/>
      <c r="UFM179"/>
      <c r="UFN179"/>
      <c r="UFO179"/>
      <c r="UFP179"/>
      <c r="UFQ179"/>
      <c r="UFR179"/>
      <c r="UFS179"/>
      <c r="UFT179"/>
      <c r="UFU179"/>
      <c r="UFV179"/>
      <c r="UFW179"/>
      <c r="UFX179"/>
      <c r="UFY179"/>
      <c r="UFZ179"/>
      <c r="UGA179"/>
      <c r="UGB179"/>
      <c r="UGC179"/>
      <c r="UGD179"/>
      <c r="UGE179"/>
      <c r="UGF179"/>
      <c r="UGG179"/>
      <c r="UGH179"/>
      <c r="UGI179"/>
      <c r="UGJ179"/>
      <c r="UGK179"/>
      <c r="UGL179"/>
      <c r="UGM179"/>
      <c r="UGN179"/>
      <c r="UGO179"/>
      <c r="UGP179"/>
      <c r="UGQ179"/>
      <c r="UGR179"/>
      <c r="UGS179"/>
      <c r="UGT179"/>
      <c r="UGU179"/>
      <c r="UGV179"/>
      <c r="UGW179"/>
      <c r="UGX179"/>
      <c r="UGY179"/>
      <c r="UGZ179"/>
      <c r="UHA179"/>
      <c r="UHB179"/>
      <c r="UHC179"/>
      <c r="UHD179"/>
      <c r="UHE179"/>
      <c r="UHF179"/>
      <c r="UHG179"/>
      <c r="UHH179"/>
      <c r="UHI179"/>
      <c r="UHJ179"/>
      <c r="UHK179"/>
      <c r="UHL179"/>
      <c r="UHM179"/>
      <c r="UHN179"/>
      <c r="UHO179"/>
      <c r="UHP179"/>
      <c r="UHQ179"/>
      <c r="UHR179"/>
      <c r="UHS179"/>
      <c r="UHT179"/>
      <c r="UHU179"/>
      <c r="UHV179"/>
      <c r="UHW179"/>
      <c r="UHX179"/>
      <c r="UHY179"/>
      <c r="UHZ179"/>
      <c r="UIA179"/>
      <c r="UIB179"/>
      <c r="UIC179"/>
      <c r="UID179"/>
      <c r="UIE179"/>
      <c r="UIF179"/>
      <c r="UIG179"/>
      <c r="UIH179"/>
      <c r="UII179"/>
      <c r="UIJ179"/>
      <c r="UIK179"/>
      <c r="UIL179"/>
      <c r="UIM179"/>
      <c r="UIN179"/>
      <c r="UIO179"/>
      <c r="UIP179"/>
      <c r="UIQ179"/>
      <c r="UIR179"/>
      <c r="UIS179"/>
      <c r="UIT179"/>
      <c r="UIU179"/>
      <c r="UIV179"/>
      <c r="UIW179"/>
      <c r="UIX179"/>
      <c r="UIY179"/>
      <c r="UIZ179"/>
      <c r="UJA179"/>
      <c r="UJB179"/>
      <c r="UJC179"/>
      <c r="UJD179"/>
      <c r="UJE179"/>
      <c r="UJF179"/>
      <c r="UJG179"/>
      <c r="UJH179"/>
      <c r="UJI179"/>
      <c r="UJJ179"/>
      <c r="UJK179"/>
      <c r="UJL179"/>
      <c r="UJM179"/>
      <c r="UJN179"/>
      <c r="UJO179"/>
      <c r="UJP179"/>
      <c r="UJQ179"/>
      <c r="UJR179"/>
      <c r="UJS179"/>
      <c r="UJT179"/>
      <c r="UJU179"/>
      <c r="UJV179"/>
      <c r="UJW179"/>
      <c r="UJX179"/>
      <c r="UJY179"/>
      <c r="UJZ179"/>
      <c r="UKA179"/>
      <c r="UKB179"/>
      <c r="UKC179"/>
      <c r="UKD179"/>
      <c r="UKE179"/>
      <c r="UKF179"/>
      <c r="UKG179"/>
      <c r="UKH179"/>
      <c r="UKI179"/>
      <c r="UKJ179"/>
      <c r="UKK179"/>
      <c r="UKL179"/>
      <c r="UKM179"/>
      <c r="UKN179"/>
      <c r="UKO179"/>
      <c r="UKP179"/>
      <c r="UKQ179"/>
      <c r="UKR179"/>
      <c r="UKS179"/>
      <c r="UKT179"/>
      <c r="UKU179"/>
      <c r="UKV179"/>
      <c r="UKW179"/>
      <c r="UKX179"/>
      <c r="UKY179"/>
      <c r="UKZ179"/>
      <c r="ULA179"/>
      <c r="ULB179"/>
      <c r="ULC179"/>
      <c r="ULD179"/>
      <c r="ULE179"/>
      <c r="ULF179"/>
      <c r="ULG179"/>
      <c r="ULH179"/>
      <c r="ULI179"/>
      <c r="ULJ179"/>
      <c r="ULK179"/>
      <c r="ULL179"/>
      <c r="ULM179"/>
      <c r="ULN179"/>
      <c r="ULO179"/>
      <c r="ULP179"/>
      <c r="ULQ179"/>
      <c r="ULR179"/>
      <c r="ULS179"/>
      <c r="ULT179"/>
      <c r="ULU179"/>
      <c r="ULV179"/>
      <c r="ULW179"/>
      <c r="ULX179"/>
      <c r="ULY179"/>
      <c r="ULZ179"/>
      <c r="UMA179"/>
      <c r="UMB179"/>
      <c r="UMC179"/>
      <c r="UMD179"/>
      <c r="UME179"/>
      <c r="UMF179"/>
      <c r="UMG179"/>
      <c r="UMH179"/>
      <c r="UMI179"/>
      <c r="UMJ179"/>
      <c r="UMK179"/>
      <c r="UML179"/>
      <c r="UMM179"/>
      <c r="UMN179"/>
      <c r="UMO179"/>
      <c r="UMP179"/>
      <c r="UMQ179"/>
      <c r="UMR179"/>
      <c r="UMS179"/>
      <c r="UMT179"/>
      <c r="UMU179"/>
      <c r="UMV179"/>
      <c r="UMW179"/>
      <c r="UMX179"/>
      <c r="UMY179"/>
      <c r="UMZ179"/>
      <c r="UNA179"/>
      <c r="UNB179"/>
      <c r="UNC179"/>
      <c r="UND179"/>
      <c r="UNE179"/>
      <c r="UNF179"/>
      <c r="UNG179"/>
      <c r="UNH179"/>
      <c r="UNI179"/>
      <c r="UNJ179"/>
      <c r="UNK179"/>
      <c r="UNL179"/>
      <c r="UNM179"/>
      <c r="UNN179"/>
      <c r="UNO179"/>
      <c r="UNP179"/>
      <c r="UNQ179"/>
      <c r="UNR179"/>
      <c r="UNS179"/>
      <c r="UNT179"/>
      <c r="UNU179"/>
      <c r="UNV179"/>
      <c r="UNW179"/>
      <c r="UNX179"/>
      <c r="UNY179"/>
      <c r="UNZ179"/>
      <c r="UOA179"/>
      <c r="UOB179"/>
      <c r="UOC179"/>
      <c r="UOD179"/>
      <c r="UOE179"/>
      <c r="UOF179"/>
      <c r="UOG179"/>
      <c r="UOH179"/>
      <c r="UOI179"/>
      <c r="UOJ179"/>
      <c r="UOK179"/>
      <c r="UOL179"/>
      <c r="UOM179"/>
      <c r="UON179"/>
      <c r="UOO179"/>
      <c r="UOP179"/>
      <c r="UOQ179"/>
      <c r="UOR179"/>
      <c r="UOS179"/>
      <c r="UOT179"/>
      <c r="UOU179"/>
      <c r="UOV179"/>
      <c r="UOW179"/>
      <c r="UOX179"/>
      <c r="UOY179"/>
      <c r="UOZ179"/>
      <c r="UPA179"/>
      <c r="UPB179"/>
      <c r="UPC179"/>
      <c r="UPD179"/>
      <c r="UPE179"/>
      <c r="UPF179"/>
      <c r="UPG179"/>
      <c r="UPH179"/>
      <c r="UPI179"/>
      <c r="UPJ179"/>
      <c r="UPK179"/>
      <c r="UPL179"/>
      <c r="UPM179"/>
      <c r="UPN179"/>
      <c r="UPO179"/>
      <c r="UPP179"/>
      <c r="UPQ179"/>
      <c r="UPR179"/>
      <c r="UPS179"/>
      <c r="UPT179"/>
      <c r="UPU179"/>
      <c r="UPV179"/>
      <c r="UPW179"/>
      <c r="UPX179"/>
      <c r="UPY179"/>
      <c r="UPZ179"/>
      <c r="UQA179"/>
      <c r="UQB179"/>
      <c r="UQC179"/>
      <c r="UQD179"/>
      <c r="UQE179"/>
      <c r="UQF179"/>
      <c r="UQG179"/>
      <c r="UQH179"/>
      <c r="UQI179"/>
      <c r="UQJ179"/>
      <c r="UQK179"/>
      <c r="UQL179"/>
      <c r="UQM179"/>
      <c r="UQN179"/>
      <c r="UQO179"/>
      <c r="UQP179"/>
      <c r="UQQ179"/>
      <c r="UQR179"/>
      <c r="UQS179"/>
      <c r="UQT179"/>
      <c r="UQU179"/>
      <c r="UQV179"/>
      <c r="UQW179"/>
      <c r="UQX179"/>
      <c r="UQY179"/>
      <c r="UQZ179"/>
      <c r="URA179"/>
      <c r="URB179"/>
      <c r="URC179"/>
      <c r="URD179"/>
      <c r="URE179"/>
      <c r="URF179"/>
      <c r="URG179"/>
      <c r="URH179"/>
      <c r="URI179"/>
      <c r="URJ179"/>
      <c r="URK179"/>
      <c r="URL179"/>
      <c r="URM179"/>
      <c r="URN179"/>
      <c r="URO179"/>
      <c r="URP179"/>
      <c r="URQ179"/>
      <c r="URR179"/>
      <c r="URS179"/>
      <c r="URT179"/>
      <c r="URU179"/>
      <c r="URV179"/>
      <c r="URW179"/>
      <c r="URX179"/>
      <c r="URY179"/>
      <c r="URZ179"/>
      <c r="USA179"/>
      <c r="USB179"/>
      <c r="USC179"/>
      <c r="USD179"/>
      <c r="USE179"/>
      <c r="USF179"/>
      <c r="USG179"/>
      <c r="USH179"/>
      <c r="USI179"/>
      <c r="USJ179"/>
      <c r="USK179"/>
      <c r="USL179"/>
      <c r="USM179"/>
      <c r="USN179"/>
      <c r="USO179"/>
      <c r="USP179"/>
      <c r="USQ179"/>
      <c r="USR179"/>
      <c r="USS179"/>
      <c r="UST179"/>
      <c r="USU179"/>
      <c r="USV179"/>
      <c r="USW179"/>
      <c r="USX179"/>
      <c r="USY179"/>
      <c r="USZ179"/>
      <c r="UTA179"/>
      <c r="UTB179"/>
      <c r="UTC179"/>
      <c r="UTD179"/>
      <c r="UTE179"/>
      <c r="UTF179"/>
      <c r="UTG179"/>
      <c r="UTH179"/>
      <c r="UTI179"/>
      <c r="UTJ179"/>
      <c r="UTK179"/>
      <c r="UTL179"/>
      <c r="UTM179"/>
      <c r="UTN179"/>
      <c r="UTO179"/>
      <c r="UTP179"/>
      <c r="UTQ179"/>
      <c r="UTR179"/>
      <c r="UTS179"/>
      <c r="UTT179"/>
      <c r="UTU179"/>
      <c r="UTV179"/>
      <c r="UTW179"/>
      <c r="UTX179"/>
      <c r="UTY179"/>
      <c r="UTZ179"/>
      <c r="UUA179"/>
      <c r="UUB179"/>
      <c r="UUC179"/>
      <c r="UUD179"/>
      <c r="UUE179"/>
      <c r="UUF179"/>
      <c r="UUG179"/>
      <c r="UUH179"/>
      <c r="UUI179"/>
      <c r="UUJ179"/>
      <c r="UUK179"/>
      <c r="UUL179"/>
      <c r="UUM179"/>
      <c r="UUN179"/>
      <c r="UUO179"/>
      <c r="UUP179"/>
      <c r="UUQ179"/>
      <c r="UUR179"/>
      <c r="UUS179"/>
      <c r="UUT179"/>
      <c r="UUU179"/>
      <c r="UUV179"/>
      <c r="UUW179"/>
      <c r="UUX179"/>
      <c r="UUY179"/>
      <c r="UUZ179"/>
      <c r="UVA179"/>
      <c r="UVB179"/>
      <c r="UVC179"/>
      <c r="UVD179"/>
      <c r="UVE179"/>
      <c r="UVF179"/>
      <c r="UVG179"/>
      <c r="UVH179"/>
      <c r="UVI179"/>
      <c r="UVJ179"/>
      <c r="UVK179"/>
      <c r="UVL179"/>
      <c r="UVM179"/>
      <c r="UVN179"/>
      <c r="UVO179"/>
      <c r="UVP179"/>
      <c r="UVQ179"/>
      <c r="UVR179"/>
      <c r="UVS179"/>
      <c r="UVT179"/>
      <c r="UVU179"/>
      <c r="UVV179"/>
      <c r="UVW179"/>
      <c r="UVX179"/>
      <c r="UVY179"/>
      <c r="UVZ179"/>
      <c r="UWA179"/>
      <c r="UWB179"/>
      <c r="UWC179"/>
      <c r="UWD179"/>
      <c r="UWE179"/>
      <c r="UWF179"/>
      <c r="UWG179"/>
      <c r="UWH179"/>
      <c r="UWI179"/>
      <c r="UWJ179"/>
      <c r="UWK179"/>
      <c r="UWL179"/>
      <c r="UWM179"/>
      <c r="UWN179"/>
      <c r="UWO179"/>
      <c r="UWP179"/>
      <c r="UWQ179"/>
      <c r="UWR179"/>
      <c r="UWS179"/>
      <c r="UWT179"/>
      <c r="UWU179"/>
      <c r="UWV179"/>
      <c r="UWW179"/>
      <c r="UWX179"/>
      <c r="UWY179"/>
      <c r="UWZ179"/>
      <c r="UXA179"/>
      <c r="UXB179"/>
      <c r="UXC179"/>
      <c r="UXD179"/>
      <c r="UXE179"/>
      <c r="UXF179"/>
      <c r="UXG179"/>
      <c r="UXH179"/>
      <c r="UXI179"/>
      <c r="UXJ179"/>
      <c r="UXK179"/>
      <c r="UXL179"/>
      <c r="UXM179"/>
      <c r="UXN179"/>
      <c r="UXO179"/>
      <c r="UXP179"/>
      <c r="UXQ179"/>
      <c r="UXR179"/>
      <c r="UXS179"/>
      <c r="UXT179"/>
      <c r="UXU179"/>
      <c r="UXV179"/>
      <c r="UXW179"/>
      <c r="UXX179"/>
      <c r="UXY179"/>
      <c r="UXZ179"/>
      <c r="UYA179"/>
      <c r="UYB179"/>
      <c r="UYC179"/>
      <c r="UYD179"/>
      <c r="UYE179"/>
      <c r="UYF179"/>
      <c r="UYG179"/>
      <c r="UYH179"/>
      <c r="UYI179"/>
      <c r="UYJ179"/>
      <c r="UYK179"/>
      <c r="UYL179"/>
      <c r="UYM179"/>
      <c r="UYN179"/>
      <c r="UYO179"/>
      <c r="UYP179"/>
      <c r="UYQ179"/>
      <c r="UYR179"/>
      <c r="UYS179"/>
      <c r="UYT179"/>
      <c r="UYU179"/>
      <c r="UYV179"/>
      <c r="UYW179"/>
      <c r="UYX179"/>
      <c r="UYY179"/>
      <c r="UYZ179"/>
      <c r="UZA179"/>
      <c r="UZB179"/>
      <c r="UZC179"/>
      <c r="UZD179"/>
      <c r="UZE179"/>
      <c r="UZF179"/>
      <c r="UZG179"/>
      <c r="UZH179"/>
      <c r="UZI179"/>
      <c r="UZJ179"/>
      <c r="UZK179"/>
      <c r="UZL179"/>
      <c r="UZM179"/>
      <c r="UZN179"/>
      <c r="UZO179"/>
      <c r="UZP179"/>
      <c r="UZQ179"/>
      <c r="UZR179"/>
      <c r="UZS179"/>
      <c r="UZT179"/>
      <c r="UZU179"/>
      <c r="UZV179"/>
      <c r="UZW179"/>
      <c r="UZX179"/>
      <c r="UZY179"/>
      <c r="UZZ179"/>
      <c r="VAA179"/>
      <c r="VAB179"/>
      <c r="VAC179"/>
      <c r="VAD179"/>
      <c r="VAE179"/>
      <c r="VAF179"/>
      <c r="VAG179"/>
      <c r="VAH179"/>
      <c r="VAI179"/>
      <c r="VAJ179"/>
      <c r="VAK179"/>
      <c r="VAL179"/>
      <c r="VAM179"/>
      <c r="VAN179"/>
      <c r="VAO179"/>
      <c r="VAP179"/>
      <c r="VAQ179"/>
      <c r="VAR179"/>
      <c r="VAS179"/>
      <c r="VAT179"/>
      <c r="VAU179"/>
      <c r="VAV179"/>
      <c r="VAW179"/>
      <c r="VAX179"/>
      <c r="VAY179"/>
      <c r="VAZ179"/>
      <c r="VBA179"/>
      <c r="VBB179"/>
      <c r="VBC179"/>
      <c r="VBD179"/>
      <c r="VBE179"/>
      <c r="VBF179"/>
      <c r="VBG179"/>
      <c r="VBH179"/>
      <c r="VBI179"/>
      <c r="VBJ179"/>
      <c r="VBK179"/>
      <c r="VBL179"/>
      <c r="VBM179"/>
      <c r="VBN179"/>
      <c r="VBO179"/>
      <c r="VBP179"/>
      <c r="VBQ179"/>
      <c r="VBR179"/>
      <c r="VBS179"/>
      <c r="VBT179"/>
      <c r="VBU179"/>
      <c r="VBV179"/>
      <c r="VBW179"/>
      <c r="VBX179"/>
      <c r="VBY179"/>
      <c r="VBZ179"/>
      <c r="VCA179"/>
      <c r="VCB179"/>
      <c r="VCC179"/>
      <c r="VCD179"/>
      <c r="VCE179"/>
      <c r="VCF179"/>
      <c r="VCG179"/>
      <c r="VCH179"/>
      <c r="VCI179"/>
      <c r="VCJ179"/>
      <c r="VCK179"/>
      <c r="VCL179"/>
      <c r="VCM179"/>
      <c r="VCN179"/>
      <c r="VCO179"/>
      <c r="VCP179"/>
      <c r="VCQ179"/>
      <c r="VCR179"/>
      <c r="VCS179"/>
      <c r="VCT179"/>
      <c r="VCU179"/>
      <c r="VCV179"/>
      <c r="VCW179"/>
      <c r="VCX179"/>
      <c r="VCY179"/>
      <c r="VCZ179"/>
      <c r="VDA179"/>
      <c r="VDB179"/>
      <c r="VDC179"/>
      <c r="VDD179"/>
      <c r="VDE179"/>
      <c r="VDF179"/>
      <c r="VDG179"/>
      <c r="VDH179"/>
      <c r="VDI179"/>
      <c r="VDJ179"/>
      <c r="VDK179"/>
      <c r="VDL179"/>
      <c r="VDM179"/>
      <c r="VDN179"/>
      <c r="VDO179"/>
      <c r="VDP179"/>
      <c r="VDQ179"/>
      <c r="VDR179"/>
      <c r="VDS179"/>
      <c r="VDT179"/>
      <c r="VDU179"/>
      <c r="VDV179"/>
      <c r="VDW179"/>
      <c r="VDX179"/>
      <c r="VDY179"/>
      <c r="VDZ179"/>
      <c r="VEA179"/>
      <c r="VEB179"/>
      <c r="VEC179"/>
      <c r="VED179"/>
      <c r="VEE179"/>
      <c r="VEF179"/>
      <c r="VEG179"/>
      <c r="VEH179"/>
      <c r="VEI179"/>
      <c r="VEJ179"/>
      <c r="VEK179"/>
      <c r="VEL179"/>
      <c r="VEM179"/>
      <c r="VEN179"/>
      <c r="VEO179"/>
      <c r="VEP179"/>
      <c r="VEQ179"/>
      <c r="VER179"/>
      <c r="VES179"/>
      <c r="VET179"/>
      <c r="VEU179"/>
      <c r="VEV179"/>
      <c r="VEW179"/>
      <c r="VEX179"/>
      <c r="VEY179"/>
      <c r="VEZ179"/>
      <c r="VFA179"/>
      <c r="VFB179"/>
      <c r="VFC179"/>
      <c r="VFD179"/>
      <c r="VFE179"/>
      <c r="VFF179"/>
      <c r="VFG179"/>
      <c r="VFH179"/>
      <c r="VFI179"/>
      <c r="VFJ179"/>
      <c r="VFK179"/>
      <c r="VFL179"/>
      <c r="VFM179"/>
      <c r="VFN179"/>
      <c r="VFO179"/>
      <c r="VFP179"/>
      <c r="VFQ179"/>
      <c r="VFR179"/>
      <c r="VFS179"/>
      <c r="VFT179"/>
      <c r="VFU179"/>
      <c r="VFV179"/>
      <c r="VFW179"/>
      <c r="VFX179"/>
      <c r="VFY179"/>
      <c r="VFZ179"/>
      <c r="VGA179"/>
      <c r="VGB179"/>
      <c r="VGC179"/>
      <c r="VGD179"/>
      <c r="VGE179"/>
      <c r="VGF179"/>
      <c r="VGG179"/>
      <c r="VGH179"/>
      <c r="VGI179"/>
      <c r="VGJ179"/>
      <c r="VGK179"/>
      <c r="VGL179"/>
      <c r="VGM179"/>
      <c r="VGN179"/>
      <c r="VGO179"/>
      <c r="VGP179"/>
      <c r="VGQ179"/>
      <c r="VGR179"/>
      <c r="VGS179"/>
      <c r="VGT179"/>
      <c r="VGU179"/>
      <c r="VGV179"/>
      <c r="VGW179"/>
      <c r="VGX179"/>
      <c r="VGY179"/>
      <c r="VGZ179"/>
      <c r="VHA179"/>
      <c r="VHB179"/>
      <c r="VHC179"/>
      <c r="VHD179"/>
      <c r="VHE179"/>
      <c r="VHF179"/>
      <c r="VHG179"/>
      <c r="VHH179"/>
      <c r="VHI179"/>
      <c r="VHJ179"/>
      <c r="VHK179"/>
      <c r="VHL179"/>
      <c r="VHM179"/>
      <c r="VHN179"/>
      <c r="VHO179"/>
      <c r="VHP179"/>
      <c r="VHQ179"/>
      <c r="VHR179"/>
      <c r="VHS179"/>
      <c r="VHT179"/>
      <c r="VHU179"/>
      <c r="VHV179"/>
      <c r="VHW179"/>
      <c r="VHX179"/>
      <c r="VHY179"/>
      <c r="VHZ179"/>
      <c r="VIA179"/>
      <c r="VIB179"/>
      <c r="VIC179"/>
      <c r="VID179"/>
      <c r="VIE179"/>
      <c r="VIF179"/>
      <c r="VIG179"/>
      <c r="VIH179"/>
      <c r="VII179"/>
      <c r="VIJ179"/>
      <c r="VIK179"/>
      <c r="VIL179"/>
      <c r="VIM179"/>
      <c r="VIN179"/>
      <c r="VIO179"/>
      <c r="VIP179"/>
      <c r="VIQ179"/>
      <c r="VIR179"/>
      <c r="VIS179"/>
      <c r="VIT179"/>
      <c r="VIU179"/>
      <c r="VIV179"/>
      <c r="VIW179"/>
      <c r="VIX179"/>
      <c r="VIY179"/>
      <c r="VIZ179"/>
      <c r="VJA179"/>
      <c r="VJB179"/>
      <c r="VJC179"/>
      <c r="VJD179"/>
      <c r="VJE179"/>
      <c r="VJF179"/>
      <c r="VJG179"/>
      <c r="VJH179"/>
      <c r="VJI179"/>
      <c r="VJJ179"/>
      <c r="VJK179"/>
      <c r="VJL179"/>
      <c r="VJM179"/>
      <c r="VJN179"/>
      <c r="VJO179"/>
      <c r="VJP179"/>
      <c r="VJQ179"/>
      <c r="VJR179"/>
      <c r="VJS179"/>
      <c r="VJT179"/>
      <c r="VJU179"/>
      <c r="VJV179"/>
      <c r="VJW179"/>
      <c r="VJX179"/>
      <c r="VJY179"/>
      <c r="VJZ179"/>
      <c r="VKA179"/>
      <c r="VKB179"/>
      <c r="VKC179"/>
      <c r="VKD179"/>
      <c r="VKE179"/>
      <c r="VKF179"/>
      <c r="VKG179"/>
      <c r="VKH179"/>
      <c r="VKI179"/>
      <c r="VKJ179"/>
      <c r="VKK179"/>
      <c r="VKL179"/>
      <c r="VKM179"/>
      <c r="VKN179"/>
      <c r="VKO179"/>
      <c r="VKP179"/>
      <c r="VKQ179"/>
      <c r="VKR179"/>
      <c r="VKS179"/>
      <c r="VKT179"/>
      <c r="VKU179"/>
      <c r="VKV179"/>
      <c r="VKW179"/>
      <c r="VKX179"/>
      <c r="VKY179"/>
      <c r="VKZ179"/>
      <c r="VLA179"/>
      <c r="VLB179"/>
      <c r="VLC179"/>
      <c r="VLD179"/>
      <c r="VLE179"/>
      <c r="VLF179"/>
      <c r="VLG179"/>
      <c r="VLH179"/>
      <c r="VLI179"/>
      <c r="VLJ179"/>
      <c r="VLK179"/>
      <c r="VLL179"/>
      <c r="VLM179"/>
      <c r="VLN179"/>
      <c r="VLO179"/>
      <c r="VLP179"/>
      <c r="VLQ179"/>
      <c r="VLR179"/>
      <c r="VLS179"/>
      <c r="VLT179"/>
      <c r="VLU179"/>
      <c r="VLV179"/>
      <c r="VLW179"/>
      <c r="VLX179"/>
      <c r="VLY179"/>
      <c r="VLZ179"/>
      <c r="VMA179"/>
      <c r="VMB179"/>
      <c r="VMC179"/>
      <c r="VMD179"/>
      <c r="VME179"/>
      <c r="VMF179"/>
      <c r="VMG179"/>
      <c r="VMH179"/>
      <c r="VMI179"/>
      <c r="VMJ179"/>
      <c r="VMK179"/>
      <c r="VML179"/>
      <c r="VMM179"/>
      <c r="VMN179"/>
      <c r="VMO179"/>
      <c r="VMP179"/>
      <c r="VMQ179"/>
      <c r="VMR179"/>
      <c r="VMS179"/>
      <c r="VMT179"/>
      <c r="VMU179"/>
      <c r="VMV179"/>
      <c r="VMW179"/>
      <c r="VMX179"/>
      <c r="VMY179"/>
      <c r="VMZ179"/>
      <c r="VNA179"/>
      <c r="VNB179"/>
      <c r="VNC179"/>
      <c r="VND179"/>
      <c r="VNE179"/>
      <c r="VNF179"/>
      <c r="VNG179"/>
      <c r="VNH179"/>
      <c r="VNI179"/>
      <c r="VNJ179"/>
      <c r="VNK179"/>
      <c r="VNL179"/>
      <c r="VNM179"/>
      <c r="VNN179"/>
      <c r="VNO179"/>
      <c r="VNP179"/>
      <c r="VNQ179"/>
      <c r="VNR179"/>
      <c r="VNS179"/>
      <c r="VNT179"/>
      <c r="VNU179"/>
      <c r="VNV179"/>
      <c r="VNW179"/>
      <c r="VNX179"/>
      <c r="VNY179"/>
      <c r="VNZ179"/>
      <c r="VOA179"/>
      <c r="VOB179"/>
      <c r="VOC179"/>
      <c r="VOD179"/>
      <c r="VOE179"/>
      <c r="VOF179"/>
      <c r="VOG179"/>
      <c r="VOH179"/>
      <c r="VOI179"/>
      <c r="VOJ179"/>
      <c r="VOK179"/>
      <c r="VOL179"/>
      <c r="VOM179"/>
      <c r="VON179"/>
      <c r="VOO179"/>
      <c r="VOP179"/>
      <c r="VOQ179"/>
      <c r="VOR179"/>
      <c r="VOS179"/>
      <c r="VOT179"/>
      <c r="VOU179"/>
      <c r="VOV179"/>
      <c r="VOW179"/>
      <c r="VOX179"/>
      <c r="VOY179"/>
      <c r="VOZ179"/>
      <c r="VPA179"/>
      <c r="VPB179"/>
      <c r="VPC179"/>
      <c r="VPD179"/>
      <c r="VPE179"/>
      <c r="VPF179"/>
      <c r="VPG179"/>
      <c r="VPH179"/>
      <c r="VPI179"/>
      <c r="VPJ179"/>
      <c r="VPK179"/>
      <c r="VPL179"/>
      <c r="VPM179"/>
      <c r="VPN179"/>
      <c r="VPO179"/>
      <c r="VPP179"/>
      <c r="VPQ179"/>
      <c r="VPR179"/>
      <c r="VPS179"/>
      <c r="VPT179"/>
      <c r="VPU179"/>
      <c r="VPV179"/>
      <c r="VPW179"/>
      <c r="VPX179"/>
      <c r="VPY179"/>
      <c r="VPZ179"/>
      <c r="VQA179"/>
      <c r="VQB179"/>
      <c r="VQC179"/>
      <c r="VQD179"/>
      <c r="VQE179"/>
      <c r="VQF179"/>
      <c r="VQG179"/>
      <c r="VQH179"/>
      <c r="VQI179"/>
      <c r="VQJ179"/>
      <c r="VQK179"/>
      <c r="VQL179"/>
      <c r="VQM179"/>
      <c r="VQN179"/>
      <c r="VQO179"/>
      <c r="VQP179"/>
      <c r="VQQ179"/>
      <c r="VQR179"/>
      <c r="VQS179"/>
      <c r="VQT179"/>
      <c r="VQU179"/>
      <c r="VQV179"/>
      <c r="VQW179"/>
      <c r="VQX179"/>
      <c r="VQY179"/>
      <c r="VQZ179"/>
      <c r="VRA179"/>
      <c r="VRB179"/>
      <c r="VRC179"/>
      <c r="VRD179"/>
      <c r="VRE179"/>
      <c r="VRF179"/>
      <c r="VRG179"/>
      <c r="VRH179"/>
      <c r="VRI179"/>
      <c r="VRJ179"/>
      <c r="VRK179"/>
      <c r="VRL179"/>
      <c r="VRM179"/>
      <c r="VRN179"/>
      <c r="VRO179"/>
      <c r="VRP179"/>
      <c r="VRQ179"/>
      <c r="VRR179"/>
      <c r="VRS179"/>
      <c r="VRT179"/>
      <c r="VRU179"/>
      <c r="VRV179"/>
      <c r="VRW179"/>
      <c r="VRX179"/>
      <c r="VRY179"/>
      <c r="VRZ179"/>
      <c r="VSA179"/>
      <c r="VSB179"/>
      <c r="VSC179"/>
      <c r="VSD179"/>
      <c r="VSE179"/>
      <c r="VSF179"/>
      <c r="VSG179"/>
      <c r="VSH179"/>
      <c r="VSI179"/>
      <c r="VSJ179"/>
      <c r="VSK179"/>
      <c r="VSL179"/>
      <c r="VSM179"/>
      <c r="VSN179"/>
      <c r="VSO179"/>
      <c r="VSP179"/>
      <c r="VSQ179"/>
      <c r="VSR179"/>
      <c r="VSS179"/>
      <c r="VST179"/>
      <c r="VSU179"/>
      <c r="VSV179"/>
      <c r="VSW179"/>
      <c r="VSX179"/>
      <c r="VSY179"/>
      <c r="VSZ179"/>
      <c r="VTA179"/>
      <c r="VTB179"/>
      <c r="VTC179"/>
      <c r="VTD179"/>
      <c r="VTE179"/>
      <c r="VTF179"/>
      <c r="VTG179"/>
      <c r="VTH179"/>
      <c r="VTI179"/>
      <c r="VTJ179"/>
      <c r="VTK179"/>
      <c r="VTL179"/>
      <c r="VTM179"/>
      <c r="VTN179"/>
      <c r="VTO179"/>
      <c r="VTP179"/>
      <c r="VTQ179"/>
      <c r="VTR179"/>
      <c r="VTS179"/>
      <c r="VTT179"/>
      <c r="VTU179"/>
      <c r="VTV179"/>
      <c r="VTW179"/>
      <c r="VTX179"/>
      <c r="VTY179"/>
      <c r="VTZ179"/>
      <c r="VUA179"/>
      <c r="VUB179"/>
      <c r="VUC179"/>
      <c r="VUD179"/>
      <c r="VUE179"/>
      <c r="VUF179"/>
      <c r="VUG179"/>
      <c r="VUH179"/>
      <c r="VUI179"/>
      <c r="VUJ179"/>
      <c r="VUK179"/>
      <c r="VUL179"/>
      <c r="VUM179"/>
      <c r="VUN179"/>
      <c r="VUO179"/>
      <c r="VUP179"/>
      <c r="VUQ179"/>
      <c r="VUR179"/>
      <c r="VUS179"/>
      <c r="VUT179"/>
      <c r="VUU179"/>
      <c r="VUV179"/>
      <c r="VUW179"/>
      <c r="VUX179"/>
      <c r="VUY179"/>
      <c r="VUZ179"/>
      <c r="VVA179"/>
      <c r="VVB179"/>
      <c r="VVC179"/>
      <c r="VVD179"/>
      <c r="VVE179"/>
      <c r="VVF179"/>
      <c r="VVG179"/>
      <c r="VVH179"/>
      <c r="VVI179"/>
      <c r="VVJ179"/>
      <c r="VVK179"/>
      <c r="VVL179"/>
      <c r="VVM179"/>
      <c r="VVN179"/>
      <c r="VVO179"/>
      <c r="VVP179"/>
      <c r="VVQ179"/>
      <c r="VVR179"/>
      <c r="VVS179"/>
      <c r="VVT179"/>
      <c r="VVU179"/>
      <c r="VVV179"/>
      <c r="VVW179"/>
      <c r="VVX179"/>
      <c r="VVY179"/>
      <c r="VVZ179"/>
      <c r="VWA179"/>
      <c r="VWB179"/>
      <c r="VWC179"/>
      <c r="VWD179"/>
      <c r="VWE179"/>
      <c r="VWF179"/>
      <c r="VWG179"/>
      <c r="VWH179"/>
      <c r="VWI179"/>
      <c r="VWJ179"/>
      <c r="VWK179"/>
      <c r="VWL179"/>
      <c r="VWM179"/>
      <c r="VWN179"/>
      <c r="VWO179"/>
      <c r="VWP179"/>
      <c r="VWQ179"/>
      <c r="VWR179"/>
      <c r="VWS179"/>
      <c r="VWT179"/>
      <c r="VWU179"/>
      <c r="VWV179"/>
      <c r="VWW179"/>
      <c r="VWX179"/>
      <c r="VWY179"/>
      <c r="VWZ179"/>
      <c r="VXA179"/>
      <c r="VXB179"/>
      <c r="VXC179"/>
      <c r="VXD179"/>
      <c r="VXE179"/>
      <c r="VXF179"/>
      <c r="VXG179"/>
      <c r="VXH179"/>
      <c r="VXI179"/>
      <c r="VXJ179"/>
      <c r="VXK179"/>
      <c r="VXL179"/>
      <c r="VXM179"/>
      <c r="VXN179"/>
      <c r="VXO179"/>
      <c r="VXP179"/>
      <c r="VXQ179"/>
      <c r="VXR179"/>
      <c r="VXS179"/>
      <c r="VXT179"/>
      <c r="VXU179"/>
      <c r="VXV179"/>
      <c r="VXW179"/>
      <c r="VXX179"/>
      <c r="VXY179"/>
      <c r="VXZ179"/>
      <c r="VYA179"/>
      <c r="VYB179"/>
      <c r="VYC179"/>
      <c r="VYD179"/>
      <c r="VYE179"/>
      <c r="VYF179"/>
      <c r="VYG179"/>
      <c r="VYH179"/>
      <c r="VYI179"/>
      <c r="VYJ179"/>
      <c r="VYK179"/>
      <c r="VYL179"/>
      <c r="VYM179"/>
      <c r="VYN179"/>
      <c r="VYO179"/>
      <c r="VYP179"/>
      <c r="VYQ179"/>
      <c r="VYR179"/>
      <c r="VYS179"/>
      <c r="VYT179"/>
      <c r="VYU179"/>
      <c r="VYV179"/>
      <c r="VYW179"/>
      <c r="VYX179"/>
      <c r="VYY179"/>
      <c r="VYZ179"/>
      <c r="VZA179"/>
      <c r="VZB179"/>
      <c r="VZC179"/>
      <c r="VZD179"/>
      <c r="VZE179"/>
      <c r="VZF179"/>
      <c r="VZG179"/>
      <c r="VZH179"/>
      <c r="VZI179"/>
      <c r="VZJ179"/>
      <c r="VZK179"/>
      <c r="VZL179"/>
      <c r="VZM179"/>
      <c r="VZN179"/>
      <c r="VZO179"/>
      <c r="VZP179"/>
      <c r="VZQ179"/>
      <c r="VZR179"/>
      <c r="VZS179"/>
      <c r="VZT179"/>
      <c r="VZU179"/>
      <c r="VZV179"/>
      <c r="VZW179"/>
      <c r="VZX179"/>
      <c r="VZY179"/>
      <c r="VZZ179"/>
      <c r="WAA179"/>
      <c r="WAB179"/>
      <c r="WAC179"/>
      <c r="WAD179"/>
      <c r="WAE179"/>
      <c r="WAF179"/>
      <c r="WAG179"/>
      <c r="WAH179"/>
      <c r="WAI179"/>
      <c r="WAJ179"/>
      <c r="WAK179"/>
      <c r="WAL179"/>
      <c r="WAM179"/>
      <c r="WAN179"/>
      <c r="WAO179"/>
      <c r="WAP179"/>
      <c r="WAQ179"/>
      <c r="WAR179"/>
      <c r="WAS179"/>
      <c r="WAT179"/>
      <c r="WAU179"/>
      <c r="WAV179"/>
      <c r="WAW179"/>
      <c r="WAX179"/>
      <c r="WAY179"/>
      <c r="WAZ179"/>
      <c r="WBA179"/>
      <c r="WBB179"/>
      <c r="WBC179"/>
      <c r="WBD179"/>
      <c r="WBE179"/>
      <c r="WBF179"/>
      <c r="WBG179"/>
      <c r="WBH179"/>
      <c r="WBI179"/>
      <c r="WBJ179"/>
      <c r="WBK179"/>
      <c r="WBL179"/>
      <c r="WBM179"/>
      <c r="WBN179"/>
      <c r="WBO179"/>
      <c r="WBP179"/>
      <c r="WBQ179"/>
      <c r="WBR179"/>
      <c r="WBS179"/>
      <c r="WBT179"/>
      <c r="WBU179"/>
      <c r="WBV179"/>
      <c r="WBW179"/>
      <c r="WBX179"/>
      <c r="WBY179"/>
      <c r="WBZ179"/>
      <c r="WCA179"/>
      <c r="WCB179"/>
      <c r="WCC179"/>
      <c r="WCD179"/>
      <c r="WCE179"/>
      <c r="WCF179"/>
      <c r="WCG179"/>
      <c r="WCH179"/>
      <c r="WCI179"/>
      <c r="WCJ179"/>
      <c r="WCK179"/>
      <c r="WCL179"/>
      <c r="WCM179"/>
      <c r="WCN179"/>
      <c r="WCO179"/>
      <c r="WCP179"/>
      <c r="WCQ179"/>
      <c r="WCR179"/>
      <c r="WCS179"/>
      <c r="WCT179"/>
      <c r="WCU179"/>
      <c r="WCV179"/>
      <c r="WCW179"/>
      <c r="WCX179"/>
      <c r="WCY179"/>
      <c r="WCZ179"/>
      <c r="WDA179"/>
      <c r="WDB179"/>
      <c r="WDC179"/>
      <c r="WDD179"/>
      <c r="WDE179"/>
      <c r="WDF179"/>
      <c r="WDG179"/>
      <c r="WDH179"/>
      <c r="WDI179"/>
      <c r="WDJ179"/>
      <c r="WDK179"/>
      <c r="WDL179"/>
      <c r="WDM179"/>
      <c r="WDN179"/>
      <c r="WDO179"/>
      <c r="WDP179"/>
      <c r="WDQ179"/>
      <c r="WDR179"/>
      <c r="WDS179"/>
      <c r="WDT179"/>
      <c r="WDU179"/>
      <c r="WDV179"/>
      <c r="WDW179"/>
      <c r="WDX179"/>
      <c r="WDY179"/>
      <c r="WDZ179"/>
      <c r="WEA179"/>
      <c r="WEB179"/>
      <c r="WEC179"/>
      <c r="WED179"/>
      <c r="WEE179"/>
      <c r="WEF179"/>
      <c r="WEG179"/>
      <c r="WEH179"/>
      <c r="WEI179"/>
      <c r="WEJ179"/>
      <c r="WEK179"/>
      <c r="WEL179"/>
      <c r="WEM179"/>
      <c r="WEN179"/>
      <c r="WEO179"/>
      <c r="WEP179"/>
      <c r="WEQ179"/>
      <c r="WER179"/>
      <c r="WES179"/>
      <c r="WET179"/>
      <c r="WEU179"/>
      <c r="WEV179"/>
      <c r="WEW179"/>
      <c r="WEX179"/>
      <c r="WEY179"/>
      <c r="WEZ179"/>
      <c r="WFA179"/>
      <c r="WFB179"/>
      <c r="WFC179"/>
      <c r="WFD179"/>
      <c r="WFE179"/>
      <c r="WFF179"/>
      <c r="WFG179"/>
      <c r="WFH179"/>
      <c r="WFI179"/>
      <c r="WFJ179"/>
      <c r="WFK179"/>
      <c r="WFL179"/>
      <c r="WFM179"/>
      <c r="WFN179"/>
      <c r="WFO179"/>
      <c r="WFP179"/>
      <c r="WFQ179"/>
      <c r="WFR179"/>
      <c r="WFS179"/>
      <c r="WFT179"/>
      <c r="WFU179"/>
      <c r="WFV179"/>
      <c r="WFW179"/>
      <c r="WFX179"/>
      <c r="WFY179"/>
      <c r="WFZ179"/>
      <c r="WGA179"/>
      <c r="WGB179"/>
      <c r="WGC179"/>
      <c r="WGD179"/>
      <c r="WGE179"/>
      <c r="WGF179"/>
      <c r="WGG179"/>
      <c r="WGH179"/>
      <c r="WGI179"/>
      <c r="WGJ179"/>
      <c r="WGK179"/>
      <c r="WGL179"/>
      <c r="WGM179"/>
      <c r="WGN179"/>
      <c r="WGO179"/>
      <c r="WGP179"/>
      <c r="WGQ179"/>
      <c r="WGR179"/>
      <c r="WGS179"/>
      <c r="WGT179"/>
      <c r="WGU179"/>
      <c r="WGV179"/>
      <c r="WGW179"/>
      <c r="WGX179"/>
      <c r="WGY179"/>
      <c r="WGZ179"/>
      <c r="WHA179"/>
      <c r="WHB179"/>
      <c r="WHC179"/>
      <c r="WHD179"/>
      <c r="WHE179"/>
      <c r="WHF179"/>
      <c r="WHG179"/>
      <c r="WHH179"/>
      <c r="WHI179"/>
      <c r="WHJ179"/>
      <c r="WHK179"/>
      <c r="WHL179"/>
      <c r="WHM179"/>
      <c r="WHN179"/>
      <c r="WHO179"/>
      <c r="WHP179"/>
      <c r="WHQ179"/>
      <c r="WHR179"/>
      <c r="WHS179"/>
      <c r="WHT179"/>
      <c r="WHU179"/>
      <c r="WHV179"/>
      <c r="WHW179"/>
      <c r="WHX179"/>
      <c r="WHY179"/>
      <c r="WHZ179"/>
      <c r="WIA179"/>
      <c r="WIB179"/>
      <c r="WIC179"/>
      <c r="WID179"/>
      <c r="WIE179"/>
      <c r="WIF179"/>
      <c r="WIG179"/>
      <c r="WIH179"/>
      <c r="WII179"/>
      <c r="WIJ179"/>
      <c r="WIK179"/>
      <c r="WIL179"/>
      <c r="WIM179"/>
      <c r="WIN179"/>
      <c r="WIO179"/>
      <c r="WIP179"/>
      <c r="WIQ179"/>
      <c r="WIR179"/>
      <c r="WIS179"/>
      <c r="WIT179"/>
      <c r="WIU179"/>
      <c r="WIV179"/>
      <c r="WIW179"/>
      <c r="WIX179"/>
      <c r="WIY179"/>
      <c r="WIZ179"/>
      <c r="WJA179"/>
      <c r="WJB179"/>
      <c r="WJC179"/>
      <c r="WJD179"/>
      <c r="WJE179"/>
      <c r="WJF179"/>
      <c r="WJG179"/>
      <c r="WJH179"/>
      <c r="WJI179"/>
      <c r="WJJ179"/>
      <c r="WJK179"/>
      <c r="WJL179"/>
      <c r="WJM179"/>
      <c r="WJN179"/>
      <c r="WJO179"/>
      <c r="WJP179"/>
      <c r="WJQ179"/>
      <c r="WJR179"/>
      <c r="WJS179"/>
      <c r="WJT179"/>
      <c r="WJU179"/>
      <c r="WJV179"/>
      <c r="WJW179"/>
      <c r="WJX179"/>
      <c r="WJY179"/>
      <c r="WJZ179"/>
      <c r="WKA179"/>
      <c r="WKB179"/>
      <c r="WKC179"/>
      <c r="WKD179"/>
      <c r="WKE179"/>
      <c r="WKF179"/>
      <c r="WKG179"/>
      <c r="WKH179"/>
      <c r="WKI179"/>
      <c r="WKJ179"/>
      <c r="WKK179"/>
      <c r="WKL179"/>
      <c r="WKM179"/>
      <c r="WKN179"/>
      <c r="WKO179"/>
      <c r="WKP179"/>
      <c r="WKQ179"/>
      <c r="WKR179"/>
      <c r="WKS179"/>
      <c r="WKT179"/>
      <c r="WKU179"/>
      <c r="WKV179"/>
      <c r="WKW179"/>
      <c r="WKX179"/>
      <c r="WKY179"/>
      <c r="WKZ179"/>
      <c r="WLA179"/>
      <c r="WLB179"/>
      <c r="WLC179"/>
      <c r="WLD179"/>
      <c r="WLE179"/>
      <c r="WLF179"/>
      <c r="WLG179"/>
      <c r="WLH179"/>
      <c r="WLI179"/>
      <c r="WLJ179"/>
      <c r="WLK179"/>
      <c r="WLL179"/>
      <c r="WLM179"/>
      <c r="WLN179"/>
      <c r="WLO179"/>
      <c r="WLP179"/>
      <c r="WLQ179"/>
      <c r="WLR179"/>
      <c r="WLS179"/>
      <c r="WLT179"/>
      <c r="WLU179"/>
      <c r="WLV179"/>
      <c r="WLW179"/>
      <c r="WLX179"/>
      <c r="WLY179"/>
      <c r="WLZ179"/>
      <c r="WMA179"/>
      <c r="WMB179"/>
      <c r="WMC179"/>
      <c r="WMD179"/>
      <c r="WME179"/>
      <c r="WMF179"/>
      <c r="WMG179"/>
      <c r="WMH179"/>
      <c r="WMI179"/>
      <c r="WMJ179"/>
      <c r="WMK179"/>
      <c r="WML179"/>
      <c r="WMM179"/>
      <c r="WMN179"/>
      <c r="WMO179"/>
      <c r="WMP179"/>
      <c r="WMQ179"/>
      <c r="WMR179"/>
      <c r="WMS179"/>
      <c r="WMT179"/>
      <c r="WMU179"/>
      <c r="WMV179"/>
      <c r="WMW179"/>
      <c r="WMX179"/>
      <c r="WMY179"/>
      <c r="WMZ179"/>
      <c r="WNA179"/>
      <c r="WNB179"/>
      <c r="WNC179"/>
      <c r="WND179"/>
      <c r="WNE179"/>
      <c r="WNF179"/>
      <c r="WNG179"/>
      <c r="WNH179"/>
      <c r="WNI179"/>
      <c r="WNJ179"/>
      <c r="WNK179"/>
      <c r="WNL179"/>
      <c r="WNM179"/>
      <c r="WNN179"/>
      <c r="WNO179"/>
      <c r="WNP179"/>
      <c r="WNQ179"/>
      <c r="WNR179"/>
      <c r="WNS179"/>
      <c r="WNT179"/>
      <c r="WNU179"/>
      <c r="WNV179"/>
      <c r="WNW179"/>
      <c r="WNX179"/>
      <c r="WNY179"/>
      <c r="WNZ179"/>
      <c r="WOA179"/>
      <c r="WOB179"/>
      <c r="WOC179"/>
      <c r="WOD179"/>
      <c r="WOE179"/>
      <c r="WOF179"/>
      <c r="WOG179"/>
      <c r="WOH179"/>
      <c r="WOI179"/>
      <c r="WOJ179"/>
      <c r="WOK179"/>
      <c r="WOL179"/>
      <c r="WOM179"/>
      <c r="WON179"/>
      <c r="WOO179"/>
      <c r="WOP179"/>
      <c r="WOQ179"/>
      <c r="WOR179"/>
      <c r="WOS179"/>
      <c r="WOT179"/>
      <c r="WOU179"/>
      <c r="WOV179"/>
      <c r="WOW179"/>
      <c r="WOX179"/>
      <c r="WOY179"/>
      <c r="WOZ179"/>
      <c r="WPA179"/>
      <c r="WPB179"/>
      <c r="WPC179"/>
      <c r="WPD179"/>
      <c r="WPE179"/>
      <c r="WPF179"/>
      <c r="WPG179"/>
      <c r="WPH179"/>
      <c r="WPI179"/>
      <c r="WPJ179"/>
      <c r="WPK179"/>
      <c r="WPL179"/>
      <c r="WPM179"/>
      <c r="WPN179"/>
      <c r="WPO179"/>
      <c r="WPP179"/>
      <c r="WPQ179"/>
      <c r="WPR179"/>
      <c r="WPS179"/>
      <c r="WPT179"/>
      <c r="WPU179"/>
      <c r="WPV179"/>
      <c r="WPW179"/>
      <c r="WPX179"/>
      <c r="WPY179"/>
      <c r="WPZ179"/>
      <c r="WQA179"/>
      <c r="WQB179"/>
      <c r="WQC179"/>
      <c r="WQD179"/>
      <c r="WQE179"/>
      <c r="WQF179"/>
      <c r="WQG179"/>
      <c r="WQH179"/>
      <c r="WQI179"/>
      <c r="WQJ179"/>
      <c r="WQK179"/>
      <c r="WQL179"/>
      <c r="WQM179"/>
      <c r="WQN179"/>
      <c r="WQO179"/>
      <c r="WQP179"/>
      <c r="WQQ179"/>
      <c r="WQR179"/>
      <c r="WQS179"/>
      <c r="WQT179"/>
      <c r="WQU179"/>
      <c r="WQV179"/>
      <c r="WQW179"/>
      <c r="WQX179"/>
      <c r="WQY179"/>
      <c r="WQZ179"/>
      <c r="WRA179"/>
      <c r="WRB179"/>
      <c r="WRC179"/>
      <c r="WRD179"/>
      <c r="WRE179"/>
      <c r="WRF179"/>
      <c r="WRG179"/>
      <c r="WRH179"/>
      <c r="WRI179"/>
      <c r="WRJ179"/>
      <c r="WRK179"/>
      <c r="WRL179"/>
      <c r="WRM179"/>
      <c r="WRN179"/>
      <c r="WRO179"/>
      <c r="WRP179"/>
      <c r="WRQ179"/>
      <c r="WRR179"/>
      <c r="WRS179"/>
      <c r="WRT179"/>
      <c r="WRU179"/>
      <c r="WRV179"/>
      <c r="WRW179"/>
      <c r="WRX179"/>
      <c r="WRY179"/>
      <c r="WRZ179"/>
      <c r="WSA179"/>
      <c r="WSB179"/>
      <c r="WSC179"/>
      <c r="WSD179"/>
      <c r="WSE179"/>
      <c r="WSF179"/>
      <c r="WSG179"/>
      <c r="WSH179"/>
      <c r="WSI179"/>
      <c r="WSJ179"/>
      <c r="WSK179"/>
      <c r="WSL179"/>
      <c r="WSM179"/>
      <c r="WSN179"/>
      <c r="WSO179"/>
      <c r="WSP179"/>
      <c r="WSQ179"/>
      <c r="WSR179"/>
      <c r="WSS179"/>
      <c r="WST179"/>
      <c r="WSU179"/>
      <c r="WSV179"/>
      <c r="WSW179"/>
      <c r="WSX179"/>
      <c r="WSY179"/>
      <c r="WSZ179"/>
      <c r="WTA179"/>
      <c r="WTB179"/>
      <c r="WTC179"/>
      <c r="WTD179"/>
      <c r="WTE179"/>
      <c r="WTF179"/>
      <c r="WTG179"/>
      <c r="WTH179"/>
      <c r="WTI179"/>
      <c r="WTJ179"/>
      <c r="WTK179"/>
      <c r="WTL179"/>
      <c r="WTM179"/>
      <c r="WTN179"/>
      <c r="WTO179"/>
      <c r="WTP179"/>
      <c r="WTQ179"/>
      <c r="WTR179"/>
      <c r="WTS179"/>
      <c r="WTT179"/>
      <c r="WTU179"/>
      <c r="WTV179"/>
      <c r="WTW179"/>
      <c r="WTX179"/>
      <c r="WTY179"/>
      <c r="WTZ179"/>
      <c r="WUA179"/>
      <c r="WUB179"/>
      <c r="WUC179"/>
      <c r="WUD179"/>
      <c r="WUE179"/>
      <c r="WUF179"/>
      <c r="WUG179"/>
      <c r="WUH179"/>
      <c r="WUI179"/>
      <c r="WUJ179"/>
      <c r="WUK179"/>
      <c r="WUL179"/>
      <c r="WUM179"/>
      <c r="WUN179"/>
      <c r="WUO179"/>
      <c r="WUP179"/>
      <c r="WUQ179"/>
      <c r="WUR179"/>
      <c r="WUS179"/>
      <c r="WUT179"/>
      <c r="WUU179"/>
      <c r="WUV179"/>
      <c r="WUW179"/>
      <c r="WUX179"/>
      <c r="WUY179"/>
      <c r="WUZ179"/>
      <c r="WVA179"/>
      <c r="WVB179"/>
      <c r="WVC179"/>
      <c r="WVD179"/>
      <c r="WVE179"/>
      <c r="WVF179"/>
      <c r="WVG179"/>
      <c r="WVH179"/>
      <c r="WVI179"/>
      <c r="WVJ179"/>
      <c r="WVK179"/>
      <c r="WVL179"/>
      <c r="WVM179"/>
      <c r="WVN179"/>
      <c r="WVO179"/>
      <c r="WVP179"/>
      <c r="WVQ179"/>
      <c r="WVR179"/>
      <c r="WVS179"/>
      <c r="WVT179"/>
      <c r="WVU179"/>
      <c r="WVV179"/>
      <c r="WVW179"/>
      <c r="WVX179"/>
      <c r="WVY179"/>
      <c r="WVZ179"/>
      <c r="WWA179"/>
      <c r="WWB179"/>
      <c r="WWC179"/>
      <c r="WWD179"/>
      <c r="WWE179"/>
      <c r="WWF179"/>
      <c r="WWG179"/>
      <c r="WWH179"/>
      <c r="WWI179"/>
      <c r="WWJ179"/>
      <c r="WWK179"/>
      <c r="WWL179"/>
      <c r="WWM179"/>
      <c r="WWN179"/>
      <c r="WWO179"/>
      <c r="WWP179"/>
      <c r="WWQ179"/>
      <c r="WWR179"/>
      <c r="WWS179"/>
      <c r="WWT179"/>
      <c r="WWU179"/>
      <c r="WWV179"/>
      <c r="WWW179"/>
      <c r="WWX179"/>
      <c r="WWY179"/>
      <c r="WWZ179"/>
      <c r="WXA179"/>
      <c r="WXB179"/>
      <c r="WXC179"/>
      <c r="WXD179"/>
      <c r="WXE179"/>
      <c r="WXF179"/>
      <c r="WXG179"/>
      <c r="WXH179"/>
      <c r="WXI179"/>
      <c r="WXJ179"/>
      <c r="WXK179"/>
      <c r="WXL179"/>
      <c r="WXM179"/>
      <c r="WXN179"/>
      <c r="WXO179"/>
      <c r="WXP179"/>
      <c r="WXQ179"/>
      <c r="WXR179"/>
      <c r="WXS179"/>
      <c r="WXT179"/>
      <c r="WXU179"/>
      <c r="WXV179"/>
      <c r="WXW179"/>
      <c r="WXX179"/>
      <c r="WXY179"/>
      <c r="WXZ179"/>
      <c r="WYA179"/>
      <c r="WYB179"/>
      <c r="WYC179"/>
      <c r="WYD179"/>
      <c r="WYE179"/>
      <c r="WYF179"/>
      <c r="WYG179"/>
      <c r="WYH179"/>
      <c r="WYI179"/>
      <c r="WYJ179"/>
      <c r="WYK179"/>
      <c r="WYL179"/>
      <c r="WYM179"/>
      <c r="WYN179"/>
      <c r="WYO179"/>
      <c r="WYP179"/>
      <c r="WYQ179"/>
      <c r="WYR179"/>
      <c r="WYS179"/>
      <c r="WYT179"/>
      <c r="WYU179"/>
      <c r="WYV179"/>
      <c r="WYW179"/>
      <c r="WYX179"/>
      <c r="WYY179"/>
      <c r="WYZ179"/>
      <c r="WZA179"/>
      <c r="WZB179"/>
      <c r="WZC179"/>
      <c r="WZD179"/>
      <c r="WZE179"/>
      <c r="WZF179"/>
      <c r="WZG179"/>
      <c r="WZH179"/>
      <c r="WZI179"/>
      <c r="WZJ179"/>
      <c r="WZK179"/>
      <c r="WZL179"/>
      <c r="WZM179"/>
      <c r="WZN179"/>
      <c r="WZO179"/>
      <c r="WZP179"/>
      <c r="WZQ179"/>
      <c r="WZR179"/>
      <c r="WZS179"/>
      <c r="WZT179"/>
      <c r="WZU179"/>
      <c r="WZV179"/>
      <c r="WZW179"/>
      <c r="WZX179"/>
      <c r="WZY179"/>
      <c r="WZZ179"/>
      <c r="XAA179"/>
      <c r="XAB179"/>
      <c r="XAC179"/>
      <c r="XAD179"/>
      <c r="XAE179"/>
      <c r="XAF179"/>
      <c r="XAG179"/>
      <c r="XAH179"/>
      <c r="XAI179"/>
      <c r="XAJ179"/>
      <c r="XAK179"/>
      <c r="XAL179"/>
      <c r="XAM179"/>
      <c r="XAN179"/>
      <c r="XAO179"/>
      <c r="XAP179"/>
      <c r="XAQ179"/>
      <c r="XAR179"/>
      <c r="XAS179"/>
      <c r="XAT179"/>
      <c r="XAU179"/>
      <c r="XAV179"/>
      <c r="XAW179"/>
      <c r="XAX179"/>
      <c r="XAY179"/>
      <c r="XAZ179"/>
      <c r="XBA179"/>
      <c r="XBB179"/>
      <c r="XBC179"/>
      <c r="XBD179"/>
      <c r="XBE179"/>
      <c r="XBF179"/>
      <c r="XBG179"/>
      <c r="XBH179"/>
      <c r="XBI179"/>
      <c r="XBJ179"/>
      <c r="XBK179"/>
      <c r="XBL179"/>
      <c r="XBM179"/>
      <c r="XBN179"/>
      <c r="XBO179"/>
      <c r="XBP179"/>
      <c r="XBQ179"/>
      <c r="XBR179"/>
      <c r="XBS179"/>
      <c r="XBT179"/>
      <c r="XBU179"/>
      <c r="XBV179"/>
      <c r="XBW179"/>
      <c r="XBX179"/>
      <c r="XBY179"/>
      <c r="XBZ179"/>
      <c r="XCA179"/>
      <c r="XCB179"/>
      <c r="XCC179"/>
      <c r="XCD179"/>
      <c r="XCE179"/>
      <c r="XCF179"/>
      <c r="XCG179"/>
      <c r="XCH179"/>
      <c r="XCI179"/>
      <c r="XCJ179"/>
      <c r="XCK179"/>
      <c r="XCL179"/>
      <c r="XCM179"/>
      <c r="XCN179"/>
      <c r="XCO179"/>
      <c r="XCP179"/>
      <c r="XCQ179"/>
      <c r="XCR179"/>
      <c r="XCS179"/>
      <c r="XCT179"/>
      <c r="XCU179"/>
      <c r="XCV179"/>
      <c r="XCW179"/>
      <c r="XCX179"/>
      <c r="XCY179"/>
      <c r="XCZ179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  <c r="XEF179"/>
      <c r="XEG179"/>
      <c r="XEH17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  <c r="XFC179"/>
      <c r="XFD179"/>
    </row>
    <row r="180" spans="4:16384">
      <c r="D180" s="4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  <c r="AMP180"/>
      <c r="AMQ180"/>
      <c r="AMR180"/>
      <c r="AMS180"/>
      <c r="AMT180"/>
      <c r="AMU180"/>
      <c r="AMV180"/>
      <c r="AMW180"/>
      <c r="AMX180"/>
      <c r="AMY180"/>
      <c r="AMZ180"/>
      <c r="ANA180"/>
      <c r="ANB180"/>
      <c r="ANC180"/>
      <c r="AND180"/>
      <c r="ANE180"/>
      <c r="ANF180"/>
      <c r="ANG180"/>
      <c r="ANH180"/>
      <c r="ANI180"/>
      <c r="ANJ180"/>
      <c r="ANK180"/>
      <c r="ANL180"/>
      <c r="ANM180"/>
      <c r="ANN180"/>
      <c r="ANO180"/>
      <c r="ANP180"/>
      <c r="ANQ180"/>
      <c r="ANR180"/>
      <c r="ANS180"/>
      <c r="ANT180"/>
      <c r="ANU180"/>
      <c r="ANV180"/>
      <c r="ANW180"/>
      <c r="ANX180"/>
      <c r="ANY180"/>
      <c r="ANZ180"/>
      <c r="AOA180"/>
      <c r="AOB180"/>
      <c r="AOC180"/>
      <c r="AOD180"/>
      <c r="AOE180"/>
      <c r="AOF180"/>
      <c r="AOG180"/>
      <c r="AOH180"/>
      <c r="AOI180"/>
      <c r="AOJ180"/>
      <c r="AOK180"/>
      <c r="AOL180"/>
      <c r="AOM180"/>
      <c r="AON180"/>
      <c r="AOO180"/>
      <c r="AOP180"/>
      <c r="AOQ180"/>
      <c r="AOR180"/>
      <c r="AOS180"/>
      <c r="AOT180"/>
      <c r="AOU180"/>
      <c r="AOV180"/>
      <c r="AOW180"/>
      <c r="AOX180"/>
      <c r="AOY180"/>
      <c r="AOZ180"/>
      <c r="APA180"/>
      <c r="APB180"/>
      <c r="APC180"/>
      <c r="APD180"/>
      <c r="APE180"/>
      <c r="APF180"/>
      <c r="APG180"/>
      <c r="APH180"/>
      <c r="API180"/>
      <c r="APJ180"/>
      <c r="APK180"/>
      <c r="APL180"/>
      <c r="APM180"/>
      <c r="APN180"/>
      <c r="APO180"/>
      <c r="APP180"/>
      <c r="APQ180"/>
      <c r="APR180"/>
      <c r="APS180"/>
      <c r="APT180"/>
      <c r="APU180"/>
      <c r="APV180"/>
      <c r="APW180"/>
      <c r="APX180"/>
      <c r="APY180"/>
      <c r="APZ180"/>
      <c r="AQA180"/>
      <c r="AQB180"/>
      <c r="AQC180"/>
      <c r="AQD180"/>
      <c r="AQE180"/>
      <c r="AQF180"/>
      <c r="AQG180"/>
      <c r="AQH180"/>
      <c r="AQI180"/>
      <c r="AQJ180"/>
      <c r="AQK180"/>
      <c r="AQL180"/>
      <c r="AQM180"/>
      <c r="AQN180"/>
      <c r="AQO180"/>
      <c r="AQP180"/>
      <c r="AQQ180"/>
      <c r="AQR180"/>
      <c r="AQS180"/>
      <c r="AQT180"/>
      <c r="AQU180"/>
      <c r="AQV180"/>
      <c r="AQW180"/>
      <c r="AQX180"/>
      <c r="AQY180"/>
      <c r="AQZ180"/>
      <c r="ARA180"/>
      <c r="ARB180"/>
      <c r="ARC180"/>
      <c r="ARD180"/>
      <c r="ARE180"/>
      <c r="ARF180"/>
      <c r="ARG180"/>
      <c r="ARH180"/>
      <c r="ARI180"/>
      <c r="ARJ180"/>
      <c r="ARK180"/>
      <c r="ARL180"/>
      <c r="ARM180"/>
      <c r="ARN180"/>
      <c r="ARO180"/>
      <c r="ARP180"/>
      <c r="ARQ180"/>
      <c r="ARR180"/>
      <c r="ARS180"/>
      <c r="ART180"/>
      <c r="ARU180"/>
      <c r="ARV180"/>
      <c r="ARW180"/>
      <c r="ARX180"/>
      <c r="ARY180"/>
      <c r="ARZ180"/>
      <c r="ASA180"/>
      <c r="ASB180"/>
      <c r="ASC180"/>
      <c r="ASD180"/>
      <c r="ASE180"/>
      <c r="ASF180"/>
      <c r="ASG180"/>
      <c r="ASH180"/>
      <c r="ASI180"/>
      <c r="ASJ180"/>
      <c r="ASK180"/>
      <c r="ASL180"/>
      <c r="ASM180"/>
      <c r="ASN180"/>
      <c r="ASO180"/>
      <c r="ASP180"/>
      <c r="ASQ180"/>
      <c r="ASR180"/>
      <c r="ASS180"/>
      <c r="AST180"/>
      <c r="ASU180"/>
      <c r="ASV180"/>
      <c r="ASW180"/>
      <c r="ASX180"/>
      <c r="ASY180"/>
      <c r="ASZ180"/>
      <c r="ATA180"/>
      <c r="ATB180"/>
      <c r="ATC180"/>
      <c r="ATD180"/>
      <c r="ATE180"/>
      <c r="ATF180"/>
      <c r="ATG180"/>
      <c r="ATH180"/>
      <c r="ATI180"/>
      <c r="ATJ180"/>
      <c r="ATK180"/>
      <c r="ATL180"/>
      <c r="ATM180"/>
      <c r="ATN180"/>
      <c r="ATO180"/>
      <c r="ATP180"/>
      <c r="ATQ180"/>
      <c r="ATR180"/>
      <c r="ATS180"/>
      <c r="ATT180"/>
      <c r="ATU180"/>
      <c r="ATV180"/>
      <c r="ATW180"/>
      <c r="ATX180"/>
      <c r="ATY180"/>
      <c r="ATZ180"/>
      <c r="AUA180"/>
      <c r="AUB180"/>
      <c r="AUC180"/>
      <c r="AUD180"/>
      <c r="AUE180"/>
      <c r="AUF180"/>
      <c r="AUG180"/>
      <c r="AUH180"/>
      <c r="AUI180"/>
      <c r="AUJ180"/>
      <c r="AUK180"/>
      <c r="AUL180"/>
      <c r="AUM180"/>
      <c r="AUN180"/>
      <c r="AUO180"/>
      <c r="AUP180"/>
      <c r="AUQ180"/>
      <c r="AUR180"/>
      <c r="AUS180"/>
      <c r="AUT180"/>
      <c r="AUU180"/>
      <c r="AUV180"/>
      <c r="AUW180"/>
      <c r="AUX180"/>
      <c r="AUY180"/>
      <c r="AUZ180"/>
      <c r="AVA180"/>
      <c r="AVB180"/>
      <c r="AVC180"/>
      <c r="AVD180"/>
      <c r="AVE180"/>
      <c r="AVF180"/>
      <c r="AVG180"/>
      <c r="AVH180"/>
      <c r="AVI180"/>
      <c r="AVJ180"/>
      <c r="AVK180"/>
      <c r="AVL180"/>
      <c r="AVM180"/>
      <c r="AVN180"/>
      <c r="AVO180"/>
      <c r="AVP180"/>
      <c r="AVQ180"/>
      <c r="AVR180"/>
      <c r="AVS180"/>
      <c r="AVT180"/>
      <c r="AVU180"/>
      <c r="AVV180"/>
      <c r="AVW180"/>
      <c r="AVX180"/>
      <c r="AVY180"/>
      <c r="AVZ180"/>
      <c r="AWA180"/>
      <c r="AWB180"/>
      <c r="AWC180"/>
      <c r="AWD180"/>
      <c r="AWE180"/>
      <c r="AWF180"/>
      <c r="AWG180"/>
      <c r="AWH180"/>
      <c r="AWI180"/>
      <c r="AWJ180"/>
      <c r="AWK180"/>
      <c r="AWL180"/>
      <c r="AWM180"/>
      <c r="AWN180"/>
      <c r="AWO180"/>
      <c r="AWP180"/>
      <c r="AWQ180"/>
      <c r="AWR180"/>
      <c r="AWS180"/>
      <c r="AWT180"/>
      <c r="AWU180"/>
      <c r="AWV180"/>
      <c r="AWW180"/>
      <c r="AWX180"/>
      <c r="AWY180"/>
      <c r="AWZ180"/>
      <c r="AXA180"/>
      <c r="AXB180"/>
      <c r="AXC180"/>
      <c r="AXD180"/>
      <c r="AXE180"/>
      <c r="AXF180"/>
      <c r="AXG180"/>
      <c r="AXH180"/>
      <c r="AXI180"/>
      <c r="AXJ180"/>
      <c r="AXK180"/>
      <c r="AXL180"/>
      <c r="AXM180"/>
      <c r="AXN180"/>
      <c r="AXO180"/>
      <c r="AXP180"/>
      <c r="AXQ180"/>
      <c r="AXR180"/>
      <c r="AXS180"/>
      <c r="AXT180"/>
      <c r="AXU180"/>
      <c r="AXV180"/>
      <c r="AXW180"/>
      <c r="AXX180"/>
      <c r="AXY180"/>
      <c r="AXZ180"/>
      <c r="AYA180"/>
      <c r="AYB180"/>
      <c r="AYC180"/>
      <c r="AYD180"/>
      <c r="AYE180"/>
      <c r="AYF180"/>
      <c r="AYG180"/>
      <c r="AYH180"/>
      <c r="AYI180"/>
      <c r="AYJ180"/>
      <c r="AYK180"/>
      <c r="AYL180"/>
      <c r="AYM180"/>
      <c r="AYN180"/>
      <c r="AYO180"/>
      <c r="AYP180"/>
      <c r="AYQ180"/>
      <c r="AYR180"/>
      <c r="AYS180"/>
      <c r="AYT180"/>
      <c r="AYU180"/>
      <c r="AYV180"/>
      <c r="AYW180"/>
      <c r="AYX180"/>
      <c r="AYY180"/>
      <c r="AYZ180"/>
      <c r="AZA180"/>
      <c r="AZB180"/>
      <c r="AZC180"/>
      <c r="AZD180"/>
      <c r="AZE180"/>
      <c r="AZF180"/>
      <c r="AZG180"/>
      <c r="AZH180"/>
      <c r="AZI180"/>
      <c r="AZJ180"/>
      <c r="AZK180"/>
      <c r="AZL180"/>
      <c r="AZM180"/>
      <c r="AZN180"/>
      <c r="AZO180"/>
      <c r="AZP180"/>
      <c r="AZQ180"/>
      <c r="AZR180"/>
      <c r="AZS180"/>
      <c r="AZT180"/>
      <c r="AZU180"/>
      <c r="AZV180"/>
      <c r="AZW180"/>
      <c r="AZX180"/>
      <c r="AZY180"/>
      <c r="AZZ180"/>
      <c r="BAA180"/>
      <c r="BAB180"/>
      <c r="BAC180"/>
      <c r="BAD180"/>
      <c r="BAE180"/>
      <c r="BAF180"/>
      <c r="BAG180"/>
      <c r="BAH180"/>
      <c r="BAI180"/>
      <c r="BAJ180"/>
      <c r="BAK180"/>
      <c r="BAL180"/>
      <c r="BAM180"/>
      <c r="BAN180"/>
      <c r="BAO180"/>
      <c r="BAP180"/>
      <c r="BAQ180"/>
      <c r="BAR180"/>
      <c r="BAS180"/>
      <c r="BAT180"/>
      <c r="BAU180"/>
      <c r="BAV180"/>
      <c r="BAW180"/>
      <c r="BAX180"/>
      <c r="BAY180"/>
      <c r="BAZ180"/>
      <c r="BBA180"/>
      <c r="BBB180"/>
      <c r="BBC180"/>
      <c r="BBD180"/>
      <c r="BBE180"/>
      <c r="BBF180"/>
      <c r="BBG180"/>
      <c r="BBH180"/>
      <c r="BBI180"/>
      <c r="BBJ180"/>
      <c r="BBK180"/>
      <c r="BBL180"/>
      <c r="BBM180"/>
      <c r="BBN180"/>
      <c r="BBO180"/>
      <c r="BBP180"/>
      <c r="BBQ180"/>
      <c r="BBR180"/>
      <c r="BBS180"/>
      <c r="BBT180"/>
      <c r="BBU180"/>
      <c r="BBV180"/>
      <c r="BBW180"/>
      <c r="BBX180"/>
      <c r="BBY180"/>
      <c r="BBZ180"/>
      <c r="BCA180"/>
      <c r="BCB180"/>
      <c r="BCC180"/>
      <c r="BCD180"/>
      <c r="BCE180"/>
      <c r="BCF180"/>
      <c r="BCG180"/>
      <c r="BCH180"/>
      <c r="BCI180"/>
      <c r="BCJ180"/>
      <c r="BCK180"/>
      <c r="BCL180"/>
      <c r="BCM180"/>
      <c r="BCN180"/>
      <c r="BCO180"/>
      <c r="BCP180"/>
      <c r="BCQ180"/>
      <c r="BCR180"/>
      <c r="BCS180"/>
      <c r="BCT180"/>
      <c r="BCU180"/>
      <c r="BCV180"/>
      <c r="BCW180"/>
      <c r="BCX180"/>
      <c r="BCY180"/>
      <c r="BCZ180"/>
      <c r="BDA180"/>
      <c r="BDB180"/>
      <c r="BDC180"/>
      <c r="BDD180"/>
      <c r="BDE180"/>
      <c r="BDF180"/>
      <c r="BDG180"/>
      <c r="BDH180"/>
      <c r="BDI180"/>
      <c r="BDJ180"/>
      <c r="BDK180"/>
      <c r="BDL180"/>
      <c r="BDM180"/>
      <c r="BDN180"/>
      <c r="BDO180"/>
      <c r="BDP180"/>
      <c r="BDQ180"/>
      <c r="BDR180"/>
      <c r="BDS180"/>
      <c r="BDT180"/>
      <c r="BDU180"/>
      <c r="BDV180"/>
      <c r="BDW180"/>
      <c r="BDX180"/>
      <c r="BDY180"/>
      <c r="BDZ180"/>
      <c r="BEA180"/>
      <c r="BEB180"/>
      <c r="BEC180"/>
      <c r="BED180"/>
      <c r="BEE180"/>
      <c r="BEF180"/>
      <c r="BEG180"/>
      <c r="BEH180"/>
      <c r="BEI180"/>
      <c r="BEJ180"/>
      <c r="BEK180"/>
      <c r="BEL180"/>
      <c r="BEM180"/>
      <c r="BEN180"/>
      <c r="BEO180"/>
      <c r="BEP180"/>
      <c r="BEQ180"/>
      <c r="BER180"/>
      <c r="BES180"/>
      <c r="BET180"/>
      <c r="BEU180"/>
      <c r="BEV180"/>
      <c r="BEW180"/>
      <c r="BEX180"/>
      <c r="BEY180"/>
      <c r="BEZ180"/>
      <c r="BFA180"/>
      <c r="BFB180"/>
      <c r="BFC180"/>
      <c r="BFD180"/>
      <c r="BFE180"/>
      <c r="BFF180"/>
      <c r="BFG180"/>
      <c r="BFH180"/>
      <c r="BFI180"/>
      <c r="BFJ180"/>
      <c r="BFK180"/>
      <c r="BFL180"/>
      <c r="BFM180"/>
      <c r="BFN180"/>
      <c r="BFO180"/>
      <c r="BFP180"/>
      <c r="BFQ180"/>
      <c r="BFR180"/>
      <c r="BFS180"/>
      <c r="BFT180"/>
      <c r="BFU180"/>
      <c r="BFV180"/>
      <c r="BFW180"/>
      <c r="BFX180"/>
      <c r="BFY180"/>
      <c r="BFZ180"/>
      <c r="BGA180"/>
      <c r="BGB180"/>
      <c r="BGC180"/>
      <c r="BGD180"/>
      <c r="BGE180"/>
      <c r="BGF180"/>
      <c r="BGG180"/>
      <c r="BGH180"/>
      <c r="BGI180"/>
      <c r="BGJ180"/>
      <c r="BGK180"/>
      <c r="BGL180"/>
      <c r="BGM180"/>
      <c r="BGN180"/>
      <c r="BGO180"/>
      <c r="BGP180"/>
      <c r="BGQ180"/>
      <c r="BGR180"/>
      <c r="BGS180"/>
      <c r="BGT180"/>
      <c r="BGU180"/>
      <c r="BGV180"/>
      <c r="BGW180"/>
      <c r="BGX180"/>
      <c r="BGY180"/>
      <c r="BGZ180"/>
      <c r="BHA180"/>
      <c r="BHB180"/>
      <c r="BHC180"/>
      <c r="BHD180"/>
      <c r="BHE180"/>
      <c r="BHF180"/>
      <c r="BHG180"/>
      <c r="BHH180"/>
      <c r="BHI180"/>
      <c r="BHJ180"/>
      <c r="BHK180"/>
      <c r="BHL180"/>
      <c r="BHM180"/>
      <c r="BHN180"/>
      <c r="BHO180"/>
      <c r="BHP180"/>
      <c r="BHQ180"/>
      <c r="BHR180"/>
      <c r="BHS180"/>
      <c r="BHT180"/>
      <c r="BHU180"/>
      <c r="BHV180"/>
      <c r="BHW180"/>
      <c r="BHX180"/>
      <c r="BHY180"/>
      <c r="BHZ180"/>
      <c r="BIA180"/>
      <c r="BIB180"/>
      <c r="BIC180"/>
      <c r="BID180"/>
      <c r="BIE180"/>
      <c r="BIF180"/>
      <c r="BIG180"/>
      <c r="BIH180"/>
      <c r="BII180"/>
      <c r="BIJ180"/>
      <c r="BIK180"/>
      <c r="BIL180"/>
      <c r="BIM180"/>
      <c r="BIN180"/>
      <c r="BIO180"/>
      <c r="BIP180"/>
      <c r="BIQ180"/>
      <c r="BIR180"/>
      <c r="BIS180"/>
      <c r="BIT180"/>
      <c r="BIU180"/>
      <c r="BIV180"/>
      <c r="BIW180"/>
      <c r="BIX180"/>
      <c r="BIY180"/>
      <c r="BIZ180"/>
      <c r="BJA180"/>
      <c r="BJB180"/>
      <c r="BJC180"/>
      <c r="BJD180"/>
      <c r="BJE180"/>
      <c r="BJF180"/>
      <c r="BJG180"/>
      <c r="BJH180"/>
      <c r="BJI180"/>
      <c r="BJJ180"/>
      <c r="BJK180"/>
      <c r="BJL180"/>
      <c r="BJM180"/>
      <c r="BJN180"/>
      <c r="BJO180"/>
      <c r="BJP180"/>
      <c r="BJQ180"/>
      <c r="BJR180"/>
      <c r="BJS180"/>
      <c r="BJT180"/>
      <c r="BJU180"/>
      <c r="BJV180"/>
      <c r="BJW180"/>
      <c r="BJX180"/>
      <c r="BJY180"/>
      <c r="BJZ180"/>
      <c r="BKA180"/>
      <c r="BKB180"/>
      <c r="BKC180"/>
      <c r="BKD180"/>
      <c r="BKE180"/>
      <c r="BKF180"/>
      <c r="BKG180"/>
      <c r="BKH180"/>
      <c r="BKI180"/>
      <c r="BKJ180"/>
      <c r="BKK180"/>
      <c r="BKL180"/>
      <c r="BKM180"/>
      <c r="BKN180"/>
      <c r="BKO180"/>
      <c r="BKP180"/>
      <c r="BKQ180"/>
      <c r="BKR180"/>
      <c r="BKS180"/>
      <c r="BKT180"/>
      <c r="BKU180"/>
      <c r="BKV180"/>
      <c r="BKW180"/>
      <c r="BKX180"/>
      <c r="BKY180"/>
      <c r="BKZ180"/>
      <c r="BLA180"/>
      <c r="BLB180"/>
      <c r="BLC180"/>
      <c r="BLD180"/>
      <c r="BLE180"/>
      <c r="BLF180"/>
      <c r="BLG180"/>
      <c r="BLH180"/>
      <c r="BLI180"/>
      <c r="BLJ180"/>
      <c r="BLK180"/>
      <c r="BLL180"/>
      <c r="BLM180"/>
      <c r="BLN180"/>
      <c r="BLO180"/>
      <c r="BLP180"/>
      <c r="BLQ180"/>
      <c r="BLR180"/>
      <c r="BLS180"/>
      <c r="BLT180"/>
      <c r="BLU180"/>
      <c r="BLV180"/>
      <c r="BLW180"/>
      <c r="BLX180"/>
      <c r="BLY180"/>
      <c r="BLZ180"/>
      <c r="BMA180"/>
      <c r="BMB180"/>
      <c r="BMC180"/>
      <c r="BMD180"/>
      <c r="BME180"/>
      <c r="BMF180"/>
      <c r="BMG180"/>
      <c r="BMH180"/>
      <c r="BMI180"/>
      <c r="BMJ180"/>
      <c r="BMK180"/>
      <c r="BML180"/>
      <c r="BMM180"/>
      <c r="BMN180"/>
      <c r="BMO180"/>
      <c r="BMP180"/>
      <c r="BMQ180"/>
      <c r="BMR180"/>
      <c r="BMS180"/>
      <c r="BMT180"/>
      <c r="BMU180"/>
      <c r="BMV180"/>
      <c r="BMW180"/>
      <c r="BMX180"/>
      <c r="BMY180"/>
      <c r="BMZ180"/>
      <c r="BNA180"/>
      <c r="BNB180"/>
      <c r="BNC180"/>
      <c r="BND180"/>
      <c r="BNE180"/>
      <c r="BNF180"/>
      <c r="BNG180"/>
      <c r="BNH180"/>
      <c r="BNI180"/>
      <c r="BNJ180"/>
      <c r="BNK180"/>
      <c r="BNL180"/>
      <c r="BNM180"/>
      <c r="BNN180"/>
      <c r="BNO180"/>
      <c r="BNP180"/>
      <c r="BNQ180"/>
      <c r="BNR180"/>
      <c r="BNS180"/>
      <c r="BNT180"/>
      <c r="BNU180"/>
      <c r="BNV180"/>
      <c r="BNW180"/>
      <c r="BNX180"/>
      <c r="BNY180"/>
      <c r="BNZ180"/>
      <c r="BOA180"/>
      <c r="BOB180"/>
      <c r="BOC180"/>
      <c r="BOD180"/>
      <c r="BOE180"/>
      <c r="BOF180"/>
      <c r="BOG180"/>
      <c r="BOH180"/>
      <c r="BOI180"/>
      <c r="BOJ180"/>
      <c r="BOK180"/>
      <c r="BOL180"/>
      <c r="BOM180"/>
      <c r="BON180"/>
      <c r="BOO180"/>
      <c r="BOP180"/>
      <c r="BOQ180"/>
      <c r="BOR180"/>
      <c r="BOS180"/>
      <c r="BOT180"/>
      <c r="BOU180"/>
      <c r="BOV180"/>
      <c r="BOW180"/>
      <c r="BOX180"/>
      <c r="BOY180"/>
      <c r="BOZ180"/>
      <c r="BPA180"/>
      <c r="BPB180"/>
      <c r="BPC180"/>
      <c r="BPD180"/>
      <c r="BPE180"/>
      <c r="BPF180"/>
      <c r="BPG180"/>
      <c r="BPH180"/>
      <c r="BPI180"/>
      <c r="BPJ180"/>
      <c r="BPK180"/>
      <c r="BPL180"/>
      <c r="BPM180"/>
      <c r="BPN180"/>
      <c r="BPO180"/>
      <c r="BPP180"/>
      <c r="BPQ180"/>
      <c r="BPR180"/>
      <c r="BPS180"/>
      <c r="BPT180"/>
      <c r="BPU180"/>
      <c r="BPV180"/>
      <c r="BPW180"/>
      <c r="BPX180"/>
      <c r="BPY180"/>
      <c r="BPZ180"/>
      <c r="BQA180"/>
      <c r="BQB180"/>
      <c r="BQC180"/>
      <c r="BQD180"/>
      <c r="BQE180"/>
      <c r="BQF180"/>
      <c r="BQG180"/>
      <c r="BQH180"/>
      <c r="BQI180"/>
      <c r="BQJ180"/>
      <c r="BQK180"/>
      <c r="BQL180"/>
      <c r="BQM180"/>
      <c r="BQN180"/>
      <c r="BQO180"/>
      <c r="BQP180"/>
      <c r="BQQ180"/>
      <c r="BQR180"/>
      <c r="BQS180"/>
      <c r="BQT180"/>
      <c r="BQU180"/>
      <c r="BQV180"/>
      <c r="BQW180"/>
      <c r="BQX180"/>
      <c r="BQY180"/>
      <c r="BQZ180"/>
      <c r="BRA180"/>
      <c r="BRB180"/>
      <c r="BRC180"/>
      <c r="BRD180"/>
      <c r="BRE180"/>
      <c r="BRF180"/>
      <c r="BRG180"/>
      <c r="BRH180"/>
      <c r="BRI180"/>
      <c r="BRJ180"/>
      <c r="BRK180"/>
      <c r="BRL180"/>
      <c r="BRM180"/>
      <c r="BRN180"/>
      <c r="BRO180"/>
      <c r="BRP180"/>
      <c r="BRQ180"/>
      <c r="BRR180"/>
      <c r="BRS180"/>
      <c r="BRT180"/>
      <c r="BRU180"/>
      <c r="BRV180"/>
      <c r="BRW180"/>
      <c r="BRX180"/>
      <c r="BRY180"/>
      <c r="BRZ180"/>
      <c r="BSA180"/>
      <c r="BSB180"/>
      <c r="BSC180"/>
      <c r="BSD180"/>
      <c r="BSE180"/>
      <c r="BSF180"/>
      <c r="BSG180"/>
      <c r="BSH180"/>
      <c r="BSI180"/>
      <c r="BSJ180"/>
      <c r="BSK180"/>
      <c r="BSL180"/>
      <c r="BSM180"/>
      <c r="BSN180"/>
      <c r="BSO180"/>
      <c r="BSP180"/>
      <c r="BSQ180"/>
      <c r="BSR180"/>
      <c r="BSS180"/>
      <c r="BST180"/>
      <c r="BSU180"/>
      <c r="BSV180"/>
      <c r="BSW180"/>
      <c r="BSX180"/>
      <c r="BSY180"/>
      <c r="BSZ180"/>
      <c r="BTA180"/>
      <c r="BTB180"/>
      <c r="BTC180"/>
      <c r="BTD180"/>
      <c r="BTE180"/>
      <c r="BTF180"/>
      <c r="BTG180"/>
      <c r="BTH180"/>
      <c r="BTI180"/>
      <c r="BTJ180"/>
      <c r="BTK180"/>
      <c r="BTL180"/>
      <c r="BTM180"/>
      <c r="BTN180"/>
      <c r="BTO180"/>
      <c r="BTP180"/>
      <c r="BTQ180"/>
      <c r="BTR180"/>
      <c r="BTS180"/>
      <c r="BTT180"/>
      <c r="BTU180"/>
      <c r="BTV180"/>
      <c r="BTW180"/>
      <c r="BTX180"/>
      <c r="BTY180"/>
      <c r="BTZ180"/>
      <c r="BUA180"/>
      <c r="BUB180"/>
      <c r="BUC180"/>
      <c r="BUD180"/>
      <c r="BUE180"/>
      <c r="BUF180"/>
      <c r="BUG180"/>
      <c r="BUH180"/>
      <c r="BUI180"/>
      <c r="BUJ180"/>
      <c r="BUK180"/>
      <c r="BUL180"/>
      <c r="BUM180"/>
      <c r="BUN180"/>
      <c r="BUO180"/>
      <c r="BUP180"/>
      <c r="BUQ180"/>
      <c r="BUR180"/>
      <c r="BUS180"/>
      <c r="BUT180"/>
      <c r="BUU180"/>
      <c r="BUV180"/>
      <c r="BUW180"/>
      <c r="BUX180"/>
      <c r="BUY180"/>
      <c r="BUZ180"/>
      <c r="BVA180"/>
      <c r="BVB180"/>
      <c r="BVC180"/>
      <c r="BVD180"/>
      <c r="BVE180"/>
      <c r="BVF180"/>
      <c r="BVG180"/>
      <c r="BVH180"/>
      <c r="BVI180"/>
      <c r="BVJ180"/>
      <c r="BVK180"/>
      <c r="BVL180"/>
      <c r="BVM180"/>
      <c r="BVN180"/>
      <c r="BVO180"/>
      <c r="BVP180"/>
      <c r="BVQ180"/>
      <c r="BVR180"/>
      <c r="BVS180"/>
      <c r="BVT180"/>
      <c r="BVU180"/>
      <c r="BVV180"/>
      <c r="BVW180"/>
      <c r="BVX180"/>
      <c r="BVY180"/>
      <c r="BVZ180"/>
      <c r="BWA180"/>
      <c r="BWB180"/>
      <c r="BWC180"/>
      <c r="BWD180"/>
      <c r="BWE180"/>
      <c r="BWF180"/>
      <c r="BWG180"/>
      <c r="BWH180"/>
      <c r="BWI180"/>
      <c r="BWJ180"/>
      <c r="BWK180"/>
      <c r="BWL180"/>
      <c r="BWM180"/>
      <c r="BWN180"/>
      <c r="BWO180"/>
      <c r="BWP180"/>
      <c r="BWQ180"/>
      <c r="BWR180"/>
      <c r="BWS180"/>
      <c r="BWT180"/>
      <c r="BWU180"/>
      <c r="BWV180"/>
      <c r="BWW180"/>
      <c r="BWX180"/>
      <c r="BWY180"/>
      <c r="BWZ180"/>
      <c r="BXA180"/>
      <c r="BXB180"/>
      <c r="BXC180"/>
      <c r="BXD180"/>
      <c r="BXE180"/>
      <c r="BXF180"/>
      <c r="BXG180"/>
      <c r="BXH180"/>
      <c r="BXI180"/>
      <c r="BXJ180"/>
      <c r="BXK180"/>
      <c r="BXL180"/>
      <c r="BXM180"/>
      <c r="BXN180"/>
      <c r="BXO180"/>
      <c r="BXP180"/>
      <c r="BXQ180"/>
      <c r="BXR180"/>
      <c r="BXS180"/>
      <c r="BXT180"/>
      <c r="BXU180"/>
      <c r="BXV180"/>
      <c r="BXW180"/>
      <c r="BXX180"/>
      <c r="BXY180"/>
      <c r="BXZ180"/>
      <c r="BYA180"/>
      <c r="BYB180"/>
      <c r="BYC180"/>
      <c r="BYD180"/>
      <c r="BYE180"/>
      <c r="BYF180"/>
      <c r="BYG180"/>
      <c r="BYH180"/>
      <c r="BYI180"/>
      <c r="BYJ180"/>
      <c r="BYK180"/>
      <c r="BYL180"/>
      <c r="BYM180"/>
      <c r="BYN180"/>
      <c r="BYO180"/>
      <c r="BYP180"/>
      <c r="BYQ180"/>
      <c r="BYR180"/>
      <c r="BYS180"/>
      <c r="BYT180"/>
      <c r="BYU180"/>
      <c r="BYV180"/>
      <c r="BYW180"/>
      <c r="BYX180"/>
      <c r="BYY180"/>
      <c r="BYZ180"/>
      <c r="BZA180"/>
      <c r="BZB180"/>
      <c r="BZC180"/>
      <c r="BZD180"/>
      <c r="BZE180"/>
      <c r="BZF180"/>
      <c r="BZG180"/>
      <c r="BZH180"/>
      <c r="BZI180"/>
      <c r="BZJ180"/>
      <c r="BZK180"/>
      <c r="BZL180"/>
      <c r="BZM180"/>
      <c r="BZN180"/>
      <c r="BZO180"/>
      <c r="BZP180"/>
      <c r="BZQ180"/>
      <c r="BZR180"/>
      <c r="BZS180"/>
      <c r="BZT180"/>
      <c r="BZU180"/>
      <c r="BZV180"/>
      <c r="BZW180"/>
      <c r="BZX180"/>
      <c r="BZY180"/>
      <c r="BZZ180"/>
      <c r="CAA180"/>
      <c r="CAB180"/>
      <c r="CAC180"/>
      <c r="CAD180"/>
      <c r="CAE180"/>
      <c r="CAF180"/>
      <c r="CAG180"/>
      <c r="CAH180"/>
      <c r="CAI180"/>
      <c r="CAJ180"/>
      <c r="CAK180"/>
      <c r="CAL180"/>
      <c r="CAM180"/>
      <c r="CAN180"/>
      <c r="CAO180"/>
      <c r="CAP180"/>
      <c r="CAQ180"/>
      <c r="CAR180"/>
      <c r="CAS180"/>
      <c r="CAT180"/>
      <c r="CAU180"/>
      <c r="CAV180"/>
      <c r="CAW180"/>
      <c r="CAX180"/>
      <c r="CAY180"/>
      <c r="CAZ180"/>
      <c r="CBA180"/>
      <c r="CBB180"/>
      <c r="CBC180"/>
      <c r="CBD180"/>
      <c r="CBE180"/>
      <c r="CBF180"/>
      <c r="CBG180"/>
      <c r="CBH180"/>
      <c r="CBI180"/>
      <c r="CBJ180"/>
      <c r="CBK180"/>
      <c r="CBL180"/>
      <c r="CBM180"/>
      <c r="CBN180"/>
      <c r="CBO180"/>
      <c r="CBP180"/>
      <c r="CBQ180"/>
      <c r="CBR180"/>
      <c r="CBS180"/>
      <c r="CBT180"/>
      <c r="CBU180"/>
      <c r="CBV180"/>
      <c r="CBW180"/>
      <c r="CBX180"/>
      <c r="CBY180"/>
      <c r="CBZ180"/>
      <c r="CCA180"/>
      <c r="CCB180"/>
      <c r="CCC180"/>
      <c r="CCD180"/>
      <c r="CCE180"/>
      <c r="CCF180"/>
      <c r="CCG180"/>
      <c r="CCH180"/>
      <c r="CCI180"/>
      <c r="CCJ180"/>
      <c r="CCK180"/>
      <c r="CCL180"/>
      <c r="CCM180"/>
      <c r="CCN180"/>
      <c r="CCO180"/>
      <c r="CCP180"/>
      <c r="CCQ180"/>
      <c r="CCR180"/>
      <c r="CCS180"/>
      <c r="CCT180"/>
      <c r="CCU180"/>
      <c r="CCV180"/>
      <c r="CCW180"/>
      <c r="CCX180"/>
      <c r="CCY180"/>
      <c r="CCZ180"/>
      <c r="CDA180"/>
      <c r="CDB180"/>
      <c r="CDC180"/>
      <c r="CDD180"/>
      <c r="CDE180"/>
      <c r="CDF180"/>
      <c r="CDG180"/>
      <c r="CDH180"/>
      <c r="CDI180"/>
      <c r="CDJ180"/>
      <c r="CDK180"/>
      <c r="CDL180"/>
      <c r="CDM180"/>
      <c r="CDN180"/>
      <c r="CDO180"/>
      <c r="CDP180"/>
      <c r="CDQ180"/>
      <c r="CDR180"/>
      <c r="CDS180"/>
      <c r="CDT180"/>
      <c r="CDU180"/>
      <c r="CDV180"/>
      <c r="CDW180"/>
      <c r="CDX180"/>
      <c r="CDY180"/>
      <c r="CDZ180"/>
      <c r="CEA180"/>
      <c r="CEB180"/>
      <c r="CEC180"/>
      <c r="CED180"/>
      <c r="CEE180"/>
      <c r="CEF180"/>
      <c r="CEG180"/>
      <c r="CEH180"/>
      <c r="CEI180"/>
      <c r="CEJ180"/>
      <c r="CEK180"/>
      <c r="CEL180"/>
      <c r="CEM180"/>
      <c r="CEN180"/>
      <c r="CEO180"/>
      <c r="CEP180"/>
      <c r="CEQ180"/>
      <c r="CER180"/>
      <c r="CES180"/>
      <c r="CET180"/>
      <c r="CEU180"/>
      <c r="CEV180"/>
      <c r="CEW180"/>
      <c r="CEX180"/>
      <c r="CEY180"/>
      <c r="CEZ180"/>
      <c r="CFA180"/>
      <c r="CFB180"/>
      <c r="CFC180"/>
      <c r="CFD180"/>
      <c r="CFE180"/>
      <c r="CFF180"/>
      <c r="CFG180"/>
      <c r="CFH180"/>
      <c r="CFI180"/>
      <c r="CFJ180"/>
      <c r="CFK180"/>
      <c r="CFL180"/>
      <c r="CFM180"/>
      <c r="CFN180"/>
      <c r="CFO180"/>
      <c r="CFP180"/>
      <c r="CFQ180"/>
      <c r="CFR180"/>
      <c r="CFS180"/>
      <c r="CFT180"/>
      <c r="CFU180"/>
      <c r="CFV180"/>
      <c r="CFW180"/>
      <c r="CFX180"/>
      <c r="CFY180"/>
      <c r="CFZ180"/>
      <c r="CGA180"/>
      <c r="CGB180"/>
      <c r="CGC180"/>
      <c r="CGD180"/>
      <c r="CGE180"/>
      <c r="CGF180"/>
      <c r="CGG180"/>
      <c r="CGH180"/>
      <c r="CGI180"/>
      <c r="CGJ180"/>
      <c r="CGK180"/>
      <c r="CGL180"/>
      <c r="CGM180"/>
      <c r="CGN180"/>
      <c r="CGO180"/>
      <c r="CGP180"/>
      <c r="CGQ180"/>
      <c r="CGR180"/>
      <c r="CGS180"/>
      <c r="CGT180"/>
      <c r="CGU180"/>
      <c r="CGV180"/>
      <c r="CGW180"/>
      <c r="CGX180"/>
      <c r="CGY180"/>
      <c r="CGZ180"/>
      <c r="CHA180"/>
      <c r="CHB180"/>
      <c r="CHC180"/>
      <c r="CHD180"/>
      <c r="CHE180"/>
      <c r="CHF180"/>
      <c r="CHG180"/>
      <c r="CHH180"/>
      <c r="CHI180"/>
      <c r="CHJ180"/>
      <c r="CHK180"/>
      <c r="CHL180"/>
      <c r="CHM180"/>
      <c r="CHN180"/>
      <c r="CHO180"/>
      <c r="CHP180"/>
      <c r="CHQ180"/>
      <c r="CHR180"/>
      <c r="CHS180"/>
      <c r="CHT180"/>
      <c r="CHU180"/>
      <c r="CHV180"/>
      <c r="CHW180"/>
      <c r="CHX180"/>
      <c r="CHY180"/>
      <c r="CHZ180"/>
      <c r="CIA180"/>
      <c r="CIB180"/>
      <c r="CIC180"/>
      <c r="CID180"/>
      <c r="CIE180"/>
      <c r="CIF180"/>
      <c r="CIG180"/>
      <c r="CIH180"/>
      <c r="CII180"/>
      <c r="CIJ180"/>
      <c r="CIK180"/>
      <c r="CIL180"/>
      <c r="CIM180"/>
      <c r="CIN180"/>
      <c r="CIO180"/>
      <c r="CIP180"/>
      <c r="CIQ180"/>
      <c r="CIR180"/>
      <c r="CIS180"/>
      <c r="CIT180"/>
      <c r="CIU180"/>
      <c r="CIV180"/>
      <c r="CIW180"/>
      <c r="CIX180"/>
      <c r="CIY180"/>
      <c r="CIZ180"/>
      <c r="CJA180"/>
      <c r="CJB180"/>
      <c r="CJC180"/>
      <c r="CJD180"/>
      <c r="CJE180"/>
      <c r="CJF180"/>
      <c r="CJG180"/>
      <c r="CJH180"/>
      <c r="CJI180"/>
      <c r="CJJ180"/>
      <c r="CJK180"/>
      <c r="CJL180"/>
      <c r="CJM180"/>
      <c r="CJN180"/>
      <c r="CJO180"/>
      <c r="CJP180"/>
      <c r="CJQ180"/>
      <c r="CJR180"/>
      <c r="CJS180"/>
      <c r="CJT180"/>
      <c r="CJU180"/>
      <c r="CJV180"/>
      <c r="CJW180"/>
      <c r="CJX180"/>
      <c r="CJY180"/>
      <c r="CJZ180"/>
      <c r="CKA180"/>
      <c r="CKB180"/>
      <c r="CKC180"/>
      <c r="CKD180"/>
      <c r="CKE180"/>
      <c r="CKF180"/>
      <c r="CKG180"/>
      <c r="CKH180"/>
      <c r="CKI180"/>
      <c r="CKJ180"/>
      <c r="CKK180"/>
      <c r="CKL180"/>
      <c r="CKM180"/>
      <c r="CKN180"/>
      <c r="CKO180"/>
      <c r="CKP180"/>
      <c r="CKQ180"/>
      <c r="CKR180"/>
      <c r="CKS180"/>
      <c r="CKT180"/>
      <c r="CKU180"/>
      <c r="CKV180"/>
      <c r="CKW180"/>
      <c r="CKX180"/>
      <c r="CKY180"/>
      <c r="CKZ180"/>
      <c r="CLA180"/>
      <c r="CLB180"/>
      <c r="CLC180"/>
      <c r="CLD180"/>
      <c r="CLE180"/>
      <c r="CLF180"/>
      <c r="CLG180"/>
      <c r="CLH180"/>
      <c r="CLI180"/>
      <c r="CLJ180"/>
      <c r="CLK180"/>
      <c r="CLL180"/>
      <c r="CLM180"/>
      <c r="CLN180"/>
      <c r="CLO180"/>
      <c r="CLP180"/>
      <c r="CLQ180"/>
      <c r="CLR180"/>
      <c r="CLS180"/>
      <c r="CLT180"/>
      <c r="CLU180"/>
      <c r="CLV180"/>
      <c r="CLW180"/>
      <c r="CLX180"/>
      <c r="CLY180"/>
      <c r="CLZ180"/>
      <c r="CMA180"/>
      <c r="CMB180"/>
      <c r="CMC180"/>
      <c r="CMD180"/>
      <c r="CME180"/>
      <c r="CMF180"/>
      <c r="CMG180"/>
      <c r="CMH180"/>
      <c r="CMI180"/>
      <c r="CMJ180"/>
      <c r="CMK180"/>
      <c r="CML180"/>
      <c r="CMM180"/>
      <c r="CMN180"/>
      <c r="CMO180"/>
      <c r="CMP180"/>
      <c r="CMQ180"/>
      <c r="CMR180"/>
      <c r="CMS180"/>
      <c r="CMT180"/>
      <c r="CMU180"/>
      <c r="CMV180"/>
      <c r="CMW180"/>
      <c r="CMX180"/>
      <c r="CMY180"/>
      <c r="CMZ180"/>
      <c r="CNA180"/>
      <c r="CNB180"/>
      <c r="CNC180"/>
      <c r="CND180"/>
      <c r="CNE180"/>
      <c r="CNF180"/>
      <c r="CNG180"/>
      <c r="CNH180"/>
      <c r="CNI180"/>
      <c r="CNJ180"/>
      <c r="CNK180"/>
      <c r="CNL180"/>
      <c r="CNM180"/>
      <c r="CNN180"/>
      <c r="CNO180"/>
      <c r="CNP180"/>
      <c r="CNQ180"/>
      <c r="CNR180"/>
      <c r="CNS180"/>
      <c r="CNT180"/>
      <c r="CNU180"/>
      <c r="CNV180"/>
      <c r="CNW180"/>
      <c r="CNX180"/>
      <c r="CNY180"/>
      <c r="CNZ180"/>
      <c r="COA180"/>
      <c r="COB180"/>
      <c r="COC180"/>
      <c r="COD180"/>
      <c r="COE180"/>
      <c r="COF180"/>
      <c r="COG180"/>
      <c r="COH180"/>
      <c r="COI180"/>
      <c r="COJ180"/>
      <c r="COK180"/>
      <c r="COL180"/>
      <c r="COM180"/>
      <c r="CON180"/>
      <c r="COO180"/>
      <c r="COP180"/>
      <c r="COQ180"/>
      <c r="COR180"/>
      <c r="COS180"/>
      <c r="COT180"/>
      <c r="COU180"/>
      <c r="COV180"/>
      <c r="COW180"/>
      <c r="COX180"/>
      <c r="COY180"/>
      <c r="COZ180"/>
      <c r="CPA180"/>
      <c r="CPB180"/>
      <c r="CPC180"/>
      <c r="CPD180"/>
      <c r="CPE180"/>
      <c r="CPF180"/>
      <c r="CPG180"/>
      <c r="CPH180"/>
      <c r="CPI180"/>
      <c r="CPJ180"/>
      <c r="CPK180"/>
      <c r="CPL180"/>
      <c r="CPM180"/>
      <c r="CPN180"/>
      <c r="CPO180"/>
      <c r="CPP180"/>
      <c r="CPQ180"/>
      <c r="CPR180"/>
      <c r="CPS180"/>
      <c r="CPT180"/>
      <c r="CPU180"/>
      <c r="CPV180"/>
      <c r="CPW180"/>
      <c r="CPX180"/>
      <c r="CPY180"/>
      <c r="CPZ180"/>
      <c r="CQA180"/>
      <c r="CQB180"/>
      <c r="CQC180"/>
      <c r="CQD180"/>
      <c r="CQE180"/>
      <c r="CQF180"/>
      <c r="CQG180"/>
      <c r="CQH180"/>
      <c r="CQI180"/>
      <c r="CQJ180"/>
      <c r="CQK180"/>
      <c r="CQL180"/>
      <c r="CQM180"/>
      <c r="CQN180"/>
      <c r="CQO180"/>
      <c r="CQP180"/>
      <c r="CQQ180"/>
      <c r="CQR180"/>
      <c r="CQS180"/>
      <c r="CQT180"/>
      <c r="CQU180"/>
      <c r="CQV180"/>
      <c r="CQW180"/>
      <c r="CQX180"/>
      <c r="CQY180"/>
      <c r="CQZ180"/>
      <c r="CRA180"/>
      <c r="CRB180"/>
      <c r="CRC180"/>
      <c r="CRD180"/>
      <c r="CRE180"/>
      <c r="CRF180"/>
      <c r="CRG180"/>
      <c r="CRH180"/>
      <c r="CRI180"/>
      <c r="CRJ180"/>
      <c r="CRK180"/>
      <c r="CRL180"/>
      <c r="CRM180"/>
      <c r="CRN180"/>
      <c r="CRO180"/>
      <c r="CRP180"/>
      <c r="CRQ180"/>
      <c r="CRR180"/>
      <c r="CRS180"/>
      <c r="CRT180"/>
      <c r="CRU180"/>
      <c r="CRV180"/>
      <c r="CRW180"/>
      <c r="CRX180"/>
      <c r="CRY180"/>
      <c r="CRZ180"/>
      <c r="CSA180"/>
      <c r="CSB180"/>
      <c r="CSC180"/>
      <c r="CSD180"/>
      <c r="CSE180"/>
      <c r="CSF180"/>
      <c r="CSG180"/>
      <c r="CSH180"/>
      <c r="CSI180"/>
      <c r="CSJ180"/>
      <c r="CSK180"/>
      <c r="CSL180"/>
      <c r="CSM180"/>
      <c r="CSN180"/>
      <c r="CSO180"/>
      <c r="CSP180"/>
      <c r="CSQ180"/>
      <c r="CSR180"/>
      <c r="CSS180"/>
      <c r="CST180"/>
      <c r="CSU180"/>
      <c r="CSV180"/>
      <c r="CSW180"/>
      <c r="CSX180"/>
      <c r="CSY180"/>
      <c r="CSZ180"/>
      <c r="CTA180"/>
      <c r="CTB180"/>
      <c r="CTC180"/>
      <c r="CTD180"/>
      <c r="CTE180"/>
      <c r="CTF180"/>
      <c r="CTG180"/>
      <c r="CTH180"/>
      <c r="CTI180"/>
      <c r="CTJ180"/>
      <c r="CTK180"/>
      <c r="CTL180"/>
      <c r="CTM180"/>
      <c r="CTN180"/>
      <c r="CTO180"/>
      <c r="CTP180"/>
      <c r="CTQ180"/>
      <c r="CTR180"/>
      <c r="CTS180"/>
      <c r="CTT180"/>
      <c r="CTU180"/>
      <c r="CTV180"/>
      <c r="CTW180"/>
      <c r="CTX180"/>
      <c r="CTY180"/>
      <c r="CTZ180"/>
      <c r="CUA180"/>
      <c r="CUB180"/>
      <c r="CUC180"/>
      <c r="CUD180"/>
      <c r="CUE180"/>
      <c r="CUF180"/>
      <c r="CUG180"/>
      <c r="CUH180"/>
      <c r="CUI180"/>
      <c r="CUJ180"/>
      <c r="CUK180"/>
      <c r="CUL180"/>
      <c r="CUM180"/>
      <c r="CUN180"/>
      <c r="CUO180"/>
      <c r="CUP180"/>
      <c r="CUQ180"/>
      <c r="CUR180"/>
      <c r="CUS180"/>
      <c r="CUT180"/>
      <c r="CUU180"/>
      <c r="CUV180"/>
      <c r="CUW180"/>
      <c r="CUX180"/>
      <c r="CUY180"/>
      <c r="CUZ180"/>
      <c r="CVA180"/>
      <c r="CVB180"/>
      <c r="CVC180"/>
      <c r="CVD180"/>
      <c r="CVE180"/>
      <c r="CVF180"/>
      <c r="CVG180"/>
      <c r="CVH180"/>
      <c r="CVI180"/>
      <c r="CVJ180"/>
      <c r="CVK180"/>
      <c r="CVL180"/>
      <c r="CVM180"/>
      <c r="CVN180"/>
      <c r="CVO180"/>
      <c r="CVP180"/>
      <c r="CVQ180"/>
      <c r="CVR180"/>
      <c r="CVS180"/>
      <c r="CVT180"/>
      <c r="CVU180"/>
      <c r="CVV180"/>
      <c r="CVW180"/>
      <c r="CVX180"/>
      <c r="CVY180"/>
      <c r="CVZ180"/>
      <c r="CWA180"/>
      <c r="CWB180"/>
      <c r="CWC180"/>
      <c r="CWD180"/>
      <c r="CWE180"/>
      <c r="CWF180"/>
      <c r="CWG180"/>
      <c r="CWH180"/>
      <c r="CWI180"/>
      <c r="CWJ180"/>
      <c r="CWK180"/>
      <c r="CWL180"/>
      <c r="CWM180"/>
      <c r="CWN180"/>
      <c r="CWO180"/>
      <c r="CWP180"/>
      <c r="CWQ180"/>
      <c r="CWR180"/>
      <c r="CWS180"/>
      <c r="CWT180"/>
      <c r="CWU180"/>
      <c r="CWV180"/>
      <c r="CWW180"/>
      <c r="CWX180"/>
      <c r="CWY180"/>
      <c r="CWZ180"/>
      <c r="CXA180"/>
      <c r="CXB180"/>
      <c r="CXC180"/>
      <c r="CXD180"/>
      <c r="CXE180"/>
      <c r="CXF180"/>
      <c r="CXG180"/>
      <c r="CXH180"/>
      <c r="CXI180"/>
      <c r="CXJ180"/>
      <c r="CXK180"/>
      <c r="CXL180"/>
      <c r="CXM180"/>
      <c r="CXN180"/>
      <c r="CXO180"/>
      <c r="CXP180"/>
      <c r="CXQ180"/>
      <c r="CXR180"/>
      <c r="CXS180"/>
      <c r="CXT180"/>
      <c r="CXU180"/>
      <c r="CXV180"/>
      <c r="CXW180"/>
      <c r="CXX180"/>
      <c r="CXY180"/>
      <c r="CXZ180"/>
      <c r="CYA180"/>
      <c r="CYB180"/>
      <c r="CYC180"/>
      <c r="CYD180"/>
      <c r="CYE180"/>
      <c r="CYF180"/>
      <c r="CYG180"/>
      <c r="CYH180"/>
      <c r="CYI180"/>
      <c r="CYJ180"/>
      <c r="CYK180"/>
      <c r="CYL180"/>
      <c r="CYM180"/>
      <c r="CYN180"/>
      <c r="CYO180"/>
      <c r="CYP180"/>
      <c r="CYQ180"/>
      <c r="CYR180"/>
      <c r="CYS180"/>
      <c r="CYT180"/>
      <c r="CYU180"/>
      <c r="CYV180"/>
      <c r="CYW180"/>
      <c r="CYX180"/>
      <c r="CYY180"/>
      <c r="CYZ180"/>
      <c r="CZA180"/>
      <c r="CZB180"/>
      <c r="CZC180"/>
      <c r="CZD180"/>
      <c r="CZE180"/>
      <c r="CZF180"/>
      <c r="CZG180"/>
      <c r="CZH180"/>
      <c r="CZI180"/>
      <c r="CZJ180"/>
      <c r="CZK180"/>
      <c r="CZL180"/>
      <c r="CZM180"/>
      <c r="CZN180"/>
      <c r="CZO180"/>
      <c r="CZP180"/>
      <c r="CZQ180"/>
      <c r="CZR180"/>
      <c r="CZS180"/>
      <c r="CZT180"/>
      <c r="CZU180"/>
      <c r="CZV180"/>
      <c r="CZW180"/>
      <c r="CZX180"/>
      <c r="CZY180"/>
      <c r="CZZ180"/>
      <c r="DAA180"/>
      <c r="DAB180"/>
      <c r="DAC180"/>
      <c r="DAD180"/>
      <c r="DAE180"/>
      <c r="DAF180"/>
      <c r="DAG180"/>
      <c r="DAH180"/>
      <c r="DAI180"/>
      <c r="DAJ180"/>
      <c r="DAK180"/>
      <c r="DAL180"/>
      <c r="DAM180"/>
      <c r="DAN180"/>
      <c r="DAO180"/>
      <c r="DAP180"/>
      <c r="DAQ180"/>
      <c r="DAR180"/>
      <c r="DAS180"/>
      <c r="DAT180"/>
      <c r="DAU180"/>
      <c r="DAV180"/>
      <c r="DAW180"/>
      <c r="DAX180"/>
      <c r="DAY180"/>
      <c r="DAZ180"/>
      <c r="DBA180"/>
      <c r="DBB180"/>
      <c r="DBC180"/>
      <c r="DBD180"/>
      <c r="DBE180"/>
      <c r="DBF180"/>
      <c r="DBG180"/>
      <c r="DBH180"/>
      <c r="DBI180"/>
      <c r="DBJ180"/>
      <c r="DBK180"/>
      <c r="DBL180"/>
      <c r="DBM180"/>
      <c r="DBN180"/>
      <c r="DBO180"/>
      <c r="DBP180"/>
      <c r="DBQ180"/>
      <c r="DBR180"/>
      <c r="DBS180"/>
      <c r="DBT180"/>
      <c r="DBU180"/>
      <c r="DBV180"/>
      <c r="DBW180"/>
      <c r="DBX180"/>
      <c r="DBY180"/>
      <c r="DBZ180"/>
      <c r="DCA180"/>
      <c r="DCB180"/>
      <c r="DCC180"/>
      <c r="DCD180"/>
      <c r="DCE180"/>
      <c r="DCF180"/>
      <c r="DCG180"/>
      <c r="DCH180"/>
      <c r="DCI180"/>
      <c r="DCJ180"/>
      <c r="DCK180"/>
      <c r="DCL180"/>
      <c r="DCM180"/>
      <c r="DCN180"/>
      <c r="DCO180"/>
      <c r="DCP180"/>
      <c r="DCQ180"/>
      <c r="DCR180"/>
      <c r="DCS180"/>
      <c r="DCT180"/>
      <c r="DCU180"/>
      <c r="DCV180"/>
      <c r="DCW180"/>
      <c r="DCX180"/>
      <c r="DCY180"/>
      <c r="DCZ180"/>
      <c r="DDA180"/>
      <c r="DDB180"/>
      <c r="DDC180"/>
      <c r="DDD180"/>
      <c r="DDE180"/>
      <c r="DDF180"/>
      <c r="DDG180"/>
      <c r="DDH180"/>
      <c r="DDI180"/>
      <c r="DDJ180"/>
      <c r="DDK180"/>
      <c r="DDL180"/>
      <c r="DDM180"/>
      <c r="DDN180"/>
      <c r="DDO180"/>
      <c r="DDP180"/>
      <c r="DDQ180"/>
      <c r="DDR180"/>
      <c r="DDS180"/>
      <c r="DDT180"/>
      <c r="DDU180"/>
      <c r="DDV180"/>
      <c r="DDW180"/>
      <c r="DDX180"/>
      <c r="DDY180"/>
      <c r="DDZ180"/>
      <c r="DEA180"/>
      <c r="DEB180"/>
      <c r="DEC180"/>
      <c r="DED180"/>
      <c r="DEE180"/>
      <c r="DEF180"/>
      <c r="DEG180"/>
      <c r="DEH180"/>
      <c r="DEI180"/>
      <c r="DEJ180"/>
      <c r="DEK180"/>
      <c r="DEL180"/>
      <c r="DEM180"/>
      <c r="DEN180"/>
      <c r="DEO180"/>
      <c r="DEP180"/>
      <c r="DEQ180"/>
      <c r="DER180"/>
      <c r="DES180"/>
      <c r="DET180"/>
      <c r="DEU180"/>
      <c r="DEV180"/>
      <c r="DEW180"/>
      <c r="DEX180"/>
      <c r="DEY180"/>
      <c r="DEZ180"/>
      <c r="DFA180"/>
      <c r="DFB180"/>
      <c r="DFC180"/>
      <c r="DFD180"/>
      <c r="DFE180"/>
      <c r="DFF180"/>
      <c r="DFG180"/>
      <c r="DFH180"/>
      <c r="DFI180"/>
      <c r="DFJ180"/>
      <c r="DFK180"/>
      <c r="DFL180"/>
      <c r="DFM180"/>
      <c r="DFN180"/>
      <c r="DFO180"/>
      <c r="DFP180"/>
      <c r="DFQ180"/>
      <c r="DFR180"/>
      <c r="DFS180"/>
      <c r="DFT180"/>
      <c r="DFU180"/>
      <c r="DFV180"/>
      <c r="DFW180"/>
      <c r="DFX180"/>
      <c r="DFY180"/>
      <c r="DFZ180"/>
      <c r="DGA180"/>
      <c r="DGB180"/>
      <c r="DGC180"/>
      <c r="DGD180"/>
      <c r="DGE180"/>
      <c r="DGF180"/>
      <c r="DGG180"/>
      <c r="DGH180"/>
      <c r="DGI180"/>
      <c r="DGJ180"/>
      <c r="DGK180"/>
      <c r="DGL180"/>
      <c r="DGM180"/>
      <c r="DGN180"/>
      <c r="DGO180"/>
      <c r="DGP180"/>
      <c r="DGQ180"/>
      <c r="DGR180"/>
      <c r="DGS180"/>
      <c r="DGT180"/>
      <c r="DGU180"/>
      <c r="DGV180"/>
      <c r="DGW180"/>
      <c r="DGX180"/>
      <c r="DGY180"/>
      <c r="DGZ180"/>
      <c r="DHA180"/>
      <c r="DHB180"/>
      <c r="DHC180"/>
      <c r="DHD180"/>
      <c r="DHE180"/>
      <c r="DHF180"/>
      <c r="DHG180"/>
      <c r="DHH180"/>
      <c r="DHI180"/>
      <c r="DHJ180"/>
      <c r="DHK180"/>
      <c r="DHL180"/>
      <c r="DHM180"/>
      <c r="DHN180"/>
      <c r="DHO180"/>
      <c r="DHP180"/>
      <c r="DHQ180"/>
      <c r="DHR180"/>
      <c r="DHS180"/>
      <c r="DHT180"/>
      <c r="DHU180"/>
      <c r="DHV180"/>
      <c r="DHW180"/>
      <c r="DHX180"/>
      <c r="DHY180"/>
      <c r="DHZ180"/>
      <c r="DIA180"/>
      <c r="DIB180"/>
      <c r="DIC180"/>
      <c r="DID180"/>
      <c r="DIE180"/>
      <c r="DIF180"/>
      <c r="DIG180"/>
      <c r="DIH180"/>
      <c r="DII180"/>
      <c r="DIJ180"/>
      <c r="DIK180"/>
      <c r="DIL180"/>
      <c r="DIM180"/>
      <c r="DIN180"/>
      <c r="DIO180"/>
      <c r="DIP180"/>
      <c r="DIQ180"/>
      <c r="DIR180"/>
      <c r="DIS180"/>
      <c r="DIT180"/>
      <c r="DIU180"/>
      <c r="DIV180"/>
      <c r="DIW180"/>
      <c r="DIX180"/>
      <c r="DIY180"/>
      <c r="DIZ180"/>
      <c r="DJA180"/>
      <c r="DJB180"/>
      <c r="DJC180"/>
      <c r="DJD180"/>
      <c r="DJE180"/>
      <c r="DJF180"/>
      <c r="DJG180"/>
      <c r="DJH180"/>
      <c r="DJI180"/>
      <c r="DJJ180"/>
      <c r="DJK180"/>
      <c r="DJL180"/>
      <c r="DJM180"/>
      <c r="DJN180"/>
      <c r="DJO180"/>
      <c r="DJP180"/>
      <c r="DJQ180"/>
      <c r="DJR180"/>
      <c r="DJS180"/>
      <c r="DJT180"/>
      <c r="DJU180"/>
      <c r="DJV180"/>
      <c r="DJW180"/>
      <c r="DJX180"/>
      <c r="DJY180"/>
      <c r="DJZ180"/>
      <c r="DKA180"/>
      <c r="DKB180"/>
      <c r="DKC180"/>
      <c r="DKD180"/>
      <c r="DKE180"/>
      <c r="DKF180"/>
      <c r="DKG180"/>
      <c r="DKH180"/>
      <c r="DKI180"/>
      <c r="DKJ180"/>
      <c r="DKK180"/>
      <c r="DKL180"/>
      <c r="DKM180"/>
      <c r="DKN180"/>
      <c r="DKO180"/>
      <c r="DKP180"/>
      <c r="DKQ180"/>
      <c r="DKR180"/>
      <c r="DKS180"/>
      <c r="DKT180"/>
      <c r="DKU180"/>
      <c r="DKV180"/>
      <c r="DKW180"/>
      <c r="DKX180"/>
      <c r="DKY180"/>
      <c r="DKZ180"/>
      <c r="DLA180"/>
      <c r="DLB180"/>
      <c r="DLC180"/>
      <c r="DLD180"/>
      <c r="DLE180"/>
      <c r="DLF180"/>
      <c r="DLG180"/>
      <c r="DLH180"/>
      <c r="DLI180"/>
      <c r="DLJ180"/>
      <c r="DLK180"/>
      <c r="DLL180"/>
      <c r="DLM180"/>
      <c r="DLN180"/>
      <c r="DLO180"/>
      <c r="DLP180"/>
      <c r="DLQ180"/>
      <c r="DLR180"/>
      <c r="DLS180"/>
      <c r="DLT180"/>
      <c r="DLU180"/>
      <c r="DLV180"/>
      <c r="DLW180"/>
      <c r="DLX180"/>
      <c r="DLY180"/>
      <c r="DLZ180"/>
      <c r="DMA180"/>
      <c r="DMB180"/>
      <c r="DMC180"/>
      <c r="DMD180"/>
      <c r="DME180"/>
      <c r="DMF180"/>
      <c r="DMG180"/>
      <c r="DMH180"/>
      <c r="DMI180"/>
      <c r="DMJ180"/>
      <c r="DMK180"/>
      <c r="DML180"/>
      <c r="DMM180"/>
      <c r="DMN180"/>
      <c r="DMO180"/>
      <c r="DMP180"/>
      <c r="DMQ180"/>
      <c r="DMR180"/>
      <c r="DMS180"/>
      <c r="DMT180"/>
      <c r="DMU180"/>
      <c r="DMV180"/>
      <c r="DMW180"/>
      <c r="DMX180"/>
      <c r="DMY180"/>
      <c r="DMZ180"/>
      <c r="DNA180"/>
      <c r="DNB180"/>
      <c r="DNC180"/>
      <c r="DND180"/>
      <c r="DNE180"/>
      <c r="DNF180"/>
      <c r="DNG180"/>
      <c r="DNH180"/>
      <c r="DNI180"/>
      <c r="DNJ180"/>
      <c r="DNK180"/>
      <c r="DNL180"/>
      <c r="DNM180"/>
      <c r="DNN180"/>
      <c r="DNO180"/>
      <c r="DNP180"/>
      <c r="DNQ180"/>
      <c r="DNR180"/>
      <c r="DNS180"/>
      <c r="DNT180"/>
      <c r="DNU180"/>
      <c r="DNV180"/>
      <c r="DNW180"/>
      <c r="DNX180"/>
      <c r="DNY180"/>
      <c r="DNZ180"/>
      <c r="DOA180"/>
      <c r="DOB180"/>
      <c r="DOC180"/>
      <c r="DOD180"/>
      <c r="DOE180"/>
      <c r="DOF180"/>
      <c r="DOG180"/>
      <c r="DOH180"/>
      <c r="DOI180"/>
      <c r="DOJ180"/>
      <c r="DOK180"/>
      <c r="DOL180"/>
      <c r="DOM180"/>
      <c r="DON180"/>
      <c r="DOO180"/>
      <c r="DOP180"/>
      <c r="DOQ180"/>
      <c r="DOR180"/>
      <c r="DOS180"/>
      <c r="DOT180"/>
      <c r="DOU180"/>
      <c r="DOV180"/>
      <c r="DOW180"/>
      <c r="DOX180"/>
      <c r="DOY180"/>
      <c r="DOZ180"/>
      <c r="DPA180"/>
      <c r="DPB180"/>
      <c r="DPC180"/>
      <c r="DPD180"/>
      <c r="DPE180"/>
      <c r="DPF180"/>
      <c r="DPG180"/>
      <c r="DPH180"/>
      <c r="DPI180"/>
      <c r="DPJ180"/>
      <c r="DPK180"/>
      <c r="DPL180"/>
      <c r="DPM180"/>
      <c r="DPN180"/>
      <c r="DPO180"/>
      <c r="DPP180"/>
      <c r="DPQ180"/>
      <c r="DPR180"/>
      <c r="DPS180"/>
      <c r="DPT180"/>
      <c r="DPU180"/>
      <c r="DPV180"/>
      <c r="DPW180"/>
      <c r="DPX180"/>
      <c r="DPY180"/>
      <c r="DPZ180"/>
      <c r="DQA180"/>
      <c r="DQB180"/>
      <c r="DQC180"/>
      <c r="DQD180"/>
      <c r="DQE180"/>
      <c r="DQF180"/>
      <c r="DQG180"/>
      <c r="DQH180"/>
      <c r="DQI180"/>
      <c r="DQJ180"/>
      <c r="DQK180"/>
      <c r="DQL180"/>
      <c r="DQM180"/>
      <c r="DQN180"/>
      <c r="DQO180"/>
      <c r="DQP180"/>
      <c r="DQQ180"/>
      <c r="DQR180"/>
      <c r="DQS180"/>
      <c r="DQT180"/>
      <c r="DQU180"/>
      <c r="DQV180"/>
      <c r="DQW180"/>
      <c r="DQX180"/>
      <c r="DQY180"/>
      <c r="DQZ180"/>
      <c r="DRA180"/>
      <c r="DRB180"/>
      <c r="DRC180"/>
      <c r="DRD180"/>
      <c r="DRE180"/>
      <c r="DRF180"/>
      <c r="DRG180"/>
      <c r="DRH180"/>
      <c r="DRI180"/>
      <c r="DRJ180"/>
      <c r="DRK180"/>
      <c r="DRL180"/>
      <c r="DRM180"/>
      <c r="DRN180"/>
      <c r="DRO180"/>
      <c r="DRP180"/>
      <c r="DRQ180"/>
      <c r="DRR180"/>
      <c r="DRS180"/>
      <c r="DRT180"/>
      <c r="DRU180"/>
      <c r="DRV180"/>
      <c r="DRW180"/>
      <c r="DRX180"/>
      <c r="DRY180"/>
      <c r="DRZ180"/>
      <c r="DSA180"/>
      <c r="DSB180"/>
      <c r="DSC180"/>
      <c r="DSD180"/>
      <c r="DSE180"/>
      <c r="DSF180"/>
      <c r="DSG180"/>
      <c r="DSH180"/>
      <c r="DSI180"/>
      <c r="DSJ180"/>
      <c r="DSK180"/>
      <c r="DSL180"/>
      <c r="DSM180"/>
      <c r="DSN180"/>
      <c r="DSO180"/>
      <c r="DSP180"/>
      <c r="DSQ180"/>
      <c r="DSR180"/>
      <c r="DSS180"/>
      <c r="DST180"/>
      <c r="DSU180"/>
      <c r="DSV180"/>
      <c r="DSW180"/>
      <c r="DSX180"/>
      <c r="DSY180"/>
      <c r="DSZ180"/>
      <c r="DTA180"/>
      <c r="DTB180"/>
      <c r="DTC180"/>
      <c r="DTD180"/>
      <c r="DTE180"/>
      <c r="DTF180"/>
      <c r="DTG180"/>
      <c r="DTH180"/>
      <c r="DTI180"/>
      <c r="DTJ180"/>
      <c r="DTK180"/>
      <c r="DTL180"/>
      <c r="DTM180"/>
      <c r="DTN180"/>
      <c r="DTO180"/>
      <c r="DTP180"/>
      <c r="DTQ180"/>
      <c r="DTR180"/>
      <c r="DTS180"/>
      <c r="DTT180"/>
      <c r="DTU180"/>
      <c r="DTV180"/>
      <c r="DTW180"/>
      <c r="DTX180"/>
      <c r="DTY180"/>
      <c r="DTZ180"/>
      <c r="DUA180"/>
      <c r="DUB180"/>
      <c r="DUC180"/>
      <c r="DUD180"/>
      <c r="DUE180"/>
      <c r="DUF180"/>
      <c r="DUG180"/>
      <c r="DUH180"/>
      <c r="DUI180"/>
      <c r="DUJ180"/>
      <c r="DUK180"/>
      <c r="DUL180"/>
      <c r="DUM180"/>
      <c r="DUN180"/>
      <c r="DUO180"/>
      <c r="DUP180"/>
      <c r="DUQ180"/>
      <c r="DUR180"/>
      <c r="DUS180"/>
      <c r="DUT180"/>
      <c r="DUU180"/>
      <c r="DUV180"/>
      <c r="DUW180"/>
      <c r="DUX180"/>
      <c r="DUY180"/>
      <c r="DUZ180"/>
      <c r="DVA180"/>
      <c r="DVB180"/>
      <c r="DVC180"/>
      <c r="DVD180"/>
      <c r="DVE180"/>
      <c r="DVF180"/>
      <c r="DVG180"/>
      <c r="DVH180"/>
      <c r="DVI180"/>
      <c r="DVJ180"/>
      <c r="DVK180"/>
      <c r="DVL180"/>
      <c r="DVM180"/>
      <c r="DVN180"/>
      <c r="DVO180"/>
      <c r="DVP180"/>
      <c r="DVQ180"/>
      <c r="DVR180"/>
      <c r="DVS180"/>
      <c r="DVT180"/>
      <c r="DVU180"/>
      <c r="DVV180"/>
      <c r="DVW180"/>
      <c r="DVX180"/>
      <c r="DVY180"/>
      <c r="DVZ180"/>
      <c r="DWA180"/>
      <c r="DWB180"/>
      <c r="DWC180"/>
      <c r="DWD180"/>
      <c r="DWE180"/>
      <c r="DWF180"/>
      <c r="DWG180"/>
      <c r="DWH180"/>
      <c r="DWI180"/>
      <c r="DWJ180"/>
      <c r="DWK180"/>
      <c r="DWL180"/>
      <c r="DWM180"/>
      <c r="DWN180"/>
      <c r="DWO180"/>
      <c r="DWP180"/>
      <c r="DWQ180"/>
      <c r="DWR180"/>
      <c r="DWS180"/>
      <c r="DWT180"/>
      <c r="DWU180"/>
      <c r="DWV180"/>
      <c r="DWW180"/>
      <c r="DWX180"/>
      <c r="DWY180"/>
      <c r="DWZ180"/>
      <c r="DXA180"/>
      <c r="DXB180"/>
      <c r="DXC180"/>
      <c r="DXD180"/>
      <c r="DXE180"/>
      <c r="DXF180"/>
      <c r="DXG180"/>
      <c r="DXH180"/>
      <c r="DXI180"/>
      <c r="DXJ180"/>
      <c r="DXK180"/>
      <c r="DXL180"/>
      <c r="DXM180"/>
      <c r="DXN180"/>
      <c r="DXO180"/>
      <c r="DXP180"/>
      <c r="DXQ180"/>
      <c r="DXR180"/>
      <c r="DXS180"/>
      <c r="DXT180"/>
      <c r="DXU180"/>
      <c r="DXV180"/>
      <c r="DXW180"/>
      <c r="DXX180"/>
      <c r="DXY180"/>
      <c r="DXZ180"/>
      <c r="DYA180"/>
      <c r="DYB180"/>
      <c r="DYC180"/>
      <c r="DYD180"/>
      <c r="DYE180"/>
      <c r="DYF180"/>
      <c r="DYG180"/>
      <c r="DYH180"/>
      <c r="DYI180"/>
      <c r="DYJ180"/>
      <c r="DYK180"/>
      <c r="DYL180"/>
      <c r="DYM180"/>
      <c r="DYN180"/>
      <c r="DYO180"/>
      <c r="DYP180"/>
      <c r="DYQ180"/>
      <c r="DYR180"/>
      <c r="DYS180"/>
      <c r="DYT180"/>
      <c r="DYU180"/>
      <c r="DYV180"/>
      <c r="DYW180"/>
      <c r="DYX180"/>
      <c r="DYY180"/>
      <c r="DYZ180"/>
      <c r="DZA180"/>
      <c r="DZB180"/>
      <c r="DZC180"/>
      <c r="DZD180"/>
      <c r="DZE180"/>
      <c r="DZF180"/>
      <c r="DZG180"/>
      <c r="DZH180"/>
      <c r="DZI180"/>
      <c r="DZJ180"/>
      <c r="DZK180"/>
      <c r="DZL180"/>
      <c r="DZM180"/>
      <c r="DZN180"/>
      <c r="DZO180"/>
      <c r="DZP180"/>
      <c r="DZQ180"/>
      <c r="DZR180"/>
      <c r="DZS180"/>
      <c r="DZT180"/>
      <c r="DZU180"/>
      <c r="DZV180"/>
      <c r="DZW180"/>
      <c r="DZX180"/>
      <c r="DZY180"/>
      <c r="DZZ180"/>
      <c r="EAA180"/>
      <c r="EAB180"/>
      <c r="EAC180"/>
      <c r="EAD180"/>
      <c r="EAE180"/>
      <c r="EAF180"/>
      <c r="EAG180"/>
      <c r="EAH180"/>
      <c r="EAI180"/>
      <c r="EAJ180"/>
      <c r="EAK180"/>
      <c r="EAL180"/>
      <c r="EAM180"/>
      <c r="EAN180"/>
      <c r="EAO180"/>
      <c r="EAP180"/>
      <c r="EAQ180"/>
      <c r="EAR180"/>
      <c r="EAS180"/>
      <c r="EAT180"/>
      <c r="EAU180"/>
      <c r="EAV180"/>
      <c r="EAW180"/>
      <c r="EAX180"/>
      <c r="EAY180"/>
      <c r="EAZ180"/>
      <c r="EBA180"/>
      <c r="EBB180"/>
      <c r="EBC180"/>
      <c r="EBD180"/>
      <c r="EBE180"/>
      <c r="EBF180"/>
      <c r="EBG180"/>
      <c r="EBH180"/>
      <c r="EBI180"/>
      <c r="EBJ180"/>
      <c r="EBK180"/>
      <c r="EBL180"/>
      <c r="EBM180"/>
      <c r="EBN180"/>
      <c r="EBO180"/>
      <c r="EBP180"/>
      <c r="EBQ180"/>
      <c r="EBR180"/>
      <c r="EBS180"/>
      <c r="EBT180"/>
      <c r="EBU180"/>
      <c r="EBV180"/>
      <c r="EBW180"/>
      <c r="EBX180"/>
      <c r="EBY180"/>
      <c r="EBZ180"/>
      <c r="ECA180"/>
      <c r="ECB180"/>
      <c r="ECC180"/>
      <c r="ECD180"/>
      <c r="ECE180"/>
      <c r="ECF180"/>
      <c r="ECG180"/>
      <c r="ECH180"/>
      <c r="ECI180"/>
      <c r="ECJ180"/>
      <c r="ECK180"/>
      <c r="ECL180"/>
      <c r="ECM180"/>
      <c r="ECN180"/>
      <c r="ECO180"/>
      <c r="ECP180"/>
      <c r="ECQ180"/>
      <c r="ECR180"/>
      <c r="ECS180"/>
      <c r="ECT180"/>
      <c r="ECU180"/>
      <c r="ECV180"/>
      <c r="ECW180"/>
      <c r="ECX180"/>
      <c r="ECY180"/>
      <c r="ECZ180"/>
      <c r="EDA180"/>
      <c r="EDB180"/>
      <c r="EDC180"/>
      <c r="EDD180"/>
      <c r="EDE180"/>
      <c r="EDF180"/>
      <c r="EDG180"/>
      <c r="EDH180"/>
      <c r="EDI180"/>
      <c r="EDJ180"/>
      <c r="EDK180"/>
      <c r="EDL180"/>
      <c r="EDM180"/>
      <c r="EDN180"/>
      <c r="EDO180"/>
      <c r="EDP180"/>
      <c r="EDQ180"/>
      <c r="EDR180"/>
      <c r="EDS180"/>
      <c r="EDT180"/>
      <c r="EDU180"/>
      <c r="EDV180"/>
      <c r="EDW180"/>
      <c r="EDX180"/>
      <c r="EDY180"/>
      <c r="EDZ180"/>
      <c r="EEA180"/>
      <c r="EEB180"/>
      <c r="EEC180"/>
      <c r="EED180"/>
      <c r="EEE180"/>
      <c r="EEF180"/>
      <c r="EEG180"/>
      <c r="EEH180"/>
      <c r="EEI180"/>
      <c r="EEJ180"/>
      <c r="EEK180"/>
      <c r="EEL180"/>
      <c r="EEM180"/>
      <c r="EEN180"/>
      <c r="EEO180"/>
      <c r="EEP180"/>
      <c r="EEQ180"/>
      <c r="EER180"/>
      <c r="EES180"/>
      <c r="EET180"/>
      <c r="EEU180"/>
      <c r="EEV180"/>
      <c r="EEW180"/>
      <c r="EEX180"/>
      <c r="EEY180"/>
      <c r="EEZ180"/>
      <c r="EFA180"/>
      <c r="EFB180"/>
      <c r="EFC180"/>
      <c r="EFD180"/>
      <c r="EFE180"/>
      <c r="EFF180"/>
      <c r="EFG180"/>
      <c r="EFH180"/>
      <c r="EFI180"/>
      <c r="EFJ180"/>
      <c r="EFK180"/>
      <c r="EFL180"/>
      <c r="EFM180"/>
      <c r="EFN180"/>
      <c r="EFO180"/>
      <c r="EFP180"/>
      <c r="EFQ180"/>
      <c r="EFR180"/>
      <c r="EFS180"/>
      <c r="EFT180"/>
      <c r="EFU180"/>
      <c r="EFV180"/>
      <c r="EFW180"/>
      <c r="EFX180"/>
      <c r="EFY180"/>
      <c r="EFZ180"/>
      <c r="EGA180"/>
      <c r="EGB180"/>
      <c r="EGC180"/>
      <c r="EGD180"/>
      <c r="EGE180"/>
      <c r="EGF180"/>
      <c r="EGG180"/>
      <c r="EGH180"/>
      <c r="EGI180"/>
      <c r="EGJ180"/>
      <c r="EGK180"/>
      <c r="EGL180"/>
      <c r="EGM180"/>
      <c r="EGN180"/>
      <c r="EGO180"/>
      <c r="EGP180"/>
      <c r="EGQ180"/>
      <c r="EGR180"/>
      <c r="EGS180"/>
      <c r="EGT180"/>
      <c r="EGU180"/>
      <c r="EGV180"/>
      <c r="EGW180"/>
      <c r="EGX180"/>
      <c r="EGY180"/>
      <c r="EGZ180"/>
      <c r="EHA180"/>
      <c r="EHB180"/>
      <c r="EHC180"/>
      <c r="EHD180"/>
      <c r="EHE180"/>
      <c r="EHF180"/>
      <c r="EHG180"/>
      <c r="EHH180"/>
      <c r="EHI180"/>
      <c r="EHJ180"/>
      <c r="EHK180"/>
      <c r="EHL180"/>
      <c r="EHM180"/>
      <c r="EHN180"/>
      <c r="EHO180"/>
      <c r="EHP180"/>
      <c r="EHQ180"/>
      <c r="EHR180"/>
      <c r="EHS180"/>
      <c r="EHT180"/>
      <c r="EHU180"/>
      <c r="EHV180"/>
      <c r="EHW180"/>
      <c r="EHX180"/>
      <c r="EHY180"/>
      <c r="EHZ180"/>
      <c r="EIA180"/>
      <c r="EIB180"/>
      <c r="EIC180"/>
      <c r="EID180"/>
      <c r="EIE180"/>
      <c r="EIF180"/>
      <c r="EIG180"/>
      <c r="EIH180"/>
      <c r="EII180"/>
      <c r="EIJ180"/>
      <c r="EIK180"/>
      <c r="EIL180"/>
      <c r="EIM180"/>
      <c r="EIN180"/>
      <c r="EIO180"/>
      <c r="EIP180"/>
      <c r="EIQ180"/>
      <c r="EIR180"/>
      <c r="EIS180"/>
      <c r="EIT180"/>
      <c r="EIU180"/>
      <c r="EIV180"/>
      <c r="EIW180"/>
      <c r="EIX180"/>
      <c r="EIY180"/>
      <c r="EIZ180"/>
      <c r="EJA180"/>
      <c r="EJB180"/>
      <c r="EJC180"/>
      <c r="EJD180"/>
      <c r="EJE180"/>
      <c r="EJF180"/>
      <c r="EJG180"/>
      <c r="EJH180"/>
      <c r="EJI180"/>
      <c r="EJJ180"/>
      <c r="EJK180"/>
      <c r="EJL180"/>
      <c r="EJM180"/>
      <c r="EJN180"/>
      <c r="EJO180"/>
      <c r="EJP180"/>
      <c r="EJQ180"/>
      <c r="EJR180"/>
      <c r="EJS180"/>
      <c r="EJT180"/>
      <c r="EJU180"/>
      <c r="EJV180"/>
      <c r="EJW180"/>
      <c r="EJX180"/>
      <c r="EJY180"/>
      <c r="EJZ180"/>
      <c r="EKA180"/>
      <c r="EKB180"/>
      <c r="EKC180"/>
      <c r="EKD180"/>
      <c r="EKE180"/>
      <c r="EKF180"/>
      <c r="EKG180"/>
      <c r="EKH180"/>
      <c r="EKI180"/>
      <c r="EKJ180"/>
      <c r="EKK180"/>
      <c r="EKL180"/>
      <c r="EKM180"/>
      <c r="EKN180"/>
      <c r="EKO180"/>
      <c r="EKP180"/>
      <c r="EKQ180"/>
      <c r="EKR180"/>
      <c r="EKS180"/>
      <c r="EKT180"/>
      <c r="EKU180"/>
      <c r="EKV180"/>
      <c r="EKW180"/>
      <c r="EKX180"/>
      <c r="EKY180"/>
      <c r="EKZ180"/>
      <c r="ELA180"/>
      <c r="ELB180"/>
      <c r="ELC180"/>
      <c r="ELD180"/>
      <c r="ELE180"/>
      <c r="ELF180"/>
      <c r="ELG180"/>
      <c r="ELH180"/>
      <c r="ELI180"/>
      <c r="ELJ180"/>
      <c r="ELK180"/>
      <c r="ELL180"/>
      <c r="ELM180"/>
      <c r="ELN180"/>
      <c r="ELO180"/>
      <c r="ELP180"/>
      <c r="ELQ180"/>
      <c r="ELR180"/>
      <c r="ELS180"/>
      <c r="ELT180"/>
      <c r="ELU180"/>
      <c r="ELV180"/>
      <c r="ELW180"/>
      <c r="ELX180"/>
      <c r="ELY180"/>
      <c r="ELZ180"/>
      <c r="EMA180"/>
      <c r="EMB180"/>
      <c r="EMC180"/>
      <c r="EMD180"/>
      <c r="EME180"/>
      <c r="EMF180"/>
      <c r="EMG180"/>
      <c r="EMH180"/>
      <c r="EMI180"/>
      <c r="EMJ180"/>
      <c r="EMK180"/>
      <c r="EML180"/>
      <c r="EMM180"/>
      <c r="EMN180"/>
      <c r="EMO180"/>
      <c r="EMP180"/>
      <c r="EMQ180"/>
      <c r="EMR180"/>
      <c r="EMS180"/>
      <c r="EMT180"/>
      <c r="EMU180"/>
      <c r="EMV180"/>
      <c r="EMW180"/>
      <c r="EMX180"/>
      <c r="EMY180"/>
      <c r="EMZ180"/>
      <c r="ENA180"/>
      <c r="ENB180"/>
      <c r="ENC180"/>
      <c r="END180"/>
      <c r="ENE180"/>
      <c r="ENF180"/>
      <c r="ENG180"/>
      <c r="ENH180"/>
      <c r="ENI180"/>
      <c r="ENJ180"/>
      <c r="ENK180"/>
      <c r="ENL180"/>
      <c r="ENM180"/>
      <c r="ENN180"/>
      <c r="ENO180"/>
      <c r="ENP180"/>
      <c r="ENQ180"/>
      <c r="ENR180"/>
      <c r="ENS180"/>
      <c r="ENT180"/>
      <c r="ENU180"/>
      <c r="ENV180"/>
      <c r="ENW180"/>
      <c r="ENX180"/>
      <c r="ENY180"/>
      <c r="ENZ180"/>
      <c r="EOA180"/>
      <c r="EOB180"/>
      <c r="EOC180"/>
      <c r="EOD180"/>
      <c r="EOE180"/>
      <c r="EOF180"/>
      <c r="EOG180"/>
      <c r="EOH180"/>
      <c r="EOI180"/>
      <c r="EOJ180"/>
      <c r="EOK180"/>
      <c r="EOL180"/>
      <c r="EOM180"/>
      <c r="EON180"/>
      <c r="EOO180"/>
      <c r="EOP180"/>
      <c r="EOQ180"/>
      <c r="EOR180"/>
      <c r="EOS180"/>
      <c r="EOT180"/>
      <c r="EOU180"/>
      <c r="EOV180"/>
      <c r="EOW180"/>
      <c r="EOX180"/>
      <c r="EOY180"/>
      <c r="EOZ180"/>
      <c r="EPA180"/>
      <c r="EPB180"/>
      <c r="EPC180"/>
      <c r="EPD180"/>
      <c r="EPE180"/>
      <c r="EPF180"/>
      <c r="EPG180"/>
      <c r="EPH180"/>
      <c r="EPI180"/>
      <c r="EPJ180"/>
      <c r="EPK180"/>
      <c r="EPL180"/>
      <c r="EPM180"/>
      <c r="EPN180"/>
      <c r="EPO180"/>
      <c r="EPP180"/>
      <c r="EPQ180"/>
      <c r="EPR180"/>
      <c r="EPS180"/>
      <c r="EPT180"/>
      <c r="EPU180"/>
      <c r="EPV180"/>
      <c r="EPW180"/>
      <c r="EPX180"/>
      <c r="EPY180"/>
      <c r="EPZ180"/>
      <c r="EQA180"/>
      <c r="EQB180"/>
      <c r="EQC180"/>
      <c r="EQD180"/>
      <c r="EQE180"/>
      <c r="EQF180"/>
      <c r="EQG180"/>
      <c r="EQH180"/>
      <c r="EQI180"/>
      <c r="EQJ180"/>
      <c r="EQK180"/>
      <c r="EQL180"/>
      <c r="EQM180"/>
      <c r="EQN180"/>
      <c r="EQO180"/>
      <c r="EQP180"/>
      <c r="EQQ180"/>
      <c r="EQR180"/>
      <c r="EQS180"/>
      <c r="EQT180"/>
      <c r="EQU180"/>
      <c r="EQV180"/>
      <c r="EQW180"/>
      <c r="EQX180"/>
      <c r="EQY180"/>
      <c r="EQZ180"/>
      <c r="ERA180"/>
      <c r="ERB180"/>
      <c r="ERC180"/>
      <c r="ERD180"/>
      <c r="ERE180"/>
      <c r="ERF180"/>
      <c r="ERG180"/>
      <c r="ERH180"/>
      <c r="ERI180"/>
      <c r="ERJ180"/>
      <c r="ERK180"/>
      <c r="ERL180"/>
      <c r="ERM180"/>
      <c r="ERN180"/>
      <c r="ERO180"/>
      <c r="ERP180"/>
      <c r="ERQ180"/>
      <c r="ERR180"/>
      <c r="ERS180"/>
      <c r="ERT180"/>
      <c r="ERU180"/>
      <c r="ERV180"/>
      <c r="ERW180"/>
      <c r="ERX180"/>
      <c r="ERY180"/>
      <c r="ERZ180"/>
      <c r="ESA180"/>
      <c r="ESB180"/>
      <c r="ESC180"/>
      <c r="ESD180"/>
      <c r="ESE180"/>
      <c r="ESF180"/>
      <c r="ESG180"/>
      <c r="ESH180"/>
      <c r="ESI180"/>
      <c r="ESJ180"/>
      <c r="ESK180"/>
      <c r="ESL180"/>
      <c r="ESM180"/>
      <c r="ESN180"/>
      <c r="ESO180"/>
      <c r="ESP180"/>
      <c r="ESQ180"/>
      <c r="ESR180"/>
      <c r="ESS180"/>
      <c r="EST180"/>
      <c r="ESU180"/>
      <c r="ESV180"/>
      <c r="ESW180"/>
      <c r="ESX180"/>
      <c r="ESY180"/>
      <c r="ESZ180"/>
      <c r="ETA180"/>
      <c r="ETB180"/>
      <c r="ETC180"/>
      <c r="ETD180"/>
      <c r="ETE180"/>
      <c r="ETF180"/>
      <c r="ETG180"/>
      <c r="ETH180"/>
      <c r="ETI180"/>
      <c r="ETJ180"/>
      <c r="ETK180"/>
      <c r="ETL180"/>
      <c r="ETM180"/>
      <c r="ETN180"/>
      <c r="ETO180"/>
      <c r="ETP180"/>
      <c r="ETQ180"/>
      <c r="ETR180"/>
      <c r="ETS180"/>
      <c r="ETT180"/>
      <c r="ETU180"/>
      <c r="ETV180"/>
      <c r="ETW180"/>
      <c r="ETX180"/>
      <c r="ETY180"/>
      <c r="ETZ180"/>
      <c r="EUA180"/>
      <c r="EUB180"/>
      <c r="EUC180"/>
      <c r="EUD180"/>
      <c r="EUE180"/>
      <c r="EUF180"/>
      <c r="EUG180"/>
      <c r="EUH180"/>
      <c r="EUI180"/>
      <c r="EUJ180"/>
      <c r="EUK180"/>
      <c r="EUL180"/>
      <c r="EUM180"/>
      <c r="EUN180"/>
      <c r="EUO180"/>
      <c r="EUP180"/>
      <c r="EUQ180"/>
      <c r="EUR180"/>
      <c r="EUS180"/>
      <c r="EUT180"/>
      <c r="EUU180"/>
      <c r="EUV180"/>
      <c r="EUW180"/>
      <c r="EUX180"/>
      <c r="EUY180"/>
      <c r="EUZ180"/>
      <c r="EVA180"/>
      <c r="EVB180"/>
      <c r="EVC180"/>
      <c r="EVD180"/>
      <c r="EVE180"/>
      <c r="EVF180"/>
      <c r="EVG180"/>
      <c r="EVH180"/>
      <c r="EVI180"/>
      <c r="EVJ180"/>
      <c r="EVK180"/>
      <c r="EVL180"/>
      <c r="EVM180"/>
      <c r="EVN180"/>
      <c r="EVO180"/>
      <c r="EVP180"/>
      <c r="EVQ180"/>
      <c r="EVR180"/>
      <c r="EVS180"/>
      <c r="EVT180"/>
      <c r="EVU180"/>
      <c r="EVV180"/>
      <c r="EVW180"/>
      <c r="EVX180"/>
      <c r="EVY180"/>
      <c r="EVZ180"/>
      <c r="EWA180"/>
      <c r="EWB180"/>
      <c r="EWC180"/>
      <c r="EWD180"/>
      <c r="EWE180"/>
      <c r="EWF180"/>
      <c r="EWG180"/>
      <c r="EWH180"/>
      <c r="EWI180"/>
      <c r="EWJ180"/>
      <c r="EWK180"/>
      <c r="EWL180"/>
      <c r="EWM180"/>
      <c r="EWN180"/>
      <c r="EWO180"/>
      <c r="EWP180"/>
      <c r="EWQ180"/>
      <c r="EWR180"/>
      <c r="EWS180"/>
      <c r="EWT180"/>
      <c r="EWU180"/>
      <c r="EWV180"/>
      <c r="EWW180"/>
      <c r="EWX180"/>
      <c r="EWY180"/>
      <c r="EWZ180"/>
      <c r="EXA180"/>
      <c r="EXB180"/>
      <c r="EXC180"/>
      <c r="EXD180"/>
      <c r="EXE180"/>
      <c r="EXF180"/>
      <c r="EXG180"/>
      <c r="EXH180"/>
      <c r="EXI180"/>
      <c r="EXJ180"/>
      <c r="EXK180"/>
      <c r="EXL180"/>
      <c r="EXM180"/>
      <c r="EXN180"/>
      <c r="EXO180"/>
      <c r="EXP180"/>
      <c r="EXQ180"/>
      <c r="EXR180"/>
      <c r="EXS180"/>
      <c r="EXT180"/>
      <c r="EXU180"/>
      <c r="EXV180"/>
      <c r="EXW180"/>
      <c r="EXX180"/>
      <c r="EXY180"/>
      <c r="EXZ180"/>
      <c r="EYA180"/>
      <c r="EYB180"/>
      <c r="EYC180"/>
      <c r="EYD180"/>
      <c r="EYE180"/>
      <c r="EYF180"/>
      <c r="EYG180"/>
      <c r="EYH180"/>
      <c r="EYI180"/>
      <c r="EYJ180"/>
      <c r="EYK180"/>
      <c r="EYL180"/>
      <c r="EYM180"/>
      <c r="EYN180"/>
      <c r="EYO180"/>
      <c r="EYP180"/>
      <c r="EYQ180"/>
      <c r="EYR180"/>
      <c r="EYS180"/>
      <c r="EYT180"/>
      <c r="EYU180"/>
      <c r="EYV180"/>
      <c r="EYW180"/>
      <c r="EYX180"/>
      <c r="EYY180"/>
      <c r="EYZ180"/>
      <c r="EZA180"/>
      <c r="EZB180"/>
      <c r="EZC180"/>
      <c r="EZD180"/>
      <c r="EZE180"/>
      <c r="EZF180"/>
      <c r="EZG180"/>
      <c r="EZH180"/>
      <c r="EZI180"/>
      <c r="EZJ180"/>
      <c r="EZK180"/>
      <c r="EZL180"/>
      <c r="EZM180"/>
      <c r="EZN180"/>
      <c r="EZO180"/>
      <c r="EZP180"/>
      <c r="EZQ180"/>
      <c r="EZR180"/>
      <c r="EZS180"/>
      <c r="EZT180"/>
      <c r="EZU180"/>
      <c r="EZV180"/>
      <c r="EZW180"/>
      <c r="EZX180"/>
      <c r="EZY180"/>
      <c r="EZZ180"/>
      <c r="FAA180"/>
      <c r="FAB180"/>
      <c r="FAC180"/>
      <c r="FAD180"/>
      <c r="FAE180"/>
      <c r="FAF180"/>
      <c r="FAG180"/>
      <c r="FAH180"/>
      <c r="FAI180"/>
      <c r="FAJ180"/>
      <c r="FAK180"/>
      <c r="FAL180"/>
      <c r="FAM180"/>
      <c r="FAN180"/>
      <c r="FAO180"/>
      <c r="FAP180"/>
      <c r="FAQ180"/>
      <c r="FAR180"/>
      <c r="FAS180"/>
      <c r="FAT180"/>
      <c r="FAU180"/>
      <c r="FAV180"/>
      <c r="FAW180"/>
      <c r="FAX180"/>
      <c r="FAY180"/>
      <c r="FAZ180"/>
      <c r="FBA180"/>
      <c r="FBB180"/>
      <c r="FBC180"/>
      <c r="FBD180"/>
      <c r="FBE180"/>
      <c r="FBF180"/>
      <c r="FBG180"/>
      <c r="FBH180"/>
      <c r="FBI180"/>
      <c r="FBJ180"/>
      <c r="FBK180"/>
      <c r="FBL180"/>
      <c r="FBM180"/>
      <c r="FBN180"/>
      <c r="FBO180"/>
      <c r="FBP180"/>
      <c r="FBQ180"/>
      <c r="FBR180"/>
      <c r="FBS180"/>
      <c r="FBT180"/>
      <c r="FBU180"/>
      <c r="FBV180"/>
      <c r="FBW180"/>
      <c r="FBX180"/>
      <c r="FBY180"/>
      <c r="FBZ180"/>
      <c r="FCA180"/>
      <c r="FCB180"/>
      <c r="FCC180"/>
      <c r="FCD180"/>
      <c r="FCE180"/>
      <c r="FCF180"/>
      <c r="FCG180"/>
      <c r="FCH180"/>
      <c r="FCI180"/>
      <c r="FCJ180"/>
      <c r="FCK180"/>
      <c r="FCL180"/>
      <c r="FCM180"/>
      <c r="FCN180"/>
      <c r="FCO180"/>
      <c r="FCP180"/>
      <c r="FCQ180"/>
      <c r="FCR180"/>
      <c r="FCS180"/>
      <c r="FCT180"/>
      <c r="FCU180"/>
      <c r="FCV180"/>
      <c r="FCW180"/>
      <c r="FCX180"/>
      <c r="FCY180"/>
      <c r="FCZ180"/>
      <c r="FDA180"/>
      <c r="FDB180"/>
      <c r="FDC180"/>
      <c r="FDD180"/>
      <c r="FDE180"/>
      <c r="FDF180"/>
      <c r="FDG180"/>
      <c r="FDH180"/>
      <c r="FDI180"/>
      <c r="FDJ180"/>
      <c r="FDK180"/>
      <c r="FDL180"/>
      <c r="FDM180"/>
      <c r="FDN180"/>
      <c r="FDO180"/>
      <c r="FDP180"/>
      <c r="FDQ180"/>
      <c r="FDR180"/>
      <c r="FDS180"/>
      <c r="FDT180"/>
      <c r="FDU180"/>
      <c r="FDV180"/>
      <c r="FDW180"/>
      <c r="FDX180"/>
      <c r="FDY180"/>
      <c r="FDZ180"/>
      <c r="FEA180"/>
      <c r="FEB180"/>
      <c r="FEC180"/>
      <c r="FED180"/>
      <c r="FEE180"/>
      <c r="FEF180"/>
      <c r="FEG180"/>
      <c r="FEH180"/>
      <c r="FEI180"/>
      <c r="FEJ180"/>
      <c r="FEK180"/>
      <c r="FEL180"/>
      <c r="FEM180"/>
      <c r="FEN180"/>
      <c r="FEO180"/>
      <c r="FEP180"/>
      <c r="FEQ180"/>
      <c r="FER180"/>
      <c r="FES180"/>
      <c r="FET180"/>
      <c r="FEU180"/>
      <c r="FEV180"/>
      <c r="FEW180"/>
      <c r="FEX180"/>
      <c r="FEY180"/>
      <c r="FEZ180"/>
      <c r="FFA180"/>
      <c r="FFB180"/>
      <c r="FFC180"/>
      <c r="FFD180"/>
      <c r="FFE180"/>
      <c r="FFF180"/>
      <c r="FFG180"/>
      <c r="FFH180"/>
      <c r="FFI180"/>
      <c r="FFJ180"/>
      <c r="FFK180"/>
      <c r="FFL180"/>
      <c r="FFM180"/>
      <c r="FFN180"/>
      <c r="FFO180"/>
      <c r="FFP180"/>
      <c r="FFQ180"/>
      <c r="FFR180"/>
      <c r="FFS180"/>
      <c r="FFT180"/>
      <c r="FFU180"/>
      <c r="FFV180"/>
      <c r="FFW180"/>
      <c r="FFX180"/>
      <c r="FFY180"/>
      <c r="FFZ180"/>
      <c r="FGA180"/>
      <c r="FGB180"/>
      <c r="FGC180"/>
      <c r="FGD180"/>
      <c r="FGE180"/>
      <c r="FGF180"/>
      <c r="FGG180"/>
      <c r="FGH180"/>
      <c r="FGI180"/>
      <c r="FGJ180"/>
      <c r="FGK180"/>
      <c r="FGL180"/>
      <c r="FGM180"/>
      <c r="FGN180"/>
      <c r="FGO180"/>
      <c r="FGP180"/>
      <c r="FGQ180"/>
      <c r="FGR180"/>
      <c r="FGS180"/>
      <c r="FGT180"/>
      <c r="FGU180"/>
      <c r="FGV180"/>
      <c r="FGW180"/>
      <c r="FGX180"/>
      <c r="FGY180"/>
      <c r="FGZ180"/>
      <c r="FHA180"/>
      <c r="FHB180"/>
      <c r="FHC180"/>
      <c r="FHD180"/>
      <c r="FHE180"/>
      <c r="FHF180"/>
      <c r="FHG180"/>
      <c r="FHH180"/>
      <c r="FHI180"/>
      <c r="FHJ180"/>
      <c r="FHK180"/>
      <c r="FHL180"/>
      <c r="FHM180"/>
      <c r="FHN180"/>
      <c r="FHO180"/>
      <c r="FHP180"/>
      <c r="FHQ180"/>
      <c r="FHR180"/>
      <c r="FHS180"/>
      <c r="FHT180"/>
      <c r="FHU180"/>
      <c r="FHV180"/>
      <c r="FHW180"/>
      <c r="FHX180"/>
      <c r="FHY180"/>
      <c r="FHZ180"/>
      <c r="FIA180"/>
      <c r="FIB180"/>
      <c r="FIC180"/>
      <c r="FID180"/>
      <c r="FIE180"/>
      <c r="FIF180"/>
      <c r="FIG180"/>
      <c r="FIH180"/>
      <c r="FII180"/>
      <c r="FIJ180"/>
      <c r="FIK180"/>
      <c r="FIL180"/>
      <c r="FIM180"/>
      <c r="FIN180"/>
      <c r="FIO180"/>
      <c r="FIP180"/>
      <c r="FIQ180"/>
      <c r="FIR180"/>
      <c r="FIS180"/>
      <c r="FIT180"/>
      <c r="FIU180"/>
      <c r="FIV180"/>
      <c r="FIW180"/>
      <c r="FIX180"/>
      <c r="FIY180"/>
      <c r="FIZ180"/>
      <c r="FJA180"/>
      <c r="FJB180"/>
      <c r="FJC180"/>
      <c r="FJD180"/>
      <c r="FJE180"/>
      <c r="FJF180"/>
      <c r="FJG180"/>
      <c r="FJH180"/>
      <c r="FJI180"/>
      <c r="FJJ180"/>
      <c r="FJK180"/>
      <c r="FJL180"/>
      <c r="FJM180"/>
      <c r="FJN180"/>
      <c r="FJO180"/>
      <c r="FJP180"/>
      <c r="FJQ180"/>
      <c r="FJR180"/>
      <c r="FJS180"/>
      <c r="FJT180"/>
      <c r="FJU180"/>
      <c r="FJV180"/>
      <c r="FJW180"/>
      <c r="FJX180"/>
      <c r="FJY180"/>
      <c r="FJZ180"/>
      <c r="FKA180"/>
      <c r="FKB180"/>
      <c r="FKC180"/>
      <c r="FKD180"/>
      <c r="FKE180"/>
      <c r="FKF180"/>
      <c r="FKG180"/>
      <c r="FKH180"/>
      <c r="FKI180"/>
      <c r="FKJ180"/>
      <c r="FKK180"/>
      <c r="FKL180"/>
      <c r="FKM180"/>
      <c r="FKN180"/>
      <c r="FKO180"/>
      <c r="FKP180"/>
      <c r="FKQ180"/>
      <c r="FKR180"/>
      <c r="FKS180"/>
      <c r="FKT180"/>
      <c r="FKU180"/>
      <c r="FKV180"/>
      <c r="FKW180"/>
      <c r="FKX180"/>
      <c r="FKY180"/>
      <c r="FKZ180"/>
      <c r="FLA180"/>
      <c r="FLB180"/>
      <c r="FLC180"/>
      <c r="FLD180"/>
      <c r="FLE180"/>
      <c r="FLF180"/>
      <c r="FLG180"/>
      <c r="FLH180"/>
      <c r="FLI180"/>
      <c r="FLJ180"/>
      <c r="FLK180"/>
      <c r="FLL180"/>
      <c r="FLM180"/>
      <c r="FLN180"/>
      <c r="FLO180"/>
      <c r="FLP180"/>
      <c r="FLQ180"/>
      <c r="FLR180"/>
      <c r="FLS180"/>
      <c r="FLT180"/>
      <c r="FLU180"/>
      <c r="FLV180"/>
      <c r="FLW180"/>
      <c r="FLX180"/>
      <c r="FLY180"/>
      <c r="FLZ180"/>
      <c r="FMA180"/>
      <c r="FMB180"/>
      <c r="FMC180"/>
      <c r="FMD180"/>
      <c r="FME180"/>
      <c r="FMF180"/>
      <c r="FMG180"/>
      <c r="FMH180"/>
      <c r="FMI180"/>
      <c r="FMJ180"/>
      <c r="FMK180"/>
      <c r="FML180"/>
      <c r="FMM180"/>
      <c r="FMN180"/>
      <c r="FMO180"/>
      <c r="FMP180"/>
      <c r="FMQ180"/>
      <c r="FMR180"/>
      <c r="FMS180"/>
      <c r="FMT180"/>
      <c r="FMU180"/>
      <c r="FMV180"/>
      <c r="FMW180"/>
      <c r="FMX180"/>
      <c r="FMY180"/>
      <c r="FMZ180"/>
      <c r="FNA180"/>
      <c r="FNB180"/>
      <c r="FNC180"/>
      <c r="FND180"/>
      <c r="FNE180"/>
      <c r="FNF180"/>
      <c r="FNG180"/>
      <c r="FNH180"/>
      <c r="FNI180"/>
      <c r="FNJ180"/>
      <c r="FNK180"/>
      <c r="FNL180"/>
      <c r="FNM180"/>
      <c r="FNN180"/>
      <c r="FNO180"/>
      <c r="FNP180"/>
      <c r="FNQ180"/>
      <c r="FNR180"/>
      <c r="FNS180"/>
      <c r="FNT180"/>
      <c r="FNU180"/>
      <c r="FNV180"/>
      <c r="FNW180"/>
      <c r="FNX180"/>
      <c r="FNY180"/>
      <c r="FNZ180"/>
      <c r="FOA180"/>
      <c r="FOB180"/>
      <c r="FOC180"/>
      <c r="FOD180"/>
      <c r="FOE180"/>
      <c r="FOF180"/>
      <c r="FOG180"/>
      <c r="FOH180"/>
      <c r="FOI180"/>
      <c r="FOJ180"/>
      <c r="FOK180"/>
      <c r="FOL180"/>
      <c r="FOM180"/>
      <c r="FON180"/>
      <c r="FOO180"/>
      <c r="FOP180"/>
      <c r="FOQ180"/>
      <c r="FOR180"/>
      <c r="FOS180"/>
      <c r="FOT180"/>
      <c r="FOU180"/>
      <c r="FOV180"/>
      <c r="FOW180"/>
      <c r="FOX180"/>
      <c r="FOY180"/>
      <c r="FOZ180"/>
      <c r="FPA180"/>
      <c r="FPB180"/>
      <c r="FPC180"/>
      <c r="FPD180"/>
      <c r="FPE180"/>
      <c r="FPF180"/>
      <c r="FPG180"/>
      <c r="FPH180"/>
      <c r="FPI180"/>
      <c r="FPJ180"/>
      <c r="FPK180"/>
      <c r="FPL180"/>
      <c r="FPM180"/>
      <c r="FPN180"/>
      <c r="FPO180"/>
      <c r="FPP180"/>
      <c r="FPQ180"/>
      <c r="FPR180"/>
      <c r="FPS180"/>
      <c r="FPT180"/>
      <c r="FPU180"/>
      <c r="FPV180"/>
      <c r="FPW180"/>
      <c r="FPX180"/>
      <c r="FPY180"/>
      <c r="FPZ180"/>
      <c r="FQA180"/>
      <c r="FQB180"/>
      <c r="FQC180"/>
      <c r="FQD180"/>
      <c r="FQE180"/>
      <c r="FQF180"/>
      <c r="FQG180"/>
      <c r="FQH180"/>
      <c r="FQI180"/>
      <c r="FQJ180"/>
      <c r="FQK180"/>
      <c r="FQL180"/>
      <c r="FQM180"/>
      <c r="FQN180"/>
      <c r="FQO180"/>
      <c r="FQP180"/>
      <c r="FQQ180"/>
      <c r="FQR180"/>
      <c r="FQS180"/>
      <c r="FQT180"/>
      <c r="FQU180"/>
      <c r="FQV180"/>
      <c r="FQW180"/>
      <c r="FQX180"/>
      <c r="FQY180"/>
      <c r="FQZ180"/>
      <c r="FRA180"/>
      <c r="FRB180"/>
      <c r="FRC180"/>
      <c r="FRD180"/>
      <c r="FRE180"/>
      <c r="FRF180"/>
      <c r="FRG180"/>
      <c r="FRH180"/>
      <c r="FRI180"/>
      <c r="FRJ180"/>
      <c r="FRK180"/>
      <c r="FRL180"/>
      <c r="FRM180"/>
      <c r="FRN180"/>
      <c r="FRO180"/>
      <c r="FRP180"/>
      <c r="FRQ180"/>
      <c r="FRR180"/>
      <c r="FRS180"/>
      <c r="FRT180"/>
      <c r="FRU180"/>
      <c r="FRV180"/>
      <c r="FRW180"/>
      <c r="FRX180"/>
      <c r="FRY180"/>
      <c r="FRZ180"/>
      <c r="FSA180"/>
      <c r="FSB180"/>
      <c r="FSC180"/>
      <c r="FSD180"/>
      <c r="FSE180"/>
      <c r="FSF180"/>
      <c r="FSG180"/>
      <c r="FSH180"/>
      <c r="FSI180"/>
      <c r="FSJ180"/>
      <c r="FSK180"/>
      <c r="FSL180"/>
      <c r="FSM180"/>
      <c r="FSN180"/>
      <c r="FSO180"/>
      <c r="FSP180"/>
      <c r="FSQ180"/>
      <c r="FSR180"/>
      <c r="FSS180"/>
      <c r="FST180"/>
      <c r="FSU180"/>
      <c r="FSV180"/>
      <c r="FSW180"/>
      <c r="FSX180"/>
      <c r="FSY180"/>
      <c r="FSZ180"/>
      <c r="FTA180"/>
      <c r="FTB180"/>
      <c r="FTC180"/>
      <c r="FTD180"/>
      <c r="FTE180"/>
      <c r="FTF180"/>
      <c r="FTG180"/>
      <c r="FTH180"/>
      <c r="FTI180"/>
      <c r="FTJ180"/>
      <c r="FTK180"/>
      <c r="FTL180"/>
      <c r="FTM180"/>
      <c r="FTN180"/>
      <c r="FTO180"/>
      <c r="FTP180"/>
      <c r="FTQ180"/>
      <c r="FTR180"/>
      <c r="FTS180"/>
      <c r="FTT180"/>
      <c r="FTU180"/>
      <c r="FTV180"/>
      <c r="FTW180"/>
      <c r="FTX180"/>
      <c r="FTY180"/>
      <c r="FTZ180"/>
      <c r="FUA180"/>
      <c r="FUB180"/>
      <c r="FUC180"/>
      <c r="FUD180"/>
      <c r="FUE180"/>
      <c r="FUF180"/>
      <c r="FUG180"/>
      <c r="FUH180"/>
      <c r="FUI180"/>
      <c r="FUJ180"/>
      <c r="FUK180"/>
      <c r="FUL180"/>
      <c r="FUM180"/>
      <c r="FUN180"/>
      <c r="FUO180"/>
      <c r="FUP180"/>
      <c r="FUQ180"/>
      <c r="FUR180"/>
      <c r="FUS180"/>
      <c r="FUT180"/>
      <c r="FUU180"/>
      <c r="FUV180"/>
      <c r="FUW180"/>
      <c r="FUX180"/>
      <c r="FUY180"/>
      <c r="FUZ180"/>
      <c r="FVA180"/>
      <c r="FVB180"/>
      <c r="FVC180"/>
      <c r="FVD180"/>
      <c r="FVE180"/>
      <c r="FVF180"/>
      <c r="FVG180"/>
      <c r="FVH180"/>
      <c r="FVI180"/>
      <c r="FVJ180"/>
      <c r="FVK180"/>
      <c r="FVL180"/>
      <c r="FVM180"/>
      <c r="FVN180"/>
      <c r="FVO180"/>
      <c r="FVP180"/>
      <c r="FVQ180"/>
      <c r="FVR180"/>
      <c r="FVS180"/>
      <c r="FVT180"/>
      <c r="FVU180"/>
      <c r="FVV180"/>
      <c r="FVW180"/>
      <c r="FVX180"/>
      <c r="FVY180"/>
      <c r="FVZ180"/>
      <c r="FWA180"/>
      <c r="FWB180"/>
      <c r="FWC180"/>
      <c r="FWD180"/>
      <c r="FWE180"/>
      <c r="FWF180"/>
      <c r="FWG180"/>
      <c r="FWH180"/>
      <c r="FWI180"/>
      <c r="FWJ180"/>
      <c r="FWK180"/>
      <c r="FWL180"/>
      <c r="FWM180"/>
      <c r="FWN180"/>
      <c r="FWO180"/>
      <c r="FWP180"/>
      <c r="FWQ180"/>
      <c r="FWR180"/>
      <c r="FWS180"/>
      <c r="FWT180"/>
      <c r="FWU180"/>
      <c r="FWV180"/>
      <c r="FWW180"/>
      <c r="FWX180"/>
      <c r="FWY180"/>
      <c r="FWZ180"/>
      <c r="FXA180"/>
      <c r="FXB180"/>
      <c r="FXC180"/>
      <c r="FXD180"/>
      <c r="FXE180"/>
      <c r="FXF180"/>
      <c r="FXG180"/>
      <c r="FXH180"/>
      <c r="FXI180"/>
      <c r="FXJ180"/>
      <c r="FXK180"/>
      <c r="FXL180"/>
      <c r="FXM180"/>
      <c r="FXN180"/>
      <c r="FXO180"/>
      <c r="FXP180"/>
      <c r="FXQ180"/>
      <c r="FXR180"/>
      <c r="FXS180"/>
      <c r="FXT180"/>
      <c r="FXU180"/>
      <c r="FXV180"/>
      <c r="FXW180"/>
      <c r="FXX180"/>
      <c r="FXY180"/>
      <c r="FXZ180"/>
      <c r="FYA180"/>
      <c r="FYB180"/>
      <c r="FYC180"/>
      <c r="FYD180"/>
      <c r="FYE180"/>
      <c r="FYF180"/>
      <c r="FYG180"/>
      <c r="FYH180"/>
      <c r="FYI180"/>
      <c r="FYJ180"/>
      <c r="FYK180"/>
      <c r="FYL180"/>
      <c r="FYM180"/>
      <c r="FYN180"/>
      <c r="FYO180"/>
      <c r="FYP180"/>
      <c r="FYQ180"/>
      <c r="FYR180"/>
      <c r="FYS180"/>
      <c r="FYT180"/>
      <c r="FYU180"/>
      <c r="FYV180"/>
      <c r="FYW180"/>
      <c r="FYX180"/>
      <c r="FYY180"/>
      <c r="FYZ180"/>
      <c r="FZA180"/>
      <c r="FZB180"/>
      <c r="FZC180"/>
      <c r="FZD180"/>
      <c r="FZE180"/>
      <c r="FZF180"/>
      <c r="FZG180"/>
      <c r="FZH180"/>
      <c r="FZI180"/>
      <c r="FZJ180"/>
      <c r="FZK180"/>
      <c r="FZL180"/>
      <c r="FZM180"/>
      <c r="FZN180"/>
      <c r="FZO180"/>
      <c r="FZP180"/>
      <c r="FZQ180"/>
      <c r="FZR180"/>
      <c r="FZS180"/>
      <c r="FZT180"/>
      <c r="FZU180"/>
      <c r="FZV180"/>
      <c r="FZW180"/>
      <c r="FZX180"/>
      <c r="FZY180"/>
      <c r="FZZ180"/>
      <c r="GAA180"/>
      <c r="GAB180"/>
      <c r="GAC180"/>
      <c r="GAD180"/>
      <c r="GAE180"/>
      <c r="GAF180"/>
      <c r="GAG180"/>
      <c r="GAH180"/>
      <c r="GAI180"/>
      <c r="GAJ180"/>
      <c r="GAK180"/>
      <c r="GAL180"/>
      <c r="GAM180"/>
      <c r="GAN180"/>
      <c r="GAO180"/>
      <c r="GAP180"/>
      <c r="GAQ180"/>
      <c r="GAR180"/>
      <c r="GAS180"/>
      <c r="GAT180"/>
      <c r="GAU180"/>
      <c r="GAV180"/>
      <c r="GAW180"/>
      <c r="GAX180"/>
      <c r="GAY180"/>
      <c r="GAZ180"/>
      <c r="GBA180"/>
      <c r="GBB180"/>
      <c r="GBC180"/>
      <c r="GBD180"/>
      <c r="GBE180"/>
      <c r="GBF180"/>
      <c r="GBG180"/>
      <c r="GBH180"/>
      <c r="GBI180"/>
      <c r="GBJ180"/>
      <c r="GBK180"/>
      <c r="GBL180"/>
      <c r="GBM180"/>
      <c r="GBN180"/>
      <c r="GBO180"/>
      <c r="GBP180"/>
      <c r="GBQ180"/>
      <c r="GBR180"/>
      <c r="GBS180"/>
      <c r="GBT180"/>
      <c r="GBU180"/>
      <c r="GBV180"/>
      <c r="GBW180"/>
      <c r="GBX180"/>
      <c r="GBY180"/>
      <c r="GBZ180"/>
      <c r="GCA180"/>
      <c r="GCB180"/>
      <c r="GCC180"/>
      <c r="GCD180"/>
      <c r="GCE180"/>
      <c r="GCF180"/>
      <c r="GCG180"/>
      <c r="GCH180"/>
      <c r="GCI180"/>
      <c r="GCJ180"/>
      <c r="GCK180"/>
      <c r="GCL180"/>
      <c r="GCM180"/>
      <c r="GCN180"/>
      <c r="GCO180"/>
      <c r="GCP180"/>
      <c r="GCQ180"/>
      <c r="GCR180"/>
      <c r="GCS180"/>
      <c r="GCT180"/>
      <c r="GCU180"/>
      <c r="GCV180"/>
      <c r="GCW180"/>
      <c r="GCX180"/>
      <c r="GCY180"/>
      <c r="GCZ180"/>
      <c r="GDA180"/>
      <c r="GDB180"/>
      <c r="GDC180"/>
      <c r="GDD180"/>
      <c r="GDE180"/>
      <c r="GDF180"/>
      <c r="GDG180"/>
      <c r="GDH180"/>
      <c r="GDI180"/>
      <c r="GDJ180"/>
      <c r="GDK180"/>
      <c r="GDL180"/>
      <c r="GDM180"/>
      <c r="GDN180"/>
      <c r="GDO180"/>
      <c r="GDP180"/>
      <c r="GDQ180"/>
      <c r="GDR180"/>
      <c r="GDS180"/>
      <c r="GDT180"/>
      <c r="GDU180"/>
      <c r="GDV180"/>
      <c r="GDW180"/>
      <c r="GDX180"/>
      <c r="GDY180"/>
      <c r="GDZ180"/>
      <c r="GEA180"/>
      <c r="GEB180"/>
      <c r="GEC180"/>
      <c r="GED180"/>
      <c r="GEE180"/>
      <c r="GEF180"/>
      <c r="GEG180"/>
      <c r="GEH180"/>
      <c r="GEI180"/>
      <c r="GEJ180"/>
      <c r="GEK180"/>
      <c r="GEL180"/>
      <c r="GEM180"/>
      <c r="GEN180"/>
      <c r="GEO180"/>
      <c r="GEP180"/>
      <c r="GEQ180"/>
      <c r="GER180"/>
      <c r="GES180"/>
      <c r="GET180"/>
      <c r="GEU180"/>
      <c r="GEV180"/>
      <c r="GEW180"/>
      <c r="GEX180"/>
      <c r="GEY180"/>
      <c r="GEZ180"/>
      <c r="GFA180"/>
      <c r="GFB180"/>
      <c r="GFC180"/>
      <c r="GFD180"/>
      <c r="GFE180"/>
      <c r="GFF180"/>
      <c r="GFG180"/>
      <c r="GFH180"/>
      <c r="GFI180"/>
      <c r="GFJ180"/>
      <c r="GFK180"/>
      <c r="GFL180"/>
      <c r="GFM180"/>
      <c r="GFN180"/>
      <c r="GFO180"/>
      <c r="GFP180"/>
      <c r="GFQ180"/>
      <c r="GFR180"/>
      <c r="GFS180"/>
      <c r="GFT180"/>
      <c r="GFU180"/>
      <c r="GFV180"/>
      <c r="GFW180"/>
      <c r="GFX180"/>
      <c r="GFY180"/>
      <c r="GFZ180"/>
      <c r="GGA180"/>
      <c r="GGB180"/>
      <c r="GGC180"/>
      <c r="GGD180"/>
      <c r="GGE180"/>
      <c r="GGF180"/>
      <c r="GGG180"/>
      <c r="GGH180"/>
      <c r="GGI180"/>
      <c r="GGJ180"/>
      <c r="GGK180"/>
      <c r="GGL180"/>
      <c r="GGM180"/>
      <c r="GGN180"/>
      <c r="GGO180"/>
      <c r="GGP180"/>
      <c r="GGQ180"/>
      <c r="GGR180"/>
      <c r="GGS180"/>
      <c r="GGT180"/>
      <c r="GGU180"/>
      <c r="GGV180"/>
      <c r="GGW180"/>
      <c r="GGX180"/>
      <c r="GGY180"/>
      <c r="GGZ180"/>
      <c r="GHA180"/>
      <c r="GHB180"/>
      <c r="GHC180"/>
      <c r="GHD180"/>
      <c r="GHE180"/>
      <c r="GHF180"/>
      <c r="GHG180"/>
      <c r="GHH180"/>
      <c r="GHI180"/>
      <c r="GHJ180"/>
      <c r="GHK180"/>
      <c r="GHL180"/>
      <c r="GHM180"/>
      <c r="GHN180"/>
      <c r="GHO180"/>
      <c r="GHP180"/>
      <c r="GHQ180"/>
      <c r="GHR180"/>
      <c r="GHS180"/>
      <c r="GHT180"/>
      <c r="GHU180"/>
      <c r="GHV180"/>
      <c r="GHW180"/>
      <c r="GHX180"/>
      <c r="GHY180"/>
      <c r="GHZ180"/>
      <c r="GIA180"/>
      <c r="GIB180"/>
      <c r="GIC180"/>
      <c r="GID180"/>
      <c r="GIE180"/>
      <c r="GIF180"/>
      <c r="GIG180"/>
      <c r="GIH180"/>
      <c r="GII180"/>
      <c r="GIJ180"/>
      <c r="GIK180"/>
      <c r="GIL180"/>
      <c r="GIM180"/>
      <c r="GIN180"/>
      <c r="GIO180"/>
      <c r="GIP180"/>
      <c r="GIQ180"/>
      <c r="GIR180"/>
      <c r="GIS180"/>
      <c r="GIT180"/>
      <c r="GIU180"/>
      <c r="GIV180"/>
      <c r="GIW180"/>
      <c r="GIX180"/>
      <c r="GIY180"/>
      <c r="GIZ180"/>
      <c r="GJA180"/>
      <c r="GJB180"/>
      <c r="GJC180"/>
      <c r="GJD180"/>
      <c r="GJE180"/>
      <c r="GJF180"/>
      <c r="GJG180"/>
      <c r="GJH180"/>
      <c r="GJI180"/>
      <c r="GJJ180"/>
      <c r="GJK180"/>
      <c r="GJL180"/>
      <c r="GJM180"/>
      <c r="GJN180"/>
      <c r="GJO180"/>
      <c r="GJP180"/>
      <c r="GJQ180"/>
      <c r="GJR180"/>
      <c r="GJS180"/>
      <c r="GJT180"/>
      <c r="GJU180"/>
      <c r="GJV180"/>
      <c r="GJW180"/>
      <c r="GJX180"/>
      <c r="GJY180"/>
      <c r="GJZ180"/>
      <c r="GKA180"/>
      <c r="GKB180"/>
      <c r="GKC180"/>
      <c r="GKD180"/>
      <c r="GKE180"/>
      <c r="GKF180"/>
      <c r="GKG180"/>
      <c r="GKH180"/>
      <c r="GKI180"/>
      <c r="GKJ180"/>
      <c r="GKK180"/>
      <c r="GKL180"/>
      <c r="GKM180"/>
      <c r="GKN180"/>
      <c r="GKO180"/>
      <c r="GKP180"/>
      <c r="GKQ180"/>
      <c r="GKR180"/>
      <c r="GKS180"/>
      <c r="GKT180"/>
      <c r="GKU180"/>
      <c r="GKV180"/>
      <c r="GKW180"/>
      <c r="GKX180"/>
      <c r="GKY180"/>
      <c r="GKZ180"/>
      <c r="GLA180"/>
      <c r="GLB180"/>
      <c r="GLC180"/>
      <c r="GLD180"/>
      <c r="GLE180"/>
      <c r="GLF180"/>
      <c r="GLG180"/>
      <c r="GLH180"/>
      <c r="GLI180"/>
      <c r="GLJ180"/>
      <c r="GLK180"/>
      <c r="GLL180"/>
      <c r="GLM180"/>
      <c r="GLN180"/>
      <c r="GLO180"/>
      <c r="GLP180"/>
      <c r="GLQ180"/>
      <c r="GLR180"/>
      <c r="GLS180"/>
      <c r="GLT180"/>
      <c r="GLU180"/>
      <c r="GLV180"/>
      <c r="GLW180"/>
      <c r="GLX180"/>
      <c r="GLY180"/>
      <c r="GLZ180"/>
      <c r="GMA180"/>
      <c r="GMB180"/>
      <c r="GMC180"/>
      <c r="GMD180"/>
      <c r="GME180"/>
      <c r="GMF180"/>
      <c r="GMG180"/>
      <c r="GMH180"/>
      <c r="GMI180"/>
      <c r="GMJ180"/>
      <c r="GMK180"/>
      <c r="GML180"/>
      <c r="GMM180"/>
      <c r="GMN180"/>
      <c r="GMO180"/>
      <c r="GMP180"/>
      <c r="GMQ180"/>
      <c r="GMR180"/>
      <c r="GMS180"/>
      <c r="GMT180"/>
      <c r="GMU180"/>
      <c r="GMV180"/>
      <c r="GMW180"/>
      <c r="GMX180"/>
      <c r="GMY180"/>
      <c r="GMZ180"/>
      <c r="GNA180"/>
      <c r="GNB180"/>
      <c r="GNC180"/>
      <c r="GND180"/>
      <c r="GNE180"/>
      <c r="GNF180"/>
      <c r="GNG180"/>
      <c r="GNH180"/>
      <c r="GNI180"/>
      <c r="GNJ180"/>
      <c r="GNK180"/>
      <c r="GNL180"/>
      <c r="GNM180"/>
      <c r="GNN180"/>
      <c r="GNO180"/>
      <c r="GNP180"/>
      <c r="GNQ180"/>
      <c r="GNR180"/>
      <c r="GNS180"/>
      <c r="GNT180"/>
      <c r="GNU180"/>
      <c r="GNV180"/>
      <c r="GNW180"/>
      <c r="GNX180"/>
      <c r="GNY180"/>
      <c r="GNZ180"/>
      <c r="GOA180"/>
      <c r="GOB180"/>
      <c r="GOC180"/>
      <c r="GOD180"/>
      <c r="GOE180"/>
      <c r="GOF180"/>
      <c r="GOG180"/>
      <c r="GOH180"/>
      <c r="GOI180"/>
      <c r="GOJ180"/>
      <c r="GOK180"/>
      <c r="GOL180"/>
      <c r="GOM180"/>
      <c r="GON180"/>
      <c r="GOO180"/>
      <c r="GOP180"/>
      <c r="GOQ180"/>
      <c r="GOR180"/>
      <c r="GOS180"/>
      <c r="GOT180"/>
      <c r="GOU180"/>
      <c r="GOV180"/>
      <c r="GOW180"/>
      <c r="GOX180"/>
      <c r="GOY180"/>
      <c r="GOZ180"/>
      <c r="GPA180"/>
      <c r="GPB180"/>
      <c r="GPC180"/>
      <c r="GPD180"/>
      <c r="GPE180"/>
      <c r="GPF180"/>
      <c r="GPG180"/>
      <c r="GPH180"/>
      <c r="GPI180"/>
      <c r="GPJ180"/>
      <c r="GPK180"/>
      <c r="GPL180"/>
      <c r="GPM180"/>
      <c r="GPN180"/>
      <c r="GPO180"/>
      <c r="GPP180"/>
      <c r="GPQ180"/>
      <c r="GPR180"/>
      <c r="GPS180"/>
      <c r="GPT180"/>
      <c r="GPU180"/>
      <c r="GPV180"/>
      <c r="GPW180"/>
      <c r="GPX180"/>
      <c r="GPY180"/>
      <c r="GPZ180"/>
      <c r="GQA180"/>
      <c r="GQB180"/>
      <c r="GQC180"/>
      <c r="GQD180"/>
      <c r="GQE180"/>
      <c r="GQF180"/>
      <c r="GQG180"/>
      <c r="GQH180"/>
      <c r="GQI180"/>
      <c r="GQJ180"/>
      <c r="GQK180"/>
      <c r="GQL180"/>
      <c r="GQM180"/>
      <c r="GQN180"/>
      <c r="GQO180"/>
      <c r="GQP180"/>
      <c r="GQQ180"/>
      <c r="GQR180"/>
      <c r="GQS180"/>
      <c r="GQT180"/>
      <c r="GQU180"/>
      <c r="GQV180"/>
      <c r="GQW180"/>
      <c r="GQX180"/>
      <c r="GQY180"/>
      <c r="GQZ180"/>
      <c r="GRA180"/>
      <c r="GRB180"/>
      <c r="GRC180"/>
      <c r="GRD180"/>
      <c r="GRE180"/>
      <c r="GRF180"/>
      <c r="GRG180"/>
      <c r="GRH180"/>
      <c r="GRI180"/>
      <c r="GRJ180"/>
      <c r="GRK180"/>
      <c r="GRL180"/>
      <c r="GRM180"/>
      <c r="GRN180"/>
      <c r="GRO180"/>
      <c r="GRP180"/>
      <c r="GRQ180"/>
      <c r="GRR180"/>
      <c r="GRS180"/>
      <c r="GRT180"/>
      <c r="GRU180"/>
      <c r="GRV180"/>
      <c r="GRW180"/>
      <c r="GRX180"/>
      <c r="GRY180"/>
      <c r="GRZ180"/>
      <c r="GSA180"/>
      <c r="GSB180"/>
      <c r="GSC180"/>
      <c r="GSD180"/>
      <c r="GSE180"/>
      <c r="GSF180"/>
      <c r="GSG180"/>
      <c r="GSH180"/>
      <c r="GSI180"/>
      <c r="GSJ180"/>
      <c r="GSK180"/>
      <c r="GSL180"/>
      <c r="GSM180"/>
      <c r="GSN180"/>
      <c r="GSO180"/>
      <c r="GSP180"/>
      <c r="GSQ180"/>
      <c r="GSR180"/>
      <c r="GSS180"/>
      <c r="GST180"/>
      <c r="GSU180"/>
      <c r="GSV180"/>
      <c r="GSW180"/>
      <c r="GSX180"/>
      <c r="GSY180"/>
      <c r="GSZ180"/>
      <c r="GTA180"/>
      <c r="GTB180"/>
      <c r="GTC180"/>
      <c r="GTD180"/>
      <c r="GTE180"/>
      <c r="GTF180"/>
      <c r="GTG180"/>
      <c r="GTH180"/>
      <c r="GTI180"/>
      <c r="GTJ180"/>
      <c r="GTK180"/>
      <c r="GTL180"/>
      <c r="GTM180"/>
      <c r="GTN180"/>
      <c r="GTO180"/>
      <c r="GTP180"/>
      <c r="GTQ180"/>
      <c r="GTR180"/>
      <c r="GTS180"/>
      <c r="GTT180"/>
      <c r="GTU180"/>
      <c r="GTV180"/>
      <c r="GTW180"/>
      <c r="GTX180"/>
      <c r="GTY180"/>
      <c r="GTZ180"/>
      <c r="GUA180"/>
      <c r="GUB180"/>
      <c r="GUC180"/>
      <c r="GUD180"/>
      <c r="GUE180"/>
      <c r="GUF180"/>
      <c r="GUG180"/>
      <c r="GUH180"/>
      <c r="GUI180"/>
      <c r="GUJ180"/>
      <c r="GUK180"/>
      <c r="GUL180"/>
      <c r="GUM180"/>
      <c r="GUN180"/>
      <c r="GUO180"/>
      <c r="GUP180"/>
      <c r="GUQ180"/>
      <c r="GUR180"/>
      <c r="GUS180"/>
      <c r="GUT180"/>
      <c r="GUU180"/>
      <c r="GUV180"/>
      <c r="GUW180"/>
      <c r="GUX180"/>
      <c r="GUY180"/>
      <c r="GUZ180"/>
      <c r="GVA180"/>
      <c r="GVB180"/>
      <c r="GVC180"/>
      <c r="GVD180"/>
      <c r="GVE180"/>
      <c r="GVF180"/>
      <c r="GVG180"/>
      <c r="GVH180"/>
      <c r="GVI180"/>
      <c r="GVJ180"/>
      <c r="GVK180"/>
      <c r="GVL180"/>
      <c r="GVM180"/>
      <c r="GVN180"/>
      <c r="GVO180"/>
      <c r="GVP180"/>
      <c r="GVQ180"/>
      <c r="GVR180"/>
      <c r="GVS180"/>
      <c r="GVT180"/>
      <c r="GVU180"/>
      <c r="GVV180"/>
      <c r="GVW180"/>
      <c r="GVX180"/>
      <c r="GVY180"/>
      <c r="GVZ180"/>
      <c r="GWA180"/>
      <c r="GWB180"/>
      <c r="GWC180"/>
      <c r="GWD180"/>
      <c r="GWE180"/>
      <c r="GWF180"/>
      <c r="GWG180"/>
      <c r="GWH180"/>
      <c r="GWI180"/>
      <c r="GWJ180"/>
      <c r="GWK180"/>
      <c r="GWL180"/>
      <c r="GWM180"/>
      <c r="GWN180"/>
      <c r="GWO180"/>
      <c r="GWP180"/>
      <c r="GWQ180"/>
      <c r="GWR180"/>
      <c r="GWS180"/>
      <c r="GWT180"/>
      <c r="GWU180"/>
      <c r="GWV180"/>
      <c r="GWW180"/>
      <c r="GWX180"/>
      <c r="GWY180"/>
      <c r="GWZ180"/>
      <c r="GXA180"/>
      <c r="GXB180"/>
      <c r="GXC180"/>
      <c r="GXD180"/>
      <c r="GXE180"/>
      <c r="GXF180"/>
      <c r="GXG180"/>
      <c r="GXH180"/>
      <c r="GXI180"/>
      <c r="GXJ180"/>
      <c r="GXK180"/>
      <c r="GXL180"/>
      <c r="GXM180"/>
      <c r="GXN180"/>
      <c r="GXO180"/>
      <c r="GXP180"/>
      <c r="GXQ180"/>
      <c r="GXR180"/>
      <c r="GXS180"/>
      <c r="GXT180"/>
      <c r="GXU180"/>
      <c r="GXV180"/>
      <c r="GXW180"/>
      <c r="GXX180"/>
      <c r="GXY180"/>
      <c r="GXZ180"/>
      <c r="GYA180"/>
      <c r="GYB180"/>
      <c r="GYC180"/>
      <c r="GYD180"/>
      <c r="GYE180"/>
      <c r="GYF180"/>
      <c r="GYG180"/>
      <c r="GYH180"/>
      <c r="GYI180"/>
      <c r="GYJ180"/>
      <c r="GYK180"/>
      <c r="GYL180"/>
      <c r="GYM180"/>
      <c r="GYN180"/>
      <c r="GYO180"/>
      <c r="GYP180"/>
      <c r="GYQ180"/>
      <c r="GYR180"/>
      <c r="GYS180"/>
      <c r="GYT180"/>
      <c r="GYU180"/>
      <c r="GYV180"/>
      <c r="GYW180"/>
      <c r="GYX180"/>
      <c r="GYY180"/>
      <c r="GYZ180"/>
      <c r="GZA180"/>
      <c r="GZB180"/>
      <c r="GZC180"/>
      <c r="GZD180"/>
      <c r="GZE180"/>
      <c r="GZF180"/>
      <c r="GZG180"/>
      <c r="GZH180"/>
      <c r="GZI180"/>
      <c r="GZJ180"/>
      <c r="GZK180"/>
      <c r="GZL180"/>
      <c r="GZM180"/>
      <c r="GZN180"/>
      <c r="GZO180"/>
      <c r="GZP180"/>
      <c r="GZQ180"/>
      <c r="GZR180"/>
      <c r="GZS180"/>
      <c r="GZT180"/>
      <c r="GZU180"/>
      <c r="GZV180"/>
      <c r="GZW180"/>
      <c r="GZX180"/>
      <c r="GZY180"/>
      <c r="GZZ180"/>
      <c r="HAA180"/>
      <c r="HAB180"/>
      <c r="HAC180"/>
      <c r="HAD180"/>
      <c r="HAE180"/>
      <c r="HAF180"/>
      <c r="HAG180"/>
      <c r="HAH180"/>
      <c r="HAI180"/>
      <c r="HAJ180"/>
      <c r="HAK180"/>
      <c r="HAL180"/>
      <c r="HAM180"/>
      <c r="HAN180"/>
      <c r="HAO180"/>
      <c r="HAP180"/>
      <c r="HAQ180"/>
      <c r="HAR180"/>
      <c r="HAS180"/>
      <c r="HAT180"/>
      <c r="HAU180"/>
      <c r="HAV180"/>
      <c r="HAW180"/>
      <c r="HAX180"/>
      <c r="HAY180"/>
      <c r="HAZ180"/>
      <c r="HBA180"/>
      <c r="HBB180"/>
      <c r="HBC180"/>
      <c r="HBD180"/>
      <c r="HBE180"/>
      <c r="HBF180"/>
      <c r="HBG180"/>
      <c r="HBH180"/>
      <c r="HBI180"/>
      <c r="HBJ180"/>
      <c r="HBK180"/>
      <c r="HBL180"/>
      <c r="HBM180"/>
      <c r="HBN180"/>
      <c r="HBO180"/>
      <c r="HBP180"/>
      <c r="HBQ180"/>
      <c r="HBR180"/>
      <c r="HBS180"/>
      <c r="HBT180"/>
      <c r="HBU180"/>
      <c r="HBV180"/>
      <c r="HBW180"/>
      <c r="HBX180"/>
      <c r="HBY180"/>
      <c r="HBZ180"/>
      <c r="HCA180"/>
      <c r="HCB180"/>
      <c r="HCC180"/>
      <c r="HCD180"/>
      <c r="HCE180"/>
      <c r="HCF180"/>
      <c r="HCG180"/>
      <c r="HCH180"/>
      <c r="HCI180"/>
      <c r="HCJ180"/>
      <c r="HCK180"/>
      <c r="HCL180"/>
      <c r="HCM180"/>
      <c r="HCN180"/>
      <c r="HCO180"/>
      <c r="HCP180"/>
      <c r="HCQ180"/>
      <c r="HCR180"/>
      <c r="HCS180"/>
      <c r="HCT180"/>
      <c r="HCU180"/>
      <c r="HCV180"/>
      <c r="HCW180"/>
      <c r="HCX180"/>
      <c r="HCY180"/>
      <c r="HCZ180"/>
      <c r="HDA180"/>
      <c r="HDB180"/>
      <c r="HDC180"/>
      <c r="HDD180"/>
      <c r="HDE180"/>
      <c r="HDF180"/>
      <c r="HDG180"/>
      <c r="HDH180"/>
      <c r="HDI180"/>
      <c r="HDJ180"/>
      <c r="HDK180"/>
      <c r="HDL180"/>
      <c r="HDM180"/>
      <c r="HDN180"/>
      <c r="HDO180"/>
      <c r="HDP180"/>
      <c r="HDQ180"/>
      <c r="HDR180"/>
      <c r="HDS180"/>
      <c r="HDT180"/>
      <c r="HDU180"/>
      <c r="HDV180"/>
      <c r="HDW180"/>
      <c r="HDX180"/>
      <c r="HDY180"/>
      <c r="HDZ180"/>
      <c r="HEA180"/>
      <c r="HEB180"/>
      <c r="HEC180"/>
      <c r="HED180"/>
      <c r="HEE180"/>
      <c r="HEF180"/>
      <c r="HEG180"/>
      <c r="HEH180"/>
      <c r="HEI180"/>
      <c r="HEJ180"/>
      <c r="HEK180"/>
      <c r="HEL180"/>
      <c r="HEM180"/>
      <c r="HEN180"/>
      <c r="HEO180"/>
      <c r="HEP180"/>
      <c r="HEQ180"/>
      <c r="HER180"/>
      <c r="HES180"/>
      <c r="HET180"/>
      <c r="HEU180"/>
      <c r="HEV180"/>
      <c r="HEW180"/>
      <c r="HEX180"/>
      <c r="HEY180"/>
      <c r="HEZ180"/>
      <c r="HFA180"/>
      <c r="HFB180"/>
      <c r="HFC180"/>
      <c r="HFD180"/>
      <c r="HFE180"/>
      <c r="HFF180"/>
      <c r="HFG180"/>
      <c r="HFH180"/>
      <c r="HFI180"/>
      <c r="HFJ180"/>
      <c r="HFK180"/>
      <c r="HFL180"/>
      <c r="HFM180"/>
      <c r="HFN180"/>
      <c r="HFO180"/>
      <c r="HFP180"/>
      <c r="HFQ180"/>
      <c r="HFR180"/>
      <c r="HFS180"/>
      <c r="HFT180"/>
      <c r="HFU180"/>
      <c r="HFV180"/>
      <c r="HFW180"/>
      <c r="HFX180"/>
      <c r="HFY180"/>
      <c r="HFZ180"/>
      <c r="HGA180"/>
      <c r="HGB180"/>
      <c r="HGC180"/>
      <c r="HGD180"/>
      <c r="HGE180"/>
      <c r="HGF180"/>
      <c r="HGG180"/>
      <c r="HGH180"/>
      <c r="HGI180"/>
      <c r="HGJ180"/>
      <c r="HGK180"/>
      <c r="HGL180"/>
      <c r="HGM180"/>
      <c r="HGN180"/>
      <c r="HGO180"/>
      <c r="HGP180"/>
      <c r="HGQ180"/>
      <c r="HGR180"/>
      <c r="HGS180"/>
      <c r="HGT180"/>
      <c r="HGU180"/>
      <c r="HGV180"/>
      <c r="HGW180"/>
      <c r="HGX180"/>
      <c r="HGY180"/>
      <c r="HGZ180"/>
      <c r="HHA180"/>
      <c r="HHB180"/>
      <c r="HHC180"/>
      <c r="HHD180"/>
      <c r="HHE180"/>
      <c r="HHF180"/>
      <c r="HHG180"/>
      <c r="HHH180"/>
      <c r="HHI180"/>
      <c r="HHJ180"/>
      <c r="HHK180"/>
      <c r="HHL180"/>
      <c r="HHM180"/>
      <c r="HHN180"/>
      <c r="HHO180"/>
      <c r="HHP180"/>
      <c r="HHQ180"/>
      <c r="HHR180"/>
      <c r="HHS180"/>
      <c r="HHT180"/>
      <c r="HHU180"/>
      <c r="HHV180"/>
      <c r="HHW180"/>
      <c r="HHX180"/>
      <c r="HHY180"/>
      <c r="HHZ180"/>
      <c r="HIA180"/>
      <c r="HIB180"/>
      <c r="HIC180"/>
      <c r="HID180"/>
      <c r="HIE180"/>
      <c r="HIF180"/>
      <c r="HIG180"/>
      <c r="HIH180"/>
      <c r="HII180"/>
      <c r="HIJ180"/>
      <c r="HIK180"/>
      <c r="HIL180"/>
      <c r="HIM180"/>
      <c r="HIN180"/>
      <c r="HIO180"/>
      <c r="HIP180"/>
      <c r="HIQ180"/>
      <c r="HIR180"/>
      <c r="HIS180"/>
      <c r="HIT180"/>
      <c r="HIU180"/>
      <c r="HIV180"/>
      <c r="HIW180"/>
      <c r="HIX180"/>
      <c r="HIY180"/>
      <c r="HIZ180"/>
      <c r="HJA180"/>
      <c r="HJB180"/>
      <c r="HJC180"/>
      <c r="HJD180"/>
      <c r="HJE180"/>
      <c r="HJF180"/>
      <c r="HJG180"/>
      <c r="HJH180"/>
      <c r="HJI180"/>
      <c r="HJJ180"/>
      <c r="HJK180"/>
      <c r="HJL180"/>
      <c r="HJM180"/>
      <c r="HJN180"/>
      <c r="HJO180"/>
      <c r="HJP180"/>
      <c r="HJQ180"/>
      <c r="HJR180"/>
      <c r="HJS180"/>
      <c r="HJT180"/>
      <c r="HJU180"/>
      <c r="HJV180"/>
      <c r="HJW180"/>
      <c r="HJX180"/>
      <c r="HJY180"/>
      <c r="HJZ180"/>
      <c r="HKA180"/>
      <c r="HKB180"/>
      <c r="HKC180"/>
      <c r="HKD180"/>
      <c r="HKE180"/>
      <c r="HKF180"/>
      <c r="HKG180"/>
      <c r="HKH180"/>
      <c r="HKI180"/>
      <c r="HKJ180"/>
      <c r="HKK180"/>
      <c r="HKL180"/>
      <c r="HKM180"/>
      <c r="HKN180"/>
      <c r="HKO180"/>
      <c r="HKP180"/>
      <c r="HKQ180"/>
      <c r="HKR180"/>
      <c r="HKS180"/>
      <c r="HKT180"/>
      <c r="HKU180"/>
      <c r="HKV180"/>
      <c r="HKW180"/>
      <c r="HKX180"/>
      <c r="HKY180"/>
      <c r="HKZ180"/>
      <c r="HLA180"/>
      <c r="HLB180"/>
      <c r="HLC180"/>
      <c r="HLD180"/>
      <c r="HLE180"/>
      <c r="HLF180"/>
      <c r="HLG180"/>
      <c r="HLH180"/>
      <c r="HLI180"/>
      <c r="HLJ180"/>
      <c r="HLK180"/>
      <c r="HLL180"/>
      <c r="HLM180"/>
      <c r="HLN180"/>
      <c r="HLO180"/>
      <c r="HLP180"/>
      <c r="HLQ180"/>
      <c r="HLR180"/>
      <c r="HLS180"/>
      <c r="HLT180"/>
      <c r="HLU180"/>
      <c r="HLV180"/>
      <c r="HLW180"/>
      <c r="HLX180"/>
      <c r="HLY180"/>
      <c r="HLZ180"/>
      <c r="HMA180"/>
      <c r="HMB180"/>
      <c r="HMC180"/>
      <c r="HMD180"/>
      <c r="HME180"/>
      <c r="HMF180"/>
      <c r="HMG180"/>
      <c r="HMH180"/>
      <c r="HMI180"/>
      <c r="HMJ180"/>
      <c r="HMK180"/>
      <c r="HML180"/>
      <c r="HMM180"/>
      <c r="HMN180"/>
      <c r="HMO180"/>
      <c r="HMP180"/>
      <c r="HMQ180"/>
      <c r="HMR180"/>
      <c r="HMS180"/>
      <c r="HMT180"/>
      <c r="HMU180"/>
      <c r="HMV180"/>
      <c r="HMW180"/>
      <c r="HMX180"/>
      <c r="HMY180"/>
      <c r="HMZ180"/>
      <c r="HNA180"/>
      <c r="HNB180"/>
      <c r="HNC180"/>
      <c r="HND180"/>
      <c r="HNE180"/>
      <c r="HNF180"/>
      <c r="HNG180"/>
      <c r="HNH180"/>
      <c r="HNI180"/>
      <c r="HNJ180"/>
      <c r="HNK180"/>
      <c r="HNL180"/>
      <c r="HNM180"/>
      <c r="HNN180"/>
      <c r="HNO180"/>
      <c r="HNP180"/>
      <c r="HNQ180"/>
      <c r="HNR180"/>
      <c r="HNS180"/>
      <c r="HNT180"/>
      <c r="HNU180"/>
      <c r="HNV180"/>
      <c r="HNW180"/>
      <c r="HNX180"/>
      <c r="HNY180"/>
      <c r="HNZ180"/>
      <c r="HOA180"/>
      <c r="HOB180"/>
      <c r="HOC180"/>
      <c r="HOD180"/>
      <c r="HOE180"/>
      <c r="HOF180"/>
      <c r="HOG180"/>
      <c r="HOH180"/>
      <c r="HOI180"/>
      <c r="HOJ180"/>
      <c r="HOK180"/>
      <c r="HOL180"/>
      <c r="HOM180"/>
      <c r="HON180"/>
      <c r="HOO180"/>
      <c r="HOP180"/>
      <c r="HOQ180"/>
      <c r="HOR180"/>
      <c r="HOS180"/>
      <c r="HOT180"/>
      <c r="HOU180"/>
      <c r="HOV180"/>
      <c r="HOW180"/>
      <c r="HOX180"/>
      <c r="HOY180"/>
      <c r="HOZ180"/>
      <c r="HPA180"/>
      <c r="HPB180"/>
      <c r="HPC180"/>
      <c r="HPD180"/>
      <c r="HPE180"/>
      <c r="HPF180"/>
      <c r="HPG180"/>
      <c r="HPH180"/>
      <c r="HPI180"/>
      <c r="HPJ180"/>
      <c r="HPK180"/>
      <c r="HPL180"/>
      <c r="HPM180"/>
      <c r="HPN180"/>
      <c r="HPO180"/>
      <c r="HPP180"/>
      <c r="HPQ180"/>
      <c r="HPR180"/>
      <c r="HPS180"/>
      <c r="HPT180"/>
      <c r="HPU180"/>
      <c r="HPV180"/>
      <c r="HPW180"/>
      <c r="HPX180"/>
      <c r="HPY180"/>
      <c r="HPZ180"/>
      <c r="HQA180"/>
      <c r="HQB180"/>
      <c r="HQC180"/>
      <c r="HQD180"/>
      <c r="HQE180"/>
      <c r="HQF180"/>
      <c r="HQG180"/>
      <c r="HQH180"/>
      <c r="HQI180"/>
      <c r="HQJ180"/>
      <c r="HQK180"/>
      <c r="HQL180"/>
      <c r="HQM180"/>
      <c r="HQN180"/>
      <c r="HQO180"/>
      <c r="HQP180"/>
      <c r="HQQ180"/>
      <c r="HQR180"/>
      <c r="HQS180"/>
      <c r="HQT180"/>
      <c r="HQU180"/>
      <c r="HQV180"/>
      <c r="HQW180"/>
      <c r="HQX180"/>
      <c r="HQY180"/>
      <c r="HQZ180"/>
      <c r="HRA180"/>
      <c r="HRB180"/>
      <c r="HRC180"/>
      <c r="HRD180"/>
      <c r="HRE180"/>
      <c r="HRF180"/>
      <c r="HRG180"/>
      <c r="HRH180"/>
      <c r="HRI180"/>
      <c r="HRJ180"/>
      <c r="HRK180"/>
      <c r="HRL180"/>
      <c r="HRM180"/>
      <c r="HRN180"/>
      <c r="HRO180"/>
      <c r="HRP180"/>
      <c r="HRQ180"/>
      <c r="HRR180"/>
      <c r="HRS180"/>
      <c r="HRT180"/>
      <c r="HRU180"/>
      <c r="HRV180"/>
      <c r="HRW180"/>
      <c r="HRX180"/>
      <c r="HRY180"/>
      <c r="HRZ180"/>
      <c r="HSA180"/>
      <c r="HSB180"/>
      <c r="HSC180"/>
      <c r="HSD180"/>
      <c r="HSE180"/>
      <c r="HSF180"/>
      <c r="HSG180"/>
      <c r="HSH180"/>
      <c r="HSI180"/>
      <c r="HSJ180"/>
      <c r="HSK180"/>
      <c r="HSL180"/>
      <c r="HSM180"/>
      <c r="HSN180"/>
      <c r="HSO180"/>
      <c r="HSP180"/>
      <c r="HSQ180"/>
      <c r="HSR180"/>
      <c r="HSS180"/>
      <c r="HST180"/>
      <c r="HSU180"/>
      <c r="HSV180"/>
      <c r="HSW180"/>
      <c r="HSX180"/>
      <c r="HSY180"/>
      <c r="HSZ180"/>
      <c r="HTA180"/>
      <c r="HTB180"/>
      <c r="HTC180"/>
      <c r="HTD180"/>
      <c r="HTE180"/>
      <c r="HTF180"/>
      <c r="HTG180"/>
      <c r="HTH180"/>
      <c r="HTI180"/>
      <c r="HTJ180"/>
      <c r="HTK180"/>
      <c r="HTL180"/>
      <c r="HTM180"/>
      <c r="HTN180"/>
      <c r="HTO180"/>
      <c r="HTP180"/>
      <c r="HTQ180"/>
      <c r="HTR180"/>
      <c r="HTS180"/>
      <c r="HTT180"/>
      <c r="HTU180"/>
      <c r="HTV180"/>
      <c r="HTW180"/>
      <c r="HTX180"/>
      <c r="HTY180"/>
      <c r="HTZ180"/>
      <c r="HUA180"/>
      <c r="HUB180"/>
      <c r="HUC180"/>
      <c r="HUD180"/>
      <c r="HUE180"/>
      <c r="HUF180"/>
      <c r="HUG180"/>
      <c r="HUH180"/>
      <c r="HUI180"/>
      <c r="HUJ180"/>
      <c r="HUK180"/>
      <c r="HUL180"/>
      <c r="HUM180"/>
      <c r="HUN180"/>
      <c r="HUO180"/>
      <c r="HUP180"/>
      <c r="HUQ180"/>
      <c r="HUR180"/>
      <c r="HUS180"/>
      <c r="HUT180"/>
      <c r="HUU180"/>
      <c r="HUV180"/>
      <c r="HUW180"/>
      <c r="HUX180"/>
      <c r="HUY180"/>
      <c r="HUZ180"/>
      <c r="HVA180"/>
      <c r="HVB180"/>
      <c r="HVC180"/>
      <c r="HVD180"/>
      <c r="HVE180"/>
      <c r="HVF180"/>
      <c r="HVG180"/>
      <c r="HVH180"/>
      <c r="HVI180"/>
      <c r="HVJ180"/>
      <c r="HVK180"/>
      <c r="HVL180"/>
      <c r="HVM180"/>
      <c r="HVN180"/>
      <c r="HVO180"/>
      <c r="HVP180"/>
      <c r="HVQ180"/>
      <c r="HVR180"/>
      <c r="HVS180"/>
      <c r="HVT180"/>
      <c r="HVU180"/>
      <c r="HVV180"/>
      <c r="HVW180"/>
      <c r="HVX180"/>
      <c r="HVY180"/>
      <c r="HVZ180"/>
      <c r="HWA180"/>
      <c r="HWB180"/>
      <c r="HWC180"/>
      <c r="HWD180"/>
      <c r="HWE180"/>
      <c r="HWF180"/>
      <c r="HWG180"/>
      <c r="HWH180"/>
      <c r="HWI180"/>
      <c r="HWJ180"/>
      <c r="HWK180"/>
      <c r="HWL180"/>
      <c r="HWM180"/>
      <c r="HWN180"/>
      <c r="HWO180"/>
      <c r="HWP180"/>
      <c r="HWQ180"/>
      <c r="HWR180"/>
      <c r="HWS180"/>
      <c r="HWT180"/>
      <c r="HWU180"/>
      <c r="HWV180"/>
      <c r="HWW180"/>
      <c r="HWX180"/>
      <c r="HWY180"/>
      <c r="HWZ180"/>
      <c r="HXA180"/>
      <c r="HXB180"/>
      <c r="HXC180"/>
      <c r="HXD180"/>
      <c r="HXE180"/>
      <c r="HXF180"/>
      <c r="HXG180"/>
      <c r="HXH180"/>
      <c r="HXI180"/>
      <c r="HXJ180"/>
      <c r="HXK180"/>
      <c r="HXL180"/>
      <c r="HXM180"/>
      <c r="HXN180"/>
      <c r="HXO180"/>
      <c r="HXP180"/>
      <c r="HXQ180"/>
      <c r="HXR180"/>
      <c r="HXS180"/>
      <c r="HXT180"/>
      <c r="HXU180"/>
      <c r="HXV180"/>
      <c r="HXW180"/>
      <c r="HXX180"/>
      <c r="HXY180"/>
      <c r="HXZ180"/>
      <c r="HYA180"/>
      <c r="HYB180"/>
      <c r="HYC180"/>
      <c r="HYD180"/>
      <c r="HYE180"/>
      <c r="HYF180"/>
      <c r="HYG180"/>
      <c r="HYH180"/>
      <c r="HYI180"/>
      <c r="HYJ180"/>
      <c r="HYK180"/>
      <c r="HYL180"/>
      <c r="HYM180"/>
      <c r="HYN180"/>
      <c r="HYO180"/>
      <c r="HYP180"/>
      <c r="HYQ180"/>
      <c r="HYR180"/>
      <c r="HYS180"/>
      <c r="HYT180"/>
      <c r="HYU180"/>
      <c r="HYV180"/>
      <c r="HYW180"/>
      <c r="HYX180"/>
      <c r="HYY180"/>
      <c r="HYZ180"/>
      <c r="HZA180"/>
      <c r="HZB180"/>
      <c r="HZC180"/>
      <c r="HZD180"/>
      <c r="HZE180"/>
      <c r="HZF180"/>
      <c r="HZG180"/>
      <c r="HZH180"/>
      <c r="HZI180"/>
      <c r="HZJ180"/>
      <c r="HZK180"/>
      <c r="HZL180"/>
      <c r="HZM180"/>
      <c r="HZN180"/>
      <c r="HZO180"/>
      <c r="HZP180"/>
      <c r="HZQ180"/>
      <c r="HZR180"/>
      <c r="HZS180"/>
      <c r="HZT180"/>
      <c r="HZU180"/>
      <c r="HZV180"/>
      <c r="HZW180"/>
      <c r="HZX180"/>
      <c r="HZY180"/>
      <c r="HZZ180"/>
      <c r="IAA180"/>
      <c r="IAB180"/>
      <c r="IAC180"/>
      <c r="IAD180"/>
      <c r="IAE180"/>
      <c r="IAF180"/>
      <c r="IAG180"/>
      <c r="IAH180"/>
      <c r="IAI180"/>
      <c r="IAJ180"/>
      <c r="IAK180"/>
      <c r="IAL180"/>
      <c r="IAM180"/>
      <c r="IAN180"/>
      <c r="IAO180"/>
      <c r="IAP180"/>
      <c r="IAQ180"/>
      <c r="IAR180"/>
      <c r="IAS180"/>
      <c r="IAT180"/>
      <c r="IAU180"/>
      <c r="IAV180"/>
      <c r="IAW180"/>
      <c r="IAX180"/>
      <c r="IAY180"/>
      <c r="IAZ180"/>
      <c r="IBA180"/>
      <c r="IBB180"/>
      <c r="IBC180"/>
      <c r="IBD180"/>
      <c r="IBE180"/>
      <c r="IBF180"/>
      <c r="IBG180"/>
      <c r="IBH180"/>
      <c r="IBI180"/>
      <c r="IBJ180"/>
      <c r="IBK180"/>
      <c r="IBL180"/>
      <c r="IBM180"/>
      <c r="IBN180"/>
      <c r="IBO180"/>
      <c r="IBP180"/>
      <c r="IBQ180"/>
      <c r="IBR180"/>
      <c r="IBS180"/>
      <c r="IBT180"/>
      <c r="IBU180"/>
      <c r="IBV180"/>
      <c r="IBW180"/>
      <c r="IBX180"/>
      <c r="IBY180"/>
      <c r="IBZ180"/>
      <c r="ICA180"/>
      <c r="ICB180"/>
      <c r="ICC180"/>
      <c r="ICD180"/>
      <c r="ICE180"/>
      <c r="ICF180"/>
      <c r="ICG180"/>
      <c r="ICH180"/>
      <c r="ICI180"/>
      <c r="ICJ180"/>
      <c r="ICK180"/>
      <c r="ICL180"/>
      <c r="ICM180"/>
      <c r="ICN180"/>
      <c r="ICO180"/>
      <c r="ICP180"/>
      <c r="ICQ180"/>
      <c r="ICR180"/>
      <c r="ICS180"/>
      <c r="ICT180"/>
      <c r="ICU180"/>
      <c r="ICV180"/>
      <c r="ICW180"/>
      <c r="ICX180"/>
      <c r="ICY180"/>
      <c r="ICZ180"/>
      <c r="IDA180"/>
      <c r="IDB180"/>
      <c r="IDC180"/>
      <c r="IDD180"/>
      <c r="IDE180"/>
      <c r="IDF180"/>
      <c r="IDG180"/>
      <c r="IDH180"/>
      <c r="IDI180"/>
      <c r="IDJ180"/>
      <c r="IDK180"/>
      <c r="IDL180"/>
      <c r="IDM180"/>
      <c r="IDN180"/>
      <c r="IDO180"/>
      <c r="IDP180"/>
      <c r="IDQ180"/>
      <c r="IDR180"/>
      <c r="IDS180"/>
      <c r="IDT180"/>
      <c r="IDU180"/>
      <c r="IDV180"/>
      <c r="IDW180"/>
      <c r="IDX180"/>
      <c r="IDY180"/>
      <c r="IDZ180"/>
      <c r="IEA180"/>
      <c r="IEB180"/>
      <c r="IEC180"/>
      <c r="IED180"/>
      <c r="IEE180"/>
      <c r="IEF180"/>
      <c r="IEG180"/>
      <c r="IEH180"/>
      <c r="IEI180"/>
      <c r="IEJ180"/>
      <c r="IEK180"/>
      <c r="IEL180"/>
      <c r="IEM180"/>
      <c r="IEN180"/>
      <c r="IEO180"/>
      <c r="IEP180"/>
      <c r="IEQ180"/>
      <c r="IER180"/>
      <c r="IES180"/>
      <c r="IET180"/>
      <c r="IEU180"/>
      <c r="IEV180"/>
      <c r="IEW180"/>
      <c r="IEX180"/>
      <c r="IEY180"/>
      <c r="IEZ180"/>
      <c r="IFA180"/>
      <c r="IFB180"/>
      <c r="IFC180"/>
      <c r="IFD180"/>
      <c r="IFE180"/>
      <c r="IFF180"/>
      <c r="IFG180"/>
      <c r="IFH180"/>
      <c r="IFI180"/>
      <c r="IFJ180"/>
      <c r="IFK180"/>
      <c r="IFL180"/>
      <c r="IFM180"/>
      <c r="IFN180"/>
      <c r="IFO180"/>
      <c r="IFP180"/>
      <c r="IFQ180"/>
      <c r="IFR180"/>
      <c r="IFS180"/>
      <c r="IFT180"/>
      <c r="IFU180"/>
      <c r="IFV180"/>
      <c r="IFW180"/>
      <c r="IFX180"/>
      <c r="IFY180"/>
      <c r="IFZ180"/>
      <c r="IGA180"/>
      <c r="IGB180"/>
      <c r="IGC180"/>
      <c r="IGD180"/>
      <c r="IGE180"/>
      <c r="IGF180"/>
      <c r="IGG180"/>
      <c r="IGH180"/>
      <c r="IGI180"/>
      <c r="IGJ180"/>
      <c r="IGK180"/>
      <c r="IGL180"/>
      <c r="IGM180"/>
      <c r="IGN180"/>
      <c r="IGO180"/>
      <c r="IGP180"/>
      <c r="IGQ180"/>
      <c r="IGR180"/>
      <c r="IGS180"/>
      <c r="IGT180"/>
      <c r="IGU180"/>
      <c r="IGV180"/>
      <c r="IGW180"/>
      <c r="IGX180"/>
      <c r="IGY180"/>
      <c r="IGZ180"/>
      <c r="IHA180"/>
      <c r="IHB180"/>
      <c r="IHC180"/>
      <c r="IHD180"/>
      <c r="IHE180"/>
      <c r="IHF180"/>
      <c r="IHG180"/>
      <c r="IHH180"/>
      <c r="IHI180"/>
      <c r="IHJ180"/>
      <c r="IHK180"/>
      <c r="IHL180"/>
      <c r="IHM180"/>
      <c r="IHN180"/>
      <c r="IHO180"/>
      <c r="IHP180"/>
      <c r="IHQ180"/>
      <c r="IHR180"/>
      <c r="IHS180"/>
      <c r="IHT180"/>
      <c r="IHU180"/>
      <c r="IHV180"/>
      <c r="IHW180"/>
      <c r="IHX180"/>
      <c r="IHY180"/>
      <c r="IHZ180"/>
      <c r="IIA180"/>
      <c r="IIB180"/>
      <c r="IIC180"/>
      <c r="IID180"/>
      <c r="IIE180"/>
      <c r="IIF180"/>
      <c r="IIG180"/>
      <c r="IIH180"/>
      <c r="III180"/>
      <c r="IIJ180"/>
      <c r="IIK180"/>
      <c r="IIL180"/>
      <c r="IIM180"/>
      <c r="IIN180"/>
      <c r="IIO180"/>
      <c r="IIP180"/>
      <c r="IIQ180"/>
      <c r="IIR180"/>
      <c r="IIS180"/>
      <c r="IIT180"/>
      <c r="IIU180"/>
      <c r="IIV180"/>
      <c r="IIW180"/>
      <c r="IIX180"/>
      <c r="IIY180"/>
      <c r="IIZ180"/>
      <c r="IJA180"/>
      <c r="IJB180"/>
      <c r="IJC180"/>
      <c r="IJD180"/>
      <c r="IJE180"/>
      <c r="IJF180"/>
      <c r="IJG180"/>
      <c r="IJH180"/>
      <c r="IJI180"/>
      <c r="IJJ180"/>
      <c r="IJK180"/>
      <c r="IJL180"/>
      <c r="IJM180"/>
      <c r="IJN180"/>
      <c r="IJO180"/>
      <c r="IJP180"/>
      <c r="IJQ180"/>
      <c r="IJR180"/>
      <c r="IJS180"/>
      <c r="IJT180"/>
      <c r="IJU180"/>
      <c r="IJV180"/>
      <c r="IJW180"/>
      <c r="IJX180"/>
      <c r="IJY180"/>
      <c r="IJZ180"/>
      <c r="IKA180"/>
      <c r="IKB180"/>
      <c r="IKC180"/>
      <c r="IKD180"/>
      <c r="IKE180"/>
      <c r="IKF180"/>
      <c r="IKG180"/>
      <c r="IKH180"/>
      <c r="IKI180"/>
      <c r="IKJ180"/>
      <c r="IKK180"/>
      <c r="IKL180"/>
      <c r="IKM180"/>
      <c r="IKN180"/>
      <c r="IKO180"/>
      <c r="IKP180"/>
      <c r="IKQ180"/>
      <c r="IKR180"/>
      <c r="IKS180"/>
      <c r="IKT180"/>
      <c r="IKU180"/>
      <c r="IKV180"/>
      <c r="IKW180"/>
      <c r="IKX180"/>
      <c r="IKY180"/>
      <c r="IKZ180"/>
      <c r="ILA180"/>
      <c r="ILB180"/>
      <c r="ILC180"/>
      <c r="ILD180"/>
      <c r="ILE180"/>
      <c r="ILF180"/>
      <c r="ILG180"/>
      <c r="ILH180"/>
      <c r="ILI180"/>
      <c r="ILJ180"/>
      <c r="ILK180"/>
      <c r="ILL180"/>
      <c r="ILM180"/>
      <c r="ILN180"/>
      <c r="ILO180"/>
      <c r="ILP180"/>
      <c r="ILQ180"/>
      <c r="ILR180"/>
      <c r="ILS180"/>
      <c r="ILT180"/>
      <c r="ILU180"/>
      <c r="ILV180"/>
      <c r="ILW180"/>
      <c r="ILX180"/>
      <c r="ILY180"/>
      <c r="ILZ180"/>
      <c r="IMA180"/>
      <c r="IMB180"/>
      <c r="IMC180"/>
      <c r="IMD180"/>
      <c r="IME180"/>
      <c r="IMF180"/>
      <c r="IMG180"/>
      <c r="IMH180"/>
      <c r="IMI180"/>
      <c r="IMJ180"/>
      <c r="IMK180"/>
      <c r="IML180"/>
      <c r="IMM180"/>
      <c r="IMN180"/>
      <c r="IMO180"/>
      <c r="IMP180"/>
      <c r="IMQ180"/>
      <c r="IMR180"/>
      <c r="IMS180"/>
      <c r="IMT180"/>
      <c r="IMU180"/>
      <c r="IMV180"/>
      <c r="IMW180"/>
      <c r="IMX180"/>
      <c r="IMY180"/>
      <c r="IMZ180"/>
      <c r="INA180"/>
      <c r="INB180"/>
      <c r="INC180"/>
      <c r="IND180"/>
      <c r="INE180"/>
      <c r="INF180"/>
      <c r="ING180"/>
      <c r="INH180"/>
      <c r="INI180"/>
      <c r="INJ180"/>
      <c r="INK180"/>
      <c r="INL180"/>
      <c r="INM180"/>
      <c r="INN180"/>
      <c r="INO180"/>
      <c r="INP180"/>
      <c r="INQ180"/>
      <c r="INR180"/>
      <c r="INS180"/>
      <c r="INT180"/>
      <c r="INU180"/>
      <c r="INV180"/>
      <c r="INW180"/>
      <c r="INX180"/>
      <c r="INY180"/>
      <c r="INZ180"/>
      <c r="IOA180"/>
      <c r="IOB180"/>
      <c r="IOC180"/>
      <c r="IOD180"/>
      <c r="IOE180"/>
      <c r="IOF180"/>
      <c r="IOG180"/>
      <c r="IOH180"/>
      <c r="IOI180"/>
      <c r="IOJ180"/>
      <c r="IOK180"/>
      <c r="IOL180"/>
      <c r="IOM180"/>
      <c r="ION180"/>
      <c r="IOO180"/>
      <c r="IOP180"/>
      <c r="IOQ180"/>
      <c r="IOR180"/>
      <c r="IOS180"/>
      <c r="IOT180"/>
      <c r="IOU180"/>
      <c r="IOV180"/>
      <c r="IOW180"/>
      <c r="IOX180"/>
      <c r="IOY180"/>
      <c r="IOZ180"/>
      <c r="IPA180"/>
      <c r="IPB180"/>
      <c r="IPC180"/>
      <c r="IPD180"/>
      <c r="IPE180"/>
      <c r="IPF180"/>
      <c r="IPG180"/>
      <c r="IPH180"/>
      <c r="IPI180"/>
      <c r="IPJ180"/>
      <c r="IPK180"/>
      <c r="IPL180"/>
      <c r="IPM180"/>
      <c r="IPN180"/>
      <c r="IPO180"/>
      <c r="IPP180"/>
      <c r="IPQ180"/>
      <c r="IPR180"/>
      <c r="IPS180"/>
      <c r="IPT180"/>
      <c r="IPU180"/>
      <c r="IPV180"/>
      <c r="IPW180"/>
      <c r="IPX180"/>
      <c r="IPY180"/>
      <c r="IPZ180"/>
      <c r="IQA180"/>
      <c r="IQB180"/>
      <c r="IQC180"/>
      <c r="IQD180"/>
      <c r="IQE180"/>
      <c r="IQF180"/>
      <c r="IQG180"/>
      <c r="IQH180"/>
      <c r="IQI180"/>
      <c r="IQJ180"/>
      <c r="IQK180"/>
      <c r="IQL180"/>
      <c r="IQM180"/>
      <c r="IQN180"/>
      <c r="IQO180"/>
      <c r="IQP180"/>
      <c r="IQQ180"/>
      <c r="IQR180"/>
      <c r="IQS180"/>
      <c r="IQT180"/>
      <c r="IQU180"/>
      <c r="IQV180"/>
      <c r="IQW180"/>
      <c r="IQX180"/>
      <c r="IQY180"/>
      <c r="IQZ180"/>
      <c r="IRA180"/>
      <c r="IRB180"/>
      <c r="IRC180"/>
      <c r="IRD180"/>
      <c r="IRE180"/>
      <c r="IRF180"/>
      <c r="IRG180"/>
      <c r="IRH180"/>
      <c r="IRI180"/>
      <c r="IRJ180"/>
      <c r="IRK180"/>
      <c r="IRL180"/>
      <c r="IRM180"/>
      <c r="IRN180"/>
      <c r="IRO180"/>
      <c r="IRP180"/>
      <c r="IRQ180"/>
      <c r="IRR180"/>
      <c r="IRS180"/>
      <c r="IRT180"/>
      <c r="IRU180"/>
      <c r="IRV180"/>
      <c r="IRW180"/>
      <c r="IRX180"/>
      <c r="IRY180"/>
      <c r="IRZ180"/>
      <c r="ISA180"/>
      <c r="ISB180"/>
      <c r="ISC180"/>
      <c r="ISD180"/>
      <c r="ISE180"/>
      <c r="ISF180"/>
      <c r="ISG180"/>
      <c r="ISH180"/>
      <c r="ISI180"/>
      <c r="ISJ180"/>
      <c r="ISK180"/>
      <c r="ISL180"/>
      <c r="ISM180"/>
      <c r="ISN180"/>
      <c r="ISO180"/>
      <c r="ISP180"/>
      <c r="ISQ180"/>
      <c r="ISR180"/>
      <c r="ISS180"/>
      <c r="IST180"/>
      <c r="ISU180"/>
      <c r="ISV180"/>
      <c r="ISW180"/>
      <c r="ISX180"/>
      <c r="ISY180"/>
      <c r="ISZ180"/>
      <c r="ITA180"/>
      <c r="ITB180"/>
      <c r="ITC180"/>
      <c r="ITD180"/>
      <c r="ITE180"/>
      <c r="ITF180"/>
      <c r="ITG180"/>
      <c r="ITH180"/>
      <c r="ITI180"/>
      <c r="ITJ180"/>
      <c r="ITK180"/>
      <c r="ITL180"/>
      <c r="ITM180"/>
      <c r="ITN180"/>
      <c r="ITO180"/>
      <c r="ITP180"/>
      <c r="ITQ180"/>
      <c r="ITR180"/>
      <c r="ITS180"/>
      <c r="ITT180"/>
      <c r="ITU180"/>
      <c r="ITV180"/>
      <c r="ITW180"/>
      <c r="ITX180"/>
      <c r="ITY180"/>
      <c r="ITZ180"/>
      <c r="IUA180"/>
      <c r="IUB180"/>
      <c r="IUC180"/>
      <c r="IUD180"/>
      <c r="IUE180"/>
      <c r="IUF180"/>
      <c r="IUG180"/>
      <c r="IUH180"/>
      <c r="IUI180"/>
      <c r="IUJ180"/>
      <c r="IUK180"/>
      <c r="IUL180"/>
      <c r="IUM180"/>
      <c r="IUN180"/>
      <c r="IUO180"/>
      <c r="IUP180"/>
      <c r="IUQ180"/>
      <c r="IUR180"/>
      <c r="IUS180"/>
      <c r="IUT180"/>
      <c r="IUU180"/>
      <c r="IUV180"/>
      <c r="IUW180"/>
      <c r="IUX180"/>
      <c r="IUY180"/>
      <c r="IUZ180"/>
      <c r="IVA180"/>
      <c r="IVB180"/>
      <c r="IVC180"/>
      <c r="IVD180"/>
      <c r="IVE180"/>
      <c r="IVF180"/>
      <c r="IVG180"/>
      <c r="IVH180"/>
      <c r="IVI180"/>
      <c r="IVJ180"/>
      <c r="IVK180"/>
      <c r="IVL180"/>
      <c r="IVM180"/>
      <c r="IVN180"/>
      <c r="IVO180"/>
      <c r="IVP180"/>
      <c r="IVQ180"/>
      <c r="IVR180"/>
      <c r="IVS180"/>
      <c r="IVT180"/>
      <c r="IVU180"/>
      <c r="IVV180"/>
      <c r="IVW180"/>
      <c r="IVX180"/>
      <c r="IVY180"/>
      <c r="IVZ180"/>
      <c r="IWA180"/>
      <c r="IWB180"/>
      <c r="IWC180"/>
      <c r="IWD180"/>
      <c r="IWE180"/>
      <c r="IWF180"/>
      <c r="IWG180"/>
      <c r="IWH180"/>
      <c r="IWI180"/>
      <c r="IWJ180"/>
      <c r="IWK180"/>
      <c r="IWL180"/>
      <c r="IWM180"/>
      <c r="IWN180"/>
      <c r="IWO180"/>
      <c r="IWP180"/>
      <c r="IWQ180"/>
      <c r="IWR180"/>
      <c r="IWS180"/>
      <c r="IWT180"/>
      <c r="IWU180"/>
      <c r="IWV180"/>
      <c r="IWW180"/>
      <c r="IWX180"/>
      <c r="IWY180"/>
      <c r="IWZ180"/>
      <c r="IXA180"/>
      <c r="IXB180"/>
      <c r="IXC180"/>
      <c r="IXD180"/>
      <c r="IXE180"/>
      <c r="IXF180"/>
      <c r="IXG180"/>
      <c r="IXH180"/>
      <c r="IXI180"/>
      <c r="IXJ180"/>
      <c r="IXK180"/>
      <c r="IXL180"/>
      <c r="IXM180"/>
      <c r="IXN180"/>
      <c r="IXO180"/>
      <c r="IXP180"/>
      <c r="IXQ180"/>
      <c r="IXR180"/>
      <c r="IXS180"/>
      <c r="IXT180"/>
      <c r="IXU180"/>
      <c r="IXV180"/>
      <c r="IXW180"/>
      <c r="IXX180"/>
      <c r="IXY180"/>
      <c r="IXZ180"/>
      <c r="IYA180"/>
      <c r="IYB180"/>
      <c r="IYC180"/>
      <c r="IYD180"/>
      <c r="IYE180"/>
      <c r="IYF180"/>
      <c r="IYG180"/>
      <c r="IYH180"/>
      <c r="IYI180"/>
      <c r="IYJ180"/>
      <c r="IYK180"/>
      <c r="IYL180"/>
      <c r="IYM180"/>
      <c r="IYN180"/>
      <c r="IYO180"/>
      <c r="IYP180"/>
      <c r="IYQ180"/>
      <c r="IYR180"/>
      <c r="IYS180"/>
      <c r="IYT180"/>
      <c r="IYU180"/>
      <c r="IYV180"/>
      <c r="IYW180"/>
      <c r="IYX180"/>
      <c r="IYY180"/>
      <c r="IYZ180"/>
      <c r="IZA180"/>
      <c r="IZB180"/>
      <c r="IZC180"/>
      <c r="IZD180"/>
      <c r="IZE180"/>
      <c r="IZF180"/>
      <c r="IZG180"/>
      <c r="IZH180"/>
      <c r="IZI180"/>
      <c r="IZJ180"/>
      <c r="IZK180"/>
      <c r="IZL180"/>
      <c r="IZM180"/>
      <c r="IZN180"/>
      <c r="IZO180"/>
      <c r="IZP180"/>
      <c r="IZQ180"/>
      <c r="IZR180"/>
      <c r="IZS180"/>
      <c r="IZT180"/>
      <c r="IZU180"/>
      <c r="IZV180"/>
      <c r="IZW180"/>
      <c r="IZX180"/>
      <c r="IZY180"/>
      <c r="IZZ180"/>
      <c r="JAA180"/>
      <c r="JAB180"/>
      <c r="JAC180"/>
      <c r="JAD180"/>
      <c r="JAE180"/>
      <c r="JAF180"/>
      <c r="JAG180"/>
      <c r="JAH180"/>
      <c r="JAI180"/>
      <c r="JAJ180"/>
      <c r="JAK180"/>
      <c r="JAL180"/>
      <c r="JAM180"/>
      <c r="JAN180"/>
      <c r="JAO180"/>
      <c r="JAP180"/>
      <c r="JAQ180"/>
      <c r="JAR180"/>
      <c r="JAS180"/>
      <c r="JAT180"/>
      <c r="JAU180"/>
      <c r="JAV180"/>
      <c r="JAW180"/>
      <c r="JAX180"/>
      <c r="JAY180"/>
      <c r="JAZ180"/>
      <c r="JBA180"/>
      <c r="JBB180"/>
      <c r="JBC180"/>
      <c r="JBD180"/>
      <c r="JBE180"/>
      <c r="JBF180"/>
      <c r="JBG180"/>
      <c r="JBH180"/>
      <c r="JBI180"/>
      <c r="JBJ180"/>
      <c r="JBK180"/>
      <c r="JBL180"/>
      <c r="JBM180"/>
      <c r="JBN180"/>
      <c r="JBO180"/>
      <c r="JBP180"/>
      <c r="JBQ180"/>
      <c r="JBR180"/>
      <c r="JBS180"/>
      <c r="JBT180"/>
      <c r="JBU180"/>
      <c r="JBV180"/>
      <c r="JBW180"/>
      <c r="JBX180"/>
      <c r="JBY180"/>
      <c r="JBZ180"/>
      <c r="JCA180"/>
      <c r="JCB180"/>
      <c r="JCC180"/>
      <c r="JCD180"/>
      <c r="JCE180"/>
      <c r="JCF180"/>
      <c r="JCG180"/>
      <c r="JCH180"/>
      <c r="JCI180"/>
      <c r="JCJ180"/>
      <c r="JCK180"/>
      <c r="JCL180"/>
      <c r="JCM180"/>
      <c r="JCN180"/>
      <c r="JCO180"/>
      <c r="JCP180"/>
      <c r="JCQ180"/>
      <c r="JCR180"/>
      <c r="JCS180"/>
      <c r="JCT180"/>
      <c r="JCU180"/>
      <c r="JCV180"/>
      <c r="JCW180"/>
      <c r="JCX180"/>
      <c r="JCY180"/>
      <c r="JCZ180"/>
      <c r="JDA180"/>
      <c r="JDB180"/>
      <c r="JDC180"/>
      <c r="JDD180"/>
      <c r="JDE180"/>
      <c r="JDF180"/>
      <c r="JDG180"/>
      <c r="JDH180"/>
      <c r="JDI180"/>
      <c r="JDJ180"/>
      <c r="JDK180"/>
      <c r="JDL180"/>
      <c r="JDM180"/>
      <c r="JDN180"/>
      <c r="JDO180"/>
      <c r="JDP180"/>
      <c r="JDQ180"/>
      <c r="JDR180"/>
      <c r="JDS180"/>
      <c r="JDT180"/>
      <c r="JDU180"/>
      <c r="JDV180"/>
      <c r="JDW180"/>
      <c r="JDX180"/>
      <c r="JDY180"/>
      <c r="JDZ180"/>
      <c r="JEA180"/>
      <c r="JEB180"/>
      <c r="JEC180"/>
      <c r="JED180"/>
      <c r="JEE180"/>
      <c r="JEF180"/>
      <c r="JEG180"/>
      <c r="JEH180"/>
      <c r="JEI180"/>
      <c r="JEJ180"/>
      <c r="JEK180"/>
      <c r="JEL180"/>
      <c r="JEM180"/>
      <c r="JEN180"/>
      <c r="JEO180"/>
      <c r="JEP180"/>
      <c r="JEQ180"/>
      <c r="JER180"/>
      <c r="JES180"/>
      <c r="JET180"/>
      <c r="JEU180"/>
      <c r="JEV180"/>
      <c r="JEW180"/>
      <c r="JEX180"/>
      <c r="JEY180"/>
      <c r="JEZ180"/>
      <c r="JFA180"/>
      <c r="JFB180"/>
      <c r="JFC180"/>
      <c r="JFD180"/>
      <c r="JFE180"/>
      <c r="JFF180"/>
      <c r="JFG180"/>
      <c r="JFH180"/>
      <c r="JFI180"/>
      <c r="JFJ180"/>
      <c r="JFK180"/>
      <c r="JFL180"/>
      <c r="JFM180"/>
      <c r="JFN180"/>
      <c r="JFO180"/>
      <c r="JFP180"/>
      <c r="JFQ180"/>
      <c r="JFR180"/>
      <c r="JFS180"/>
      <c r="JFT180"/>
      <c r="JFU180"/>
      <c r="JFV180"/>
      <c r="JFW180"/>
      <c r="JFX180"/>
      <c r="JFY180"/>
      <c r="JFZ180"/>
      <c r="JGA180"/>
      <c r="JGB180"/>
      <c r="JGC180"/>
      <c r="JGD180"/>
      <c r="JGE180"/>
      <c r="JGF180"/>
      <c r="JGG180"/>
      <c r="JGH180"/>
      <c r="JGI180"/>
      <c r="JGJ180"/>
      <c r="JGK180"/>
      <c r="JGL180"/>
      <c r="JGM180"/>
      <c r="JGN180"/>
      <c r="JGO180"/>
      <c r="JGP180"/>
      <c r="JGQ180"/>
      <c r="JGR180"/>
      <c r="JGS180"/>
      <c r="JGT180"/>
      <c r="JGU180"/>
      <c r="JGV180"/>
      <c r="JGW180"/>
      <c r="JGX180"/>
      <c r="JGY180"/>
      <c r="JGZ180"/>
      <c r="JHA180"/>
      <c r="JHB180"/>
      <c r="JHC180"/>
      <c r="JHD180"/>
      <c r="JHE180"/>
      <c r="JHF180"/>
      <c r="JHG180"/>
      <c r="JHH180"/>
      <c r="JHI180"/>
      <c r="JHJ180"/>
      <c r="JHK180"/>
      <c r="JHL180"/>
      <c r="JHM180"/>
      <c r="JHN180"/>
      <c r="JHO180"/>
      <c r="JHP180"/>
      <c r="JHQ180"/>
      <c r="JHR180"/>
      <c r="JHS180"/>
      <c r="JHT180"/>
      <c r="JHU180"/>
      <c r="JHV180"/>
      <c r="JHW180"/>
      <c r="JHX180"/>
      <c r="JHY180"/>
      <c r="JHZ180"/>
      <c r="JIA180"/>
      <c r="JIB180"/>
      <c r="JIC180"/>
      <c r="JID180"/>
      <c r="JIE180"/>
      <c r="JIF180"/>
      <c r="JIG180"/>
      <c r="JIH180"/>
      <c r="JII180"/>
      <c r="JIJ180"/>
      <c r="JIK180"/>
      <c r="JIL180"/>
      <c r="JIM180"/>
      <c r="JIN180"/>
      <c r="JIO180"/>
      <c r="JIP180"/>
      <c r="JIQ180"/>
      <c r="JIR180"/>
      <c r="JIS180"/>
      <c r="JIT180"/>
      <c r="JIU180"/>
      <c r="JIV180"/>
      <c r="JIW180"/>
      <c r="JIX180"/>
      <c r="JIY180"/>
      <c r="JIZ180"/>
      <c r="JJA180"/>
      <c r="JJB180"/>
      <c r="JJC180"/>
      <c r="JJD180"/>
      <c r="JJE180"/>
      <c r="JJF180"/>
      <c r="JJG180"/>
      <c r="JJH180"/>
      <c r="JJI180"/>
      <c r="JJJ180"/>
      <c r="JJK180"/>
      <c r="JJL180"/>
      <c r="JJM180"/>
      <c r="JJN180"/>
      <c r="JJO180"/>
      <c r="JJP180"/>
      <c r="JJQ180"/>
      <c r="JJR180"/>
      <c r="JJS180"/>
      <c r="JJT180"/>
      <c r="JJU180"/>
      <c r="JJV180"/>
      <c r="JJW180"/>
      <c r="JJX180"/>
      <c r="JJY180"/>
      <c r="JJZ180"/>
      <c r="JKA180"/>
      <c r="JKB180"/>
      <c r="JKC180"/>
      <c r="JKD180"/>
      <c r="JKE180"/>
      <c r="JKF180"/>
      <c r="JKG180"/>
      <c r="JKH180"/>
      <c r="JKI180"/>
      <c r="JKJ180"/>
      <c r="JKK180"/>
      <c r="JKL180"/>
      <c r="JKM180"/>
      <c r="JKN180"/>
      <c r="JKO180"/>
      <c r="JKP180"/>
      <c r="JKQ180"/>
      <c r="JKR180"/>
      <c r="JKS180"/>
      <c r="JKT180"/>
      <c r="JKU180"/>
      <c r="JKV180"/>
      <c r="JKW180"/>
      <c r="JKX180"/>
      <c r="JKY180"/>
      <c r="JKZ180"/>
      <c r="JLA180"/>
      <c r="JLB180"/>
      <c r="JLC180"/>
      <c r="JLD180"/>
      <c r="JLE180"/>
      <c r="JLF180"/>
      <c r="JLG180"/>
      <c r="JLH180"/>
      <c r="JLI180"/>
      <c r="JLJ180"/>
      <c r="JLK180"/>
      <c r="JLL180"/>
      <c r="JLM180"/>
      <c r="JLN180"/>
      <c r="JLO180"/>
      <c r="JLP180"/>
      <c r="JLQ180"/>
      <c r="JLR180"/>
      <c r="JLS180"/>
      <c r="JLT180"/>
      <c r="JLU180"/>
      <c r="JLV180"/>
      <c r="JLW180"/>
      <c r="JLX180"/>
      <c r="JLY180"/>
      <c r="JLZ180"/>
      <c r="JMA180"/>
      <c r="JMB180"/>
      <c r="JMC180"/>
      <c r="JMD180"/>
      <c r="JME180"/>
      <c r="JMF180"/>
      <c r="JMG180"/>
      <c r="JMH180"/>
      <c r="JMI180"/>
      <c r="JMJ180"/>
      <c r="JMK180"/>
      <c r="JML180"/>
      <c r="JMM180"/>
      <c r="JMN180"/>
      <c r="JMO180"/>
      <c r="JMP180"/>
      <c r="JMQ180"/>
      <c r="JMR180"/>
      <c r="JMS180"/>
      <c r="JMT180"/>
      <c r="JMU180"/>
      <c r="JMV180"/>
      <c r="JMW180"/>
      <c r="JMX180"/>
      <c r="JMY180"/>
      <c r="JMZ180"/>
      <c r="JNA180"/>
      <c r="JNB180"/>
      <c r="JNC180"/>
      <c r="JND180"/>
      <c r="JNE180"/>
      <c r="JNF180"/>
      <c r="JNG180"/>
      <c r="JNH180"/>
      <c r="JNI180"/>
      <c r="JNJ180"/>
      <c r="JNK180"/>
      <c r="JNL180"/>
      <c r="JNM180"/>
      <c r="JNN180"/>
      <c r="JNO180"/>
      <c r="JNP180"/>
      <c r="JNQ180"/>
      <c r="JNR180"/>
      <c r="JNS180"/>
      <c r="JNT180"/>
      <c r="JNU180"/>
      <c r="JNV180"/>
      <c r="JNW180"/>
      <c r="JNX180"/>
      <c r="JNY180"/>
      <c r="JNZ180"/>
      <c r="JOA180"/>
      <c r="JOB180"/>
      <c r="JOC180"/>
      <c r="JOD180"/>
      <c r="JOE180"/>
      <c r="JOF180"/>
      <c r="JOG180"/>
      <c r="JOH180"/>
      <c r="JOI180"/>
      <c r="JOJ180"/>
      <c r="JOK180"/>
      <c r="JOL180"/>
      <c r="JOM180"/>
      <c r="JON180"/>
      <c r="JOO180"/>
      <c r="JOP180"/>
      <c r="JOQ180"/>
      <c r="JOR180"/>
      <c r="JOS180"/>
      <c r="JOT180"/>
      <c r="JOU180"/>
      <c r="JOV180"/>
      <c r="JOW180"/>
      <c r="JOX180"/>
      <c r="JOY180"/>
      <c r="JOZ180"/>
      <c r="JPA180"/>
      <c r="JPB180"/>
      <c r="JPC180"/>
      <c r="JPD180"/>
      <c r="JPE180"/>
      <c r="JPF180"/>
      <c r="JPG180"/>
      <c r="JPH180"/>
      <c r="JPI180"/>
      <c r="JPJ180"/>
      <c r="JPK180"/>
      <c r="JPL180"/>
      <c r="JPM180"/>
      <c r="JPN180"/>
      <c r="JPO180"/>
      <c r="JPP180"/>
      <c r="JPQ180"/>
      <c r="JPR180"/>
      <c r="JPS180"/>
      <c r="JPT180"/>
      <c r="JPU180"/>
      <c r="JPV180"/>
      <c r="JPW180"/>
      <c r="JPX180"/>
      <c r="JPY180"/>
      <c r="JPZ180"/>
      <c r="JQA180"/>
      <c r="JQB180"/>
      <c r="JQC180"/>
      <c r="JQD180"/>
      <c r="JQE180"/>
      <c r="JQF180"/>
      <c r="JQG180"/>
      <c r="JQH180"/>
      <c r="JQI180"/>
      <c r="JQJ180"/>
      <c r="JQK180"/>
      <c r="JQL180"/>
      <c r="JQM180"/>
      <c r="JQN180"/>
      <c r="JQO180"/>
      <c r="JQP180"/>
      <c r="JQQ180"/>
      <c r="JQR180"/>
      <c r="JQS180"/>
      <c r="JQT180"/>
      <c r="JQU180"/>
      <c r="JQV180"/>
      <c r="JQW180"/>
      <c r="JQX180"/>
      <c r="JQY180"/>
      <c r="JQZ180"/>
      <c r="JRA180"/>
      <c r="JRB180"/>
      <c r="JRC180"/>
      <c r="JRD180"/>
      <c r="JRE180"/>
      <c r="JRF180"/>
      <c r="JRG180"/>
      <c r="JRH180"/>
      <c r="JRI180"/>
      <c r="JRJ180"/>
      <c r="JRK180"/>
      <c r="JRL180"/>
      <c r="JRM180"/>
      <c r="JRN180"/>
      <c r="JRO180"/>
      <c r="JRP180"/>
      <c r="JRQ180"/>
      <c r="JRR180"/>
      <c r="JRS180"/>
      <c r="JRT180"/>
      <c r="JRU180"/>
      <c r="JRV180"/>
      <c r="JRW180"/>
      <c r="JRX180"/>
      <c r="JRY180"/>
      <c r="JRZ180"/>
      <c r="JSA180"/>
      <c r="JSB180"/>
      <c r="JSC180"/>
      <c r="JSD180"/>
      <c r="JSE180"/>
      <c r="JSF180"/>
      <c r="JSG180"/>
      <c r="JSH180"/>
      <c r="JSI180"/>
      <c r="JSJ180"/>
      <c r="JSK180"/>
      <c r="JSL180"/>
      <c r="JSM180"/>
      <c r="JSN180"/>
      <c r="JSO180"/>
      <c r="JSP180"/>
      <c r="JSQ180"/>
      <c r="JSR180"/>
      <c r="JSS180"/>
      <c r="JST180"/>
      <c r="JSU180"/>
      <c r="JSV180"/>
      <c r="JSW180"/>
      <c r="JSX180"/>
      <c r="JSY180"/>
      <c r="JSZ180"/>
      <c r="JTA180"/>
      <c r="JTB180"/>
      <c r="JTC180"/>
      <c r="JTD180"/>
      <c r="JTE180"/>
      <c r="JTF180"/>
      <c r="JTG180"/>
      <c r="JTH180"/>
      <c r="JTI180"/>
      <c r="JTJ180"/>
      <c r="JTK180"/>
      <c r="JTL180"/>
      <c r="JTM180"/>
      <c r="JTN180"/>
      <c r="JTO180"/>
      <c r="JTP180"/>
      <c r="JTQ180"/>
      <c r="JTR180"/>
      <c r="JTS180"/>
      <c r="JTT180"/>
      <c r="JTU180"/>
      <c r="JTV180"/>
      <c r="JTW180"/>
      <c r="JTX180"/>
      <c r="JTY180"/>
      <c r="JTZ180"/>
      <c r="JUA180"/>
      <c r="JUB180"/>
      <c r="JUC180"/>
      <c r="JUD180"/>
      <c r="JUE180"/>
      <c r="JUF180"/>
      <c r="JUG180"/>
      <c r="JUH180"/>
      <c r="JUI180"/>
      <c r="JUJ180"/>
      <c r="JUK180"/>
      <c r="JUL180"/>
      <c r="JUM180"/>
      <c r="JUN180"/>
      <c r="JUO180"/>
      <c r="JUP180"/>
      <c r="JUQ180"/>
      <c r="JUR180"/>
      <c r="JUS180"/>
      <c r="JUT180"/>
      <c r="JUU180"/>
      <c r="JUV180"/>
      <c r="JUW180"/>
      <c r="JUX180"/>
      <c r="JUY180"/>
      <c r="JUZ180"/>
      <c r="JVA180"/>
      <c r="JVB180"/>
      <c r="JVC180"/>
      <c r="JVD180"/>
      <c r="JVE180"/>
      <c r="JVF180"/>
      <c r="JVG180"/>
      <c r="JVH180"/>
      <c r="JVI180"/>
      <c r="JVJ180"/>
      <c r="JVK180"/>
      <c r="JVL180"/>
      <c r="JVM180"/>
      <c r="JVN180"/>
      <c r="JVO180"/>
      <c r="JVP180"/>
      <c r="JVQ180"/>
      <c r="JVR180"/>
      <c r="JVS180"/>
      <c r="JVT180"/>
      <c r="JVU180"/>
      <c r="JVV180"/>
      <c r="JVW180"/>
      <c r="JVX180"/>
      <c r="JVY180"/>
      <c r="JVZ180"/>
      <c r="JWA180"/>
      <c r="JWB180"/>
      <c r="JWC180"/>
      <c r="JWD180"/>
      <c r="JWE180"/>
      <c r="JWF180"/>
      <c r="JWG180"/>
      <c r="JWH180"/>
      <c r="JWI180"/>
      <c r="JWJ180"/>
      <c r="JWK180"/>
      <c r="JWL180"/>
      <c r="JWM180"/>
      <c r="JWN180"/>
      <c r="JWO180"/>
      <c r="JWP180"/>
      <c r="JWQ180"/>
      <c r="JWR180"/>
      <c r="JWS180"/>
      <c r="JWT180"/>
      <c r="JWU180"/>
      <c r="JWV180"/>
      <c r="JWW180"/>
      <c r="JWX180"/>
      <c r="JWY180"/>
      <c r="JWZ180"/>
      <c r="JXA180"/>
      <c r="JXB180"/>
      <c r="JXC180"/>
      <c r="JXD180"/>
      <c r="JXE180"/>
      <c r="JXF180"/>
      <c r="JXG180"/>
      <c r="JXH180"/>
      <c r="JXI180"/>
      <c r="JXJ180"/>
      <c r="JXK180"/>
      <c r="JXL180"/>
      <c r="JXM180"/>
      <c r="JXN180"/>
      <c r="JXO180"/>
      <c r="JXP180"/>
      <c r="JXQ180"/>
      <c r="JXR180"/>
      <c r="JXS180"/>
      <c r="JXT180"/>
      <c r="JXU180"/>
      <c r="JXV180"/>
      <c r="JXW180"/>
      <c r="JXX180"/>
      <c r="JXY180"/>
      <c r="JXZ180"/>
      <c r="JYA180"/>
      <c r="JYB180"/>
      <c r="JYC180"/>
      <c r="JYD180"/>
      <c r="JYE180"/>
      <c r="JYF180"/>
      <c r="JYG180"/>
      <c r="JYH180"/>
      <c r="JYI180"/>
      <c r="JYJ180"/>
      <c r="JYK180"/>
      <c r="JYL180"/>
      <c r="JYM180"/>
      <c r="JYN180"/>
      <c r="JYO180"/>
      <c r="JYP180"/>
      <c r="JYQ180"/>
      <c r="JYR180"/>
      <c r="JYS180"/>
      <c r="JYT180"/>
      <c r="JYU180"/>
      <c r="JYV180"/>
      <c r="JYW180"/>
      <c r="JYX180"/>
      <c r="JYY180"/>
      <c r="JYZ180"/>
      <c r="JZA180"/>
      <c r="JZB180"/>
      <c r="JZC180"/>
      <c r="JZD180"/>
      <c r="JZE180"/>
      <c r="JZF180"/>
      <c r="JZG180"/>
      <c r="JZH180"/>
      <c r="JZI180"/>
      <c r="JZJ180"/>
      <c r="JZK180"/>
      <c r="JZL180"/>
      <c r="JZM180"/>
      <c r="JZN180"/>
      <c r="JZO180"/>
      <c r="JZP180"/>
      <c r="JZQ180"/>
      <c r="JZR180"/>
      <c r="JZS180"/>
      <c r="JZT180"/>
      <c r="JZU180"/>
      <c r="JZV180"/>
      <c r="JZW180"/>
      <c r="JZX180"/>
      <c r="JZY180"/>
      <c r="JZZ180"/>
      <c r="KAA180"/>
      <c r="KAB180"/>
      <c r="KAC180"/>
      <c r="KAD180"/>
      <c r="KAE180"/>
      <c r="KAF180"/>
      <c r="KAG180"/>
      <c r="KAH180"/>
      <c r="KAI180"/>
      <c r="KAJ180"/>
      <c r="KAK180"/>
      <c r="KAL180"/>
      <c r="KAM180"/>
      <c r="KAN180"/>
      <c r="KAO180"/>
      <c r="KAP180"/>
      <c r="KAQ180"/>
      <c r="KAR180"/>
      <c r="KAS180"/>
      <c r="KAT180"/>
      <c r="KAU180"/>
      <c r="KAV180"/>
      <c r="KAW180"/>
      <c r="KAX180"/>
      <c r="KAY180"/>
      <c r="KAZ180"/>
      <c r="KBA180"/>
      <c r="KBB180"/>
      <c r="KBC180"/>
      <c r="KBD180"/>
      <c r="KBE180"/>
      <c r="KBF180"/>
      <c r="KBG180"/>
      <c r="KBH180"/>
      <c r="KBI180"/>
      <c r="KBJ180"/>
      <c r="KBK180"/>
      <c r="KBL180"/>
      <c r="KBM180"/>
      <c r="KBN180"/>
      <c r="KBO180"/>
      <c r="KBP180"/>
      <c r="KBQ180"/>
      <c r="KBR180"/>
      <c r="KBS180"/>
      <c r="KBT180"/>
      <c r="KBU180"/>
      <c r="KBV180"/>
      <c r="KBW180"/>
      <c r="KBX180"/>
      <c r="KBY180"/>
      <c r="KBZ180"/>
      <c r="KCA180"/>
      <c r="KCB180"/>
      <c r="KCC180"/>
      <c r="KCD180"/>
      <c r="KCE180"/>
      <c r="KCF180"/>
      <c r="KCG180"/>
      <c r="KCH180"/>
      <c r="KCI180"/>
      <c r="KCJ180"/>
      <c r="KCK180"/>
      <c r="KCL180"/>
      <c r="KCM180"/>
      <c r="KCN180"/>
      <c r="KCO180"/>
      <c r="KCP180"/>
      <c r="KCQ180"/>
      <c r="KCR180"/>
      <c r="KCS180"/>
      <c r="KCT180"/>
      <c r="KCU180"/>
      <c r="KCV180"/>
      <c r="KCW180"/>
      <c r="KCX180"/>
      <c r="KCY180"/>
      <c r="KCZ180"/>
      <c r="KDA180"/>
      <c r="KDB180"/>
      <c r="KDC180"/>
      <c r="KDD180"/>
      <c r="KDE180"/>
      <c r="KDF180"/>
      <c r="KDG180"/>
      <c r="KDH180"/>
      <c r="KDI180"/>
      <c r="KDJ180"/>
      <c r="KDK180"/>
      <c r="KDL180"/>
      <c r="KDM180"/>
      <c r="KDN180"/>
      <c r="KDO180"/>
      <c r="KDP180"/>
      <c r="KDQ180"/>
      <c r="KDR180"/>
      <c r="KDS180"/>
      <c r="KDT180"/>
      <c r="KDU180"/>
      <c r="KDV180"/>
      <c r="KDW180"/>
      <c r="KDX180"/>
      <c r="KDY180"/>
      <c r="KDZ180"/>
      <c r="KEA180"/>
      <c r="KEB180"/>
      <c r="KEC180"/>
      <c r="KED180"/>
      <c r="KEE180"/>
      <c r="KEF180"/>
      <c r="KEG180"/>
      <c r="KEH180"/>
      <c r="KEI180"/>
      <c r="KEJ180"/>
      <c r="KEK180"/>
      <c r="KEL180"/>
      <c r="KEM180"/>
      <c r="KEN180"/>
      <c r="KEO180"/>
      <c r="KEP180"/>
      <c r="KEQ180"/>
      <c r="KER180"/>
      <c r="KES180"/>
      <c r="KET180"/>
      <c r="KEU180"/>
      <c r="KEV180"/>
      <c r="KEW180"/>
      <c r="KEX180"/>
      <c r="KEY180"/>
      <c r="KEZ180"/>
      <c r="KFA180"/>
      <c r="KFB180"/>
      <c r="KFC180"/>
      <c r="KFD180"/>
      <c r="KFE180"/>
      <c r="KFF180"/>
      <c r="KFG180"/>
      <c r="KFH180"/>
      <c r="KFI180"/>
      <c r="KFJ180"/>
      <c r="KFK180"/>
      <c r="KFL180"/>
      <c r="KFM180"/>
      <c r="KFN180"/>
      <c r="KFO180"/>
      <c r="KFP180"/>
      <c r="KFQ180"/>
      <c r="KFR180"/>
      <c r="KFS180"/>
      <c r="KFT180"/>
      <c r="KFU180"/>
      <c r="KFV180"/>
      <c r="KFW180"/>
      <c r="KFX180"/>
      <c r="KFY180"/>
      <c r="KFZ180"/>
      <c r="KGA180"/>
      <c r="KGB180"/>
      <c r="KGC180"/>
      <c r="KGD180"/>
      <c r="KGE180"/>
      <c r="KGF180"/>
      <c r="KGG180"/>
      <c r="KGH180"/>
      <c r="KGI180"/>
      <c r="KGJ180"/>
      <c r="KGK180"/>
      <c r="KGL180"/>
      <c r="KGM180"/>
      <c r="KGN180"/>
      <c r="KGO180"/>
      <c r="KGP180"/>
      <c r="KGQ180"/>
      <c r="KGR180"/>
      <c r="KGS180"/>
      <c r="KGT180"/>
      <c r="KGU180"/>
      <c r="KGV180"/>
      <c r="KGW180"/>
      <c r="KGX180"/>
      <c r="KGY180"/>
      <c r="KGZ180"/>
      <c r="KHA180"/>
      <c r="KHB180"/>
      <c r="KHC180"/>
      <c r="KHD180"/>
      <c r="KHE180"/>
      <c r="KHF180"/>
      <c r="KHG180"/>
      <c r="KHH180"/>
      <c r="KHI180"/>
      <c r="KHJ180"/>
      <c r="KHK180"/>
      <c r="KHL180"/>
      <c r="KHM180"/>
      <c r="KHN180"/>
      <c r="KHO180"/>
      <c r="KHP180"/>
      <c r="KHQ180"/>
      <c r="KHR180"/>
      <c r="KHS180"/>
      <c r="KHT180"/>
      <c r="KHU180"/>
      <c r="KHV180"/>
      <c r="KHW180"/>
      <c r="KHX180"/>
      <c r="KHY180"/>
      <c r="KHZ180"/>
      <c r="KIA180"/>
      <c r="KIB180"/>
      <c r="KIC180"/>
      <c r="KID180"/>
      <c r="KIE180"/>
      <c r="KIF180"/>
      <c r="KIG180"/>
      <c r="KIH180"/>
      <c r="KII180"/>
      <c r="KIJ180"/>
      <c r="KIK180"/>
      <c r="KIL180"/>
      <c r="KIM180"/>
      <c r="KIN180"/>
      <c r="KIO180"/>
      <c r="KIP180"/>
      <c r="KIQ180"/>
      <c r="KIR180"/>
      <c r="KIS180"/>
      <c r="KIT180"/>
      <c r="KIU180"/>
      <c r="KIV180"/>
      <c r="KIW180"/>
      <c r="KIX180"/>
      <c r="KIY180"/>
      <c r="KIZ180"/>
      <c r="KJA180"/>
      <c r="KJB180"/>
      <c r="KJC180"/>
      <c r="KJD180"/>
      <c r="KJE180"/>
      <c r="KJF180"/>
      <c r="KJG180"/>
      <c r="KJH180"/>
      <c r="KJI180"/>
      <c r="KJJ180"/>
      <c r="KJK180"/>
      <c r="KJL180"/>
      <c r="KJM180"/>
      <c r="KJN180"/>
      <c r="KJO180"/>
      <c r="KJP180"/>
      <c r="KJQ180"/>
      <c r="KJR180"/>
      <c r="KJS180"/>
      <c r="KJT180"/>
      <c r="KJU180"/>
      <c r="KJV180"/>
      <c r="KJW180"/>
      <c r="KJX180"/>
      <c r="KJY180"/>
      <c r="KJZ180"/>
      <c r="KKA180"/>
      <c r="KKB180"/>
      <c r="KKC180"/>
      <c r="KKD180"/>
      <c r="KKE180"/>
      <c r="KKF180"/>
      <c r="KKG180"/>
      <c r="KKH180"/>
      <c r="KKI180"/>
      <c r="KKJ180"/>
      <c r="KKK180"/>
      <c r="KKL180"/>
      <c r="KKM180"/>
      <c r="KKN180"/>
      <c r="KKO180"/>
      <c r="KKP180"/>
      <c r="KKQ180"/>
      <c r="KKR180"/>
      <c r="KKS180"/>
      <c r="KKT180"/>
      <c r="KKU180"/>
      <c r="KKV180"/>
      <c r="KKW180"/>
      <c r="KKX180"/>
      <c r="KKY180"/>
      <c r="KKZ180"/>
      <c r="KLA180"/>
      <c r="KLB180"/>
      <c r="KLC180"/>
      <c r="KLD180"/>
      <c r="KLE180"/>
      <c r="KLF180"/>
      <c r="KLG180"/>
      <c r="KLH180"/>
      <c r="KLI180"/>
      <c r="KLJ180"/>
      <c r="KLK180"/>
      <c r="KLL180"/>
      <c r="KLM180"/>
      <c r="KLN180"/>
      <c r="KLO180"/>
      <c r="KLP180"/>
      <c r="KLQ180"/>
      <c r="KLR180"/>
      <c r="KLS180"/>
      <c r="KLT180"/>
      <c r="KLU180"/>
      <c r="KLV180"/>
      <c r="KLW180"/>
      <c r="KLX180"/>
      <c r="KLY180"/>
      <c r="KLZ180"/>
      <c r="KMA180"/>
      <c r="KMB180"/>
      <c r="KMC180"/>
      <c r="KMD180"/>
      <c r="KME180"/>
      <c r="KMF180"/>
      <c r="KMG180"/>
      <c r="KMH180"/>
      <c r="KMI180"/>
      <c r="KMJ180"/>
      <c r="KMK180"/>
      <c r="KML180"/>
      <c r="KMM180"/>
      <c r="KMN180"/>
      <c r="KMO180"/>
      <c r="KMP180"/>
      <c r="KMQ180"/>
      <c r="KMR180"/>
      <c r="KMS180"/>
      <c r="KMT180"/>
      <c r="KMU180"/>
      <c r="KMV180"/>
      <c r="KMW180"/>
      <c r="KMX180"/>
      <c r="KMY180"/>
      <c r="KMZ180"/>
      <c r="KNA180"/>
      <c r="KNB180"/>
      <c r="KNC180"/>
      <c r="KND180"/>
      <c r="KNE180"/>
      <c r="KNF180"/>
      <c r="KNG180"/>
      <c r="KNH180"/>
      <c r="KNI180"/>
      <c r="KNJ180"/>
      <c r="KNK180"/>
      <c r="KNL180"/>
      <c r="KNM180"/>
      <c r="KNN180"/>
      <c r="KNO180"/>
      <c r="KNP180"/>
      <c r="KNQ180"/>
      <c r="KNR180"/>
      <c r="KNS180"/>
      <c r="KNT180"/>
      <c r="KNU180"/>
      <c r="KNV180"/>
      <c r="KNW180"/>
      <c r="KNX180"/>
      <c r="KNY180"/>
      <c r="KNZ180"/>
      <c r="KOA180"/>
      <c r="KOB180"/>
      <c r="KOC180"/>
      <c r="KOD180"/>
      <c r="KOE180"/>
      <c r="KOF180"/>
      <c r="KOG180"/>
      <c r="KOH180"/>
      <c r="KOI180"/>
      <c r="KOJ180"/>
      <c r="KOK180"/>
      <c r="KOL180"/>
      <c r="KOM180"/>
      <c r="KON180"/>
      <c r="KOO180"/>
      <c r="KOP180"/>
      <c r="KOQ180"/>
      <c r="KOR180"/>
      <c r="KOS180"/>
      <c r="KOT180"/>
      <c r="KOU180"/>
      <c r="KOV180"/>
      <c r="KOW180"/>
      <c r="KOX180"/>
      <c r="KOY180"/>
      <c r="KOZ180"/>
      <c r="KPA180"/>
      <c r="KPB180"/>
      <c r="KPC180"/>
      <c r="KPD180"/>
      <c r="KPE180"/>
      <c r="KPF180"/>
      <c r="KPG180"/>
      <c r="KPH180"/>
      <c r="KPI180"/>
      <c r="KPJ180"/>
      <c r="KPK180"/>
      <c r="KPL180"/>
      <c r="KPM180"/>
      <c r="KPN180"/>
      <c r="KPO180"/>
      <c r="KPP180"/>
      <c r="KPQ180"/>
      <c r="KPR180"/>
      <c r="KPS180"/>
      <c r="KPT180"/>
      <c r="KPU180"/>
      <c r="KPV180"/>
      <c r="KPW180"/>
      <c r="KPX180"/>
      <c r="KPY180"/>
      <c r="KPZ180"/>
      <c r="KQA180"/>
      <c r="KQB180"/>
      <c r="KQC180"/>
      <c r="KQD180"/>
      <c r="KQE180"/>
      <c r="KQF180"/>
      <c r="KQG180"/>
      <c r="KQH180"/>
      <c r="KQI180"/>
      <c r="KQJ180"/>
      <c r="KQK180"/>
      <c r="KQL180"/>
      <c r="KQM180"/>
      <c r="KQN180"/>
      <c r="KQO180"/>
      <c r="KQP180"/>
      <c r="KQQ180"/>
      <c r="KQR180"/>
      <c r="KQS180"/>
      <c r="KQT180"/>
      <c r="KQU180"/>
      <c r="KQV180"/>
      <c r="KQW180"/>
      <c r="KQX180"/>
      <c r="KQY180"/>
      <c r="KQZ180"/>
      <c r="KRA180"/>
      <c r="KRB180"/>
      <c r="KRC180"/>
      <c r="KRD180"/>
      <c r="KRE180"/>
      <c r="KRF180"/>
      <c r="KRG180"/>
      <c r="KRH180"/>
      <c r="KRI180"/>
      <c r="KRJ180"/>
      <c r="KRK180"/>
      <c r="KRL180"/>
      <c r="KRM180"/>
      <c r="KRN180"/>
      <c r="KRO180"/>
      <c r="KRP180"/>
      <c r="KRQ180"/>
      <c r="KRR180"/>
      <c r="KRS180"/>
      <c r="KRT180"/>
      <c r="KRU180"/>
      <c r="KRV180"/>
      <c r="KRW180"/>
      <c r="KRX180"/>
      <c r="KRY180"/>
      <c r="KRZ180"/>
      <c r="KSA180"/>
      <c r="KSB180"/>
      <c r="KSC180"/>
      <c r="KSD180"/>
      <c r="KSE180"/>
      <c r="KSF180"/>
      <c r="KSG180"/>
      <c r="KSH180"/>
      <c r="KSI180"/>
      <c r="KSJ180"/>
      <c r="KSK180"/>
      <c r="KSL180"/>
      <c r="KSM180"/>
      <c r="KSN180"/>
      <c r="KSO180"/>
      <c r="KSP180"/>
      <c r="KSQ180"/>
      <c r="KSR180"/>
      <c r="KSS180"/>
      <c r="KST180"/>
      <c r="KSU180"/>
      <c r="KSV180"/>
      <c r="KSW180"/>
      <c r="KSX180"/>
      <c r="KSY180"/>
      <c r="KSZ180"/>
      <c r="KTA180"/>
      <c r="KTB180"/>
      <c r="KTC180"/>
      <c r="KTD180"/>
      <c r="KTE180"/>
      <c r="KTF180"/>
      <c r="KTG180"/>
      <c r="KTH180"/>
      <c r="KTI180"/>
      <c r="KTJ180"/>
      <c r="KTK180"/>
      <c r="KTL180"/>
      <c r="KTM180"/>
      <c r="KTN180"/>
      <c r="KTO180"/>
      <c r="KTP180"/>
      <c r="KTQ180"/>
      <c r="KTR180"/>
      <c r="KTS180"/>
      <c r="KTT180"/>
      <c r="KTU180"/>
      <c r="KTV180"/>
      <c r="KTW180"/>
      <c r="KTX180"/>
      <c r="KTY180"/>
      <c r="KTZ180"/>
      <c r="KUA180"/>
      <c r="KUB180"/>
      <c r="KUC180"/>
      <c r="KUD180"/>
      <c r="KUE180"/>
      <c r="KUF180"/>
      <c r="KUG180"/>
      <c r="KUH180"/>
      <c r="KUI180"/>
      <c r="KUJ180"/>
      <c r="KUK180"/>
      <c r="KUL180"/>
      <c r="KUM180"/>
      <c r="KUN180"/>
      <c r="KUO180"/>
      <c r="KUP180"/>
      <c r="KUQ180"/>
      <c r="KUR180"/>
      <c r="KUS180"/>
      <c r="KUT180"/>
      <c r="KUU180"/>
      <c r="KUV180"/>
      <c r="KUW180"/>
      <c r="KUX180"/>
      <c r="KUY180"/>
      <c r="KUZ180"/>
      <c r="KVA180"/>
      <c r="KVB180"/>
      <c r="KVC180"/>
      <c r="KVD180"/>
      <c r="KVE180"/>
      <c r="KVF180"/>
      <c r="KVG180"/>
      <c r="KVH180"/>
      <c r="KVI180"/>
      <c r="KVJ180"/>
      <c r="KVK180"/>
      <c r="KVL180"/>
      <c r="KVM180"/>
      <c r="KVN180"/>
      <c r="KVO180"/>
      <c r="KVP180"/>
      <c r="KVQ180"/>
      <c r="KVR180"/>
      <c r="KVS180"/>
      <c r="KVT180"/>
      <c r="KVU180"/>
      <c r="KVV180"/>
      <c r="KVW180"/>
      <c r="KVX180"/>
      <c r="KVY180"/>
      <c r="KVZ180"/>
      <c r="KWA180"/>
      <c r="KWB180"/>
      <c r="KWC180"/>
      <c r="KWD180"/>
      <c r="KWE180"/>
      <c r="KWF180"/>
      <c r="KWG180"/>
      <c r="KWH180"/>
      <c r="KWI180"/>
      <c r="KWJ180"/>
      <c r="KWK180"/>
      <c r="KWL180"/>
      <c r="KWM180"/>
      <c r="KWN180"/>
      <c r="KWO180"/>
      <c r="KWP180"/>
      <c r="KWQ180"/>
      <c r="KWR180"/>
      <c r="KWS180"/>
      <c r="KWT180"/>
      <c r="KWU180"/>
      <c r="KWV180"/>
      <c r="KWW180"/>
      <c r="KWX180"/>
      <c r="KWY180"/>
      <c r="KWZ180"/>
      <c r="KXA180"/>
      <c r="KXB180"/>
      <c r="KXC180"/>
      <c r="KXD180"/>
      <c r="KXE180"/>
      <c r="KXF180"/>
      <c r="KXG180"/>
      <c r="KXH180"/>
      <c r="KXI180"/>
      <c r="KXJ180"/>
      <c r="KXK180"/>
      <c r="KXL180"/>
      <c r="KXM180"/>
      <c r="KXN180"/>
      <c r="KXO180"/>
      <c r="KXP180"/>
      <c r="KXQ180"/>
      <c r="KXR180"/>
      <c r="KXS180"/>
      <c r="KXT180"/>
      <c r="KXU180"/>
      <c r="KXV180"/>
      <c r="KXW180"/>
      <c r="KXX180"/>
      <c r="KXY180"/>
      <c r="KXZ180"/>
      <c r="KYA180"/>
      <c r="KYB180"/>
      <c r="KYC180"/>
      <c r="KYD180"/>
      <c r="KYE180"/>
      <c r="KYF180"/>
      <c r="KYG180"/>
      <c r="KYH180"/>
      <c r="KYI180"/>
      <c r="KYJ180"/>
      <c r="KYK180"/>
      <c r="KYL180"/>
      <c r="KYM180"/>
      <c r="KYN180"/>
      <c r="KYO180"/>
      <c r="KYP180"/>
      <c r="KYQ180"/>
      <c r="KYR180"/>
      <c r="KYS180"/>
      <c r="KYT180"/>
      <c r="KYU180"/>
      <c r="KYV180"/>
      <c r="KYW180"/>
      <c r="KYX180"/>
      <c r="KYY180"/>
      <c r="KYZ180"/>
      <c r="KZA180"/>
      <c r="KZB180"/>
      <c r="KZC180"/>
      <c r="KZD180"/>
      <c r="KZE180"/>
      <c r="KZF180"/>
      <c r="KZG180"/>
      <c r="KZH180"/>
      <c r="KZI180"/>
      <c r="KZJ180"/>
      <c r="KZK180"/>
      <c r="KZL180"/>
      <c r="KZM180"/>
      <c r="KZN180"/>
      <c r="KZO180"/>
      <c r="KZP180"/>
      <c r="KZQ180"/>
      <c r="KZR180"/>
      <c r="KZS180"/>
      <c r="KZT180"/>
      <c r="KZU180"/>
      <c r="KZV180"/>
      <c r="KZW180"/>
      <c r="KZX180"/>
      <c r="KZY180"/>
      <c r="KZZ180"/>
      <c r="LAA180"/>
      <c r="LAB180"/>
      <c r="LAC180"/>
      <c r="LAD180"/>
      <c r="LAE180"/>
      <c r="LAF180"/>
      <c r="LAG180"/>
      <c r="LAH180"/>
      <c r="LAI180"/>
      <c r="LAJ180"/>
      <c r="LAK180"/>
      <c r="LAL180"/>
      <c r="LAM180"/>
      <c r="LAN180"/>
      <c r="LAO180"/>
      <c r="LAP180"/>
      <c r="LAQ180"/>
      <c r="LAR180"/>
      <c r="LAS180"/>
      <c r="LAT180"/>
      <c r="LAU180"/>
      <c r="LAV180"/>
      <c r="LAW180"/>
      <c r="LAX180"/>
      <c r="LAY180"/>
      <c r="LAZ180"/>
      <c r="LBA180"/>
      <c r="LBB180"/>
      <c r="LBC180"/>
      <c r="LBD180"/>
      <c r="LBE180"/>
      <c r="LBF180"/>
      <c r="LBG180"/>
      <c r="LBH180"/>
      <c r="LBI180"/>
      <c r="LBJ180"/>
      <c r="LBK180"/>
      <c r="LBL180"/>
      <c r="LBM180"/>
      <c r="LBN180"/>
      <c r="LBO180"/>
      <c r="LBP180"/>
      <c r="LBQ180"/>
      <c r="LBR180"/>
      <c r="LBS180"/>
      <c r="LBT180"/>
      <c r="LBU180"/>
      <c r="LBV180"/>
      <c r="LBW180"/>
      <c r="LBX180"/>
      <c r="LBY180"/>
      <c r="LBZ180"/>
      <c r="LCA180"/>
      <c r="LCB180"/>
      <c r="LCC180"/>
      <c r="LCD180"/>
      <c r="LCE180"/>
      <c r="LCF180"/>
      <c r="LCG180"/>
      <c r="LCH180"/>
      <c r="LCI180"/>
      <c r="LCJ180"/>
      <c r="LCK180"/>
      <c r="LCL180"/>
      <c r="LCM180"/>
      <c r="LCN180"/>
      <c r="LCO180"/>
      <c r="LCP180"/>
      <c r="LCQ180"/>
      <c r="LCR180"/>
      <c r="LCS180"/>
      <c r="LCT180"/>
      <c r="LCU180"/>
      <c r="LCV180"/>
      <c r="LCW180"/>
      <c r="LCX180"/>
      <c r="LCY180"/>
      <c r="LCZ180"/>
      <c r="LDA180"/>
      <c r="LDB180"/>
      <c r="LDC180"/>
      <c r="LDD180"/>
      <c r="LDE180"/>
      <c r="LDF180"/>
      <c r="LDG180"/>
      <c r="LDH180"/>
      <c r="LDI180"/>
      <c r="LDJ180"/>
      <c r="LDK180"/>
      <c r="LDL180"/>
      <c r="LDM180"/>
      <c r="LDN180"/>
      <c r="LDO180"/>
      <c r="LDP180"/>
      <c r="LDQ180"/>
      <c r="LDR180"/>
      <c r="LDS180"/>
      <c r="LDT180"/>
      <c r="LDU180"/>
      <c r="LDV180"/>
      <c r="LDW180"/>
      <c r="LDX180"/>
      <c r="LDY180"/>
      <c r="LDZ180"/>
      <c r="LEA180"/>
      <c r="LEB180"/>
      <c r="LEC180"/>
      <c r="LED180"/>
      <c r="LEE180"/>
      <c r="LEF180"/>
      <c r="LEG180"/>
      <c r="LEH180"/>
      <c r="LEI180"/>
      <c r="LEJ180"/>
      <c r="LEK180"/>
      <c r="LEL180"/>
      <c r="LEM180"/>
      <c r="LEN180"/>
      <c r="LEO180"/>
      <c r="LEP180"/>
      <c r="LEQ180"/>
      <c r="LER180"/>
      <c r="LES180"/>
      <c r="LET180"/>
      <c r="LEU180"/>
      <c r="LEV180"/>
      <c r="LEW180"/>
      <c r="LEX180"/>
      <c r="LEY180"/>
      <c r="LEZ180"/>
      <c r="LFA180"/>
      <c r="LFB180"/>
      <c r="LFC180"/>
      <c r="LFD180"/>
      <c r="LFE180"/>
      <c r="LFF180"/>
      <c r="LFG180"/>
      <c r="LFH180"/>
      <c r="LFI180"/>
      <c r="LFJ180"/>
      <c r="LFK180"/>
      <c r="LFL180"/>
      <c r="LFM180"/>
      <c r="LFN180"/>
      <c r="LFO180"/>
      <c r="LFP180"/>
      <c r="LFQ180"/>
      <c r="LFR180"/>
      <c r="LFS180"/>
      <c r="LFT180"/>
      <c r="LFU180"/>
      <c r="LFV180"/>
      <c r="LFW180"/>
      <c r="LFX180"/>
      <c r="LFY180"/>
      <c r="LFZ180"/>
      <c r="LGA180"/>
      <c r="LGB180"/>
      <c r="LGC180"/>
      <c r="LGD180"/>
      <c r="LGE180"/>
      <c r="LGF180"/>
      <c r="LGG180"/>
      <c r="LGH180"/>
      <c r="LGI180"/>
      <c r="LGJ180"/>
      <c r="LGK180"/>
      <c r="LGL180"/>
      <c r="LGM180"/>
      <c r="LGN180"/>
      <c r="LGO180"/>
      <c r="LGP180"/>
      <c r="LGQ180"/>
      <c r="LGR180"/>
      <c r="LGS180"/>
      <c r="LGT180"/>
      <c r="LGU180"/>
      <c r="LGV180"/>
      <c r="LGW180"/>
      <c r="LGX180"/>
      <c r="LGY180"/>
      <c r="LGZ180"/>
      <c r="LHA180"/>
      <c r="LHB180"/>
      <c r="LHC180"/>
      <c r="LHD180"/>
      <c r="LHE180"/>
      <c r="LHF180"/>
      <c r="LHG180"/>
      <c r="LHH180"/>
      <c r="LHI180"/>
      <c r="LHJ180"/>
      <c r="LHK180"/>
      <c r="LHL180"/>
      <c r="LHM180"/>
      <c r="LHN180"/>
      <c r="LHO180"/>
      <c r="LHP180"/>
      <c r="LHQ180"/>
      <c r="LHR180"/>
      <c r="LHS180"/>
      <c r="LHT180"/>
      <c r="LHU180"/>
      <c r="LHV180"/>
      <c r="LHW180"/>
      <c r="LHX180"/>
      <c r="LHY180"/>
      <c r="LHZ180"/>
      <c r="LIA180"/>
      <c r="LIB180"/>
      <c r="LIC180"/>
      <c r="LID180"/>
      <c r="LIE180"/>
      <c r="LIF180"/>
      <c r="LIG180"/>
      <c r="LIH180"/>
      <c r="LII180"/>
      <c r="LIJ180"/>
      <c r="LIK180"/>
      <c r="LIL180"/>
      <c r="LIM180"/>
      <c r="LIN180"/>
      <c r="LIO180"/>
      <c r="LIP180"/>
      <c r="LIQ180"/>
      <c r="LIR180"/>
      <c r="LIS180"/>
      <c r="LIT180"/>
      <c r="LIU180"/>
      <c r="LIV180"/>
      <c r="LIW180"/>
      <c r="LIX180"/>
      <c r="LIY180"/>
      <c r="LIZ180"/>
      <c r="LJA180"/>
      <c r="LJB180"/>
      <c r="LJC180"/>
      <c r="LJD180"/>
      <c r="LJE180"/>
      <c r="LJF180"/>
      <c r="LJG180"/>
      <c r="LJH180"/>
      <c r="LJI180"/>
      <c r="LJJ180"/>
      <c r="LJK180"/>
      <c r="LJL180"/>
      <c r="LJM180"/>
      <c r="LJN180"/>
      <c r="LJO180"/>
      <c r="LJP180"/>
      <c r="LJQ180"/>
      <c r="LJR180"/>
      <c r="LJS180"/>
      <c r="LJT180"/>
      <c r="LJU180"/>
      <c r="LJV180"/>
      <c r="LJW180"/>
      <c r="LJX180"/>
      <c r="LJY180"/>
      <c r="LJZ180"/>
      <c r="LKA180"/>
      <c r="LKB180"/>
      <c r="LKC180"/>
      <c r="LKD180"/>
      <c r="LKE180"/>
      <c r="LKF180"/>
      <c r="LKG180"/>
      <c r="LKH180"/>
      <c r="LKI180"/>
      <c r="LKJ180"/>
      <c r="LKK180"/>
      <c r="LKL180"/>
      <c r="LKM180"/>
      <c r="LKN180"/>
      <c r="LKO180"/>
      <c r="LKP180"/>
      <c r="LKQ180"/>
      <c r="LKR180"/>
      <c r="LKS180"/>
      <c r="LKT180"/>
      <c r="LKU180"/>
      <c r="LKV180"/>
      <c r="LKW180"/>
      <c r="LKX180"/>
      <c r="LKY180"/>
      <c r="LKZ180"/>
      <c r="LLA180"/>
      <c r="LLB180"/>
      <c r="LLC180"/>
      <c r="LLD180"/>
      <c r="LLE180"/>
      <c r="LLF180"/>
      <c r="LLG180"/>
      <c r="LLH180"/>
      <c r="LLI180"/>
      <c r="LLJ180"/>
      <c r="LLK180"/>
      <c r="LLL180"/>
      <c r="LLM180"/>
      <c r="LLN180"/>
      <c r="LLO180"/>
      <c r="LLP180"/>
      <c r="LLQ180"/>
      <c r="LLR180"/>
      <c r="LLS180"/>
      <c r="LLT180"/>
      <c r="LLU180"/>
      <c r="LLV180"/>
      <c r="LLW180"/>
      <c r="LLX180"/>
      <c r="LLY180"/>
      <c r="LLZ180"/>
      <c r="LMA180"/>
      <c r="LMB180"/>
      <c r="LMC180"/>
      <c r="LMD180"/>
      <c r="LME180"/>
      <c r="LMF180"/>
      <c r="LMG180"/>
      <c r="LMH180"/>
      <c r="LMI180"/>
      <c r="LMJ180"/>
      <c r="LMK180"/>
      <c r="LML180"/>
      <c r="LMM180"/>
      <c r="LMN180"/>
      <c r="LMO180"/>
      <c r="LMP180"/>
      <c r="LMQ180"/>
      <c r="LMR180"/>
      <c r="LMS180"/>
      <c r="LMT180"/>
      <c r="LMU180"/>
      <c r="LMV180"/>
      <c r="LMW180"/>
      <c r="LMX180"/>
      <c r="LMY180"/>
      <c r="LMZ180"/>
      <c r="LNA180"/>
      <c r="LNB180"/>
      <c r="LNC180"/>
      <c r="LND180"/>
      <c r="LNE180"/>
      <c r="LNF180"/>
      <c r="LNG180"/>
      <c r="LNH180"/>
      <c r="LNI180"/>
      <c r="LNJ180"/>
      <c r="LNK180"/>
      <c r="LNL180"/>
      <c r="LNM180"/>
      <c r="LNN180"/>
      <c r="LNO180"/>
      <c r="LNP180"/>
      <c r="LNQ180"/>
      <c r="LNR180"/>
      <c r="LNS180"/>
      <c r="LNT180"/>
      <c r="LNU180"/>
      <c r="LNV180"/>
      <c r="LNW180"/>
      <c r="LNX180"/>
      <c r="LNY180"/>
      <c r="LNZ180"/>
      <c r="LOA180"/>
      <c r="LOB180"/>
      <c r="LOC180"/>
      <c r="LOD180"/>
      <c r="LOE180"/>
      <c r="LOF180"/>
      <c r="LOG180"/>
      <c r="LOH180"/>
      <c r="LOI180"/>
      <c r="LOJ180"/>
      <c r="LOK180"/>
      <c r="LOL180"/>
      <c r="LOM180"/>
      <c r="LON180"/>
      <c r="LOO180"/>
      <c r="LOP180"/>
      <c r="LOQ180"/>
      <c r="LOR180"/>
      <c r="LOS180"/>
      <c r="LOT180"/>
      <c r="LOU180"/>
      <c r="LOV180"/>
      <c r="LOW180"/>
      <c r="LOX180"/>
      <c r="LOY180"/>
      <c r="LOZ180"/>
      <c r="LPA180"/>
      <c r="LPB180"/>
      <c r="LPC180"/>
      <c r="LPD180"/>
      <c r="LPE180"/>
      <c r="LPF180"/>
      <c r="LPG180"/>
      <c r="LPH180"/>
      <c r="LPI180"/>
      <c r="LPJ180"/>
      <c r="LPK180"/>
      <c r="LPL180"/>
      <c r="LPM180"/>
      <c r="LPN180"/>
      <c r="LPO180"/>
      <c r="LPP180"/>
      <c r="LPQ180"/>
      <c r="LPR180"/>
      <c r="LPS180"/>
      <c r="LPT180"/>
      <c r="LPU180"/>
      <c r="LPV180"/>
      <c r="LPW180"/>
      <c r="LPX180"/>
      <c r="LPY180"/>
      <c r="LPZ180"/>
      <c r="LQA180"/>
      <c r="LQB180"/>
      <c r="LQC180"/>
      <c r="LQD180"/>
      <c r="LQE180"/>
      <c r="LQF180"/>
      <c r="LQG180"/>
      <c r="LQH180"/>
      <c r="LQI180"/>
      <c r="LQJ180"/>
      <c r="LQK180"/>
      <c r="LQL180"/>
      <c r="LQM180"/>
      <c r="LQN180"/>
      <c r="LQO180"/>
      <c r="LQP180"/>
      <c r="LQQ180"/>
      <c r="LQR180"/>
      <c r="LQS180"/>
      <c r="LQT180"/>
      <c r="LQU180"/>
      <c r="LQV180"/>
      <c r="LQW180"/>
      <c r="LQX180"/>
      <c r="LQY180"/>
      <c r="LQZ180"/>
      <c r="LRA180"/>
      <c r="LRB180"/>
      <c r="LRC180"/>
      <c r="LRD180"/>
      <c r="LRE180"/>
      <c r="LRF180"/>
      <c r="LRG180"/>
      <c r="LRH180"/>
      <c r="LRI180"/>
      <c r="LRJ180"/>
      <c r="LRK180"/>
      <c r="LRL180"/>
      <c r="LRM180"/>
      <c r="LRN180"/>
      <c r="LRO180"/>
      <c r="LRP180"/>
      <c r="LRQ180"/>
      <c r="LRR180"/>
      <c r="LRS180"/>
      <c r="LRT180"/>
      <c r="LRU180"/>
      <c r="LRV180"/>
      <c r="LRW180"/>
      <c r="LRX180"/>
      <c r="LRY180"/>
      <c r="LRZ180"/>
      <c r="LSA180"/>
      <c r="LSB180"/>
      <c r="LSC180"/>
      <c r="LSD180"/>
      <c r="LSE180"/>
      <c r="LSF180"/>
      <c r="LSG180"/>
      <c r="LSH180"/>
      <c r="LSI180"/>
      <c r="LSJ180"/>
      <c r="LSK180"/>
      <c r="LSL180"/>
      <c r="LSM180"/>
      <c r="LSN180"/>
      <c r="LSO180"/>
      <c r="LSP180"/>
      <c r="LSQ180"/>
      <c r="LSR180"/>
      <c r="LSS180"/>
      <c r="LST180"/>
      <c r="LSU180"/>
      <c r="LSV180"/>
      <c r="LSW180"/>
      <c r="LSX180"/>
      <c r="LSY180"/>
      <c r="LSZ180"/>
      <c r="LTA180"/>
      <c r="LTB180"/>
      <c r="LTC180"/>
      <c r="LTD180"/>
      <c r="LTE180"/>
      <c r="LTF180"/>
      <c r="LTG180"/>
      <c r="LTH180"/>
      <c r="LTI180"/>
      <c r="LTJ180"/>
      <c r="LTK180"/>
      <c r="LTL180"/>
      <c r="LTM180"/>
      <c r="LTN180"/>
      <c r="LTO180"/>
      <c r="LTP180"/>
      <c r="LTQ180"/>
      <c r="LTR180"/>
      <c r="LTS180"/>
      <c r="LTT180"/>
      <c r="LTU180"/>
      <c r="LTV180"/>
      <c r="LTW180"/>
      <c r="LTX180"/>
      <c r="LTY180"/>
      <c r="LTZ180"/>
      <c r="LUA180"/>
      <c r="LUB180"/>
      <c r="LUC180"/>
      <c r="LUD180"/>
      <c r="LUE180"/>
      <c r="LUF180"/>
      <c r="LUG180"/>
      <c r="LUH180"/>
      <c r="LUI180"/>
      <c r="LUJ180"/>
      <c r="LUK180"/>
      <c r="LUL180"/>
      <c r="LUM180"/>
      <c r="LUN180"/>
      <c r="LUO180"/>
      <c r="LUP180"/>
      <c r="LUQ180"/>
      <c r="LUR180"/>
      <c r="LUS180"/>
      <c r="LUT180"/>
      <c r="LUU180"/>
      <c r="LUV180"/>
      <c r="LUW180"/>
      <c r="LUX180"/>
      <c r="LUY180"/>
      <c r="LUZ180"/>
      <c r="LVA180"/>
      <c r="LVB180"/>
      <c r="LVC180"/>
      <c r="LVD180"/>
      <c r="LVE180"/>
      <c r="LVF180"/>
      <c r="LVG180"/>
      <c r="LVH180"/>
      <c r="LVI180"/>
      <c r="LVJ180"/>
      <c r="LVK180"/>
      <c r="LVL180"/>
      <c r="LVM180"/>
      <c r="LVN180"/>
      <c r="LVO180"/>
      <c r="LVP180"/>
      <c r="LVQ180"/>
      <c r="LVR180"/>
      <c r="LVS180"/>
      <c r="LVT180"/>
      <c r="LVU180"/>
      <c r="LVV180"/>
      <c r="LVW180"/>
      <c r="LVX180"/>
      <c r="LVY180"/>
      <c r="LVZ180"/>
      <c r="LWA180"/>
      <c r="LWB180"/>
      <c r="LWC180"/>
      <c r="LWD180"/>
      <c r="LWE180"/>
      <c r="LWF180"/>
      <c r="LWG180"/>
      <c r="LWH180"/>
      <c r="LWI180"/>
      <c r="LWJ180"/>
      <c r="LWK180"/>
      <c r="LWL180"/>
      <c r="LWM180"/>
      <c r="LWN180"/>
      <c r="LWO180"/>
      <c r="LWP180"/>
      <c r="LWQ180"/>
      <c r="LWR180"/>
      <c r="LWS180"/>
      <c r="LWT180"/>
      <c r="LWU180"/>
      <c r="LWV180"/>
      <c r="LWW180"/>
      <c r="LWX180"/>
      <c r="LWY180"/>
      <c r="LWZ180"/>
      <c r="LXA180"/>
      <c r="LXB180"/>
      <c r="LXC180"/>
      <c r="LXD180"/>
      <c r="LXE180"/>
      <c r="LXF180"/>
      <c r="LXG180"/>
      <c r="LXH180"/>
      <c r="LXI180"/>
      <c r="LXJ180"/>
      <c r="LXK180"/>
      <c r="LXL180"/>
      <c r="LXM180"/>
      <c r="LXN180"/>
      <c r="LXO180"/>
      <c r="LXP180"/>
      <c r="LXQ180"/>
      <c r="LXR180"/>
      <c r="LXS180"/>
      <c r="LXT180"/>
      <c r="LXU180"/>
      <c r="LXV180"/>
      <c r="LXW180"/>
      <c r="LXX180"/>
      <c r="LXY180"/>
      <c r="LXZ180"/>
      <c r="LYA180"/>
      <c r="LYB180"/>
      <c r="LYC180"/>
      <c r="LYD180"/>
      <c r="LYE180"/>
      <c r="LYF180"/>
      <c r="LYG180"/>
      <c r="LYH180"/>
      <c r="LYI180"/>
      <c r="LYJ180"/>
      <c r="LYK180"/>
      <c r="LYL180"/>
      <c r="LYM180"/>
      <c r="LYN180"/>
      <c r="LYO180"/>
      <c r="LYP180"/>
      <c r="LYQ180"/>
      <c r="LYR180"/>
      <c r="LYS180"/>
      <c r="LYT180"/>
      <c r="LYU180"/>
      <c r="LYV180"/>
      <c r="LYW180"/>
      <c r="LYX180"/>
      <c r="LYY180"/>
      <c r="LYZ180"/>
      <c r="LZA180"/>
      <c r="LZB180"/>
      <c r="LZC180"/>
      <c r="LZD180"/>
      <c r="LZE180"/>
      <c r="LZF180"/>
      <c r="LZG180"/>
      <c r="LZH180"/>
      <c r="LZI180"/>
      <c r="LZJ180"/>
      <c r="LZK180"/>
      <c r="LZL180"/>
      <c r="LZM180"/>
      <c r="LZN180"/>
      <c r="LZO180"/>
      <c r="LZP180"/>
      <c r="LZQ180"/>
      <c r="LZR180"/>
      <c r="LZS180"/>
      <c r="LZT180"/>
      <c r="LZU180"/>
      <c r="LZV180"/>
      <c r="LZW180"/>
      <c r="LZX180"/>
      <c r="LZY180"/>
      <c r="LZZ180"/>
      <c r="MAA180"/>
      <c r="MAB180"/>
      <c r="MAC180"/>
      <c r="MAD180"/>
      <c r="MAE180"/>
      <c r="MAF180"/>
      <c r="MAG180"/>
      <c r="MAH180"/>
      <c r="MAI180"/>
      <c r="MAJ180"/>
      <c r="MAK180"/>
      <c r="MAL180"/>
      <c r="MAM180"/>
      <c r="MAN180"/>
      <c r="MAO180"/>
      <c r="MAP180"/>
      <c r="MAQ180"/>
      <c r="MAR180"/>
      <c r="MAS180"/>
      <c r="MAT180"/>
      <c r="MAU180"/>
      <c r="MAV180"/>
      <c r="MAW180"/>
      <c r="MAX180"/>
      <c r="MAY180"/>
      <c r="MAZ180"/>
      <c r="MBA180"/>
      <c r="MBB180"/>
      <c r="MBC180"/>
      <c r="MBD180"/>
      <c r="MBE180"/>
      <c r="MBF180"/>
      <c r="MBG180"/>
      <c r="MBH180"/>
      <c r="MBI180"/>
      <c r="MBJ180"/>
      <c r="MBK180"/>
      <c r="MBL180"/>
      <c r="MBM180"/>
      <c r="MBN180"/>
      <c r="MBO180"/>
      <c r="MBP180"/>
      <c r="MBQ180"/>
      <c r="MBR180"/>
      <c r="MBS180"/>
      <c r="MBT180"/>
      <c r="MBU180"/>
      <c r="MBV180"/>
      <c r="MBW180"/>
      <c r="MBX180"/>
      <c r="MBY180"/>
      <c r="MBZ180"/>
      <c r="MCA180"/>
      <c r="MCB180"/>
      <c r="MCC180"/>
      <c r="MCD180"/>
      <c r="MCE180"/>
      <c r="MCF180"/>
      <c r="MCG180"/>
      <c r="MCH180"/>
      <c r="MCI180"/>
      <c r="MCJ180"/>
      <c r="MCK180"/>
      <c r="MCL180"/>
      <c r="MCM180"/>
      <c r="MCN180"/>
      <c r="MCO180"/>
      <c r="MCP180"/>
      <c r="MCQ180"/>
      <c r="MCR180"/>
      <c r="MCS180"/>
      <c r="MCT180"/>
      <c r="MCU180"/>
      <c r="MCV180"/>
      <c r="MCW180"/>
      <c r="MCX180"/>
      <c r="MCY180"/>
      <c r="MCZ180"/>
      <c r="MDA180"/>
      <c r="MDB180"/>
      <c r="MDC180"/>
      <c r="MDD180"/>
      <c r="MDE180"/>
      <c r="MDF180"/>
      <c r="MDG180"/>
      <c r="MDH180"/>
      <c r="MDI180"/>
      <c r="MDJ180"/>
      <c r="MDK180"/>
      <c r="MDL180"/>
      <c r="MDM180"/>
      <c r="MDN180"/>
      <c r="MDO180"/>
      <c r="MDP180"/>
      <c r="MDQ180"/>
      <c r="MDR180"/>
      <c r="MDS180"/>
      <c r="MDT180"/>
      <c r="MDU180"/>
      <c r="MDV180"/>
      <c r="MDW180"/>
      <c r="MDX180"/>
      <c r="MDY180"/>
      <c r="MDZ180"/>
      <c r="MEA180"/>
      <c r="MEB180"/>
      <c r="MEC180"/>
      <c r="MED180"/>
      <c r="MEE180"/>
      <c r="MEF180"/>
      <c r="MEG180"/>
      <c r="MEH180"/>
      <c r="MEI180"/>
      <c r="MEJ180"/>
      <c r="MEK180"/>
      <c r="MEL180"/>
      <c r="MEM180"/>
      <c r="MEN180"/>
      <c r="MEO180"/>
      <c r="MEP180"/>
      <c r="MEQ180"/>
      <c r="MER180"/>
      <c r="MES180"/>
      <c r="MET180"/>
      <c r="MEU180"/>
      <c r="MEV180"/>
      <c r="MEW180"/>
      <c r="MEX180"/>
      <c r="MEY180"/>
      <c r="MEZ180"/>
      <c r="MFA180"/>
      <c r="MFB180"/>
      <c r="MFC180"/>
      <c r="MFD180"/>
      <c r="MFE180"/>
      <c r="MFF180"/>
      <c r="MFG180"/>
      <c r="MFH180"/>
      <c r="MFI180"/>
      <c r="MFJ180"/>
      <c r="MFK180"/>
      <c r="MFL180"/>
      <c r="MFM180"/>
      <c r="MFN180"/>
      <c r="MFO180"/>
      <c r="MFP180"/>
      <c r="MFQ180"/>
      <c r="MFR180"/>
      <c r="MFS180"/>
      <c r="MFT180"/>
      <c r="MFU180"/>
      <c r="MFV180"/>
      <c r="MFW180"/>
      <c r="MFX180"/>
      <c r="MFY180"/>
      <c r="MFZ180"/>
      <c r="MGA180"/>
      <c r="MGB180"/>
      <c r="MGC180"/>
      <c r="MGD180"/>
      <c r="MGE180"/>
      <c r="MGF180"/>
      <c r="MGG180"/>
      <c r="MGH180"/>
      <c r="MGI180"/>
      <c r="MGJ180"/>
      <c r="MGK180"/>
      <c r="MGL180"/>
      <c r="MGM180"/>
      <c r="MGN180"/>
      <c r="MGO180"/>
      <c r="MGP180"/>
      <c r="MGQ180"/>
      <c r="MGR180"/>
      <c r="MGS180"/>
      <c r="MGT180"/>
      <c r="MGU180"/>
      <c r="MGV180"/>
      <c r="MGW180"/>
      <c r="MGX180"/>
      <c r="MGY180"/>
      <c r="MGZ180"/>
      <c r="MHA180"/>
      <c r="MHB180"/>
      <c r="MHC180"/>
      <c r="MHD180"/>
      <c r="MHE180"/>
      <c r="MHF180"/>
      <c r="MHG180"/>
      <c r="MHH180"/>
      <c r="MHI180"/>
      <c r="MHJ180"/>
      <c r="MHK180"/>
      <c r="MHL180"/>
      <c r="MHM180"/>
      <c r="MHN180"/>
      <c r="MHO180"/>
      <c r="MHP180"/>
      <c r="MHQ180"/>
      <c r="MHR180"/>
      <c r="MHS180"/>
      <c r="MHT180"/>
      <c r="MHU180"/>
      <c r="MHV180"/>
      <c r="MHW180"/>
      <c r="MHX180"/>
      <c r="MHY180"/>
      <c r="MHZ180"/>
      <c r="MIA180"/>
      <c r="MIB180"/>
      <c r="MIC180"/>
      <c r="MID180"/>
      <c r="MIE180"/>
      <c r="MIF180"/>
      <c r="MIG180"/>
      <c r="MIH180"/>
      <c r="MII180"/>
      <c r="MIJ180"/>
      <c r="MIK180"/>
      <c r="MIL180"/>
      <c r="MIM180"/>
      <c r="MIN180"/>
      <c r="MIO180"/>
      <c r="MIP180"/>
      <c r="MIQ180"/>
      <c r="MIR180"/>
      <c r="MIS180"/>
      <c r="MIT180"/>
      <c r="MIU180"/>
      <c r="MIV180"/>
      <c r="MIW180"/>
      <c r="MIX180"/>
      <c r="MIY180"/>
      <c r="MIZ180"/>
      <c r="MJA180"/>
      <c r="MJB180"/>
      <c r="MJC180"/>
      <c r="MJD180"/>
      <c r="MJE180"/>
      <c r="MJF180"/>
      <c r="MJG180"/>
      <c r="MJH180"/>
      <c r="MJI180"/>
      <c r="MJJ180"/>
      <c r="MJK180"/>
      <c r="MJL180"/>
      <c r="MJM180"/>
      <c r="MJN180"/>
      <c r="MJO180"/>
      <c r="MJP180"/>
      <c r="MJQ180"/>
      <c r="MJR180"/>
      <c r="MJS180"/>
      <c r="MJT180"/>
      <c r="MJU180"/>
      <c r="MJV180"/>
      <c r="MJW180"/>
      <c r="MJX180"/>
      <c r="MJY180"/>
      <c r="MJZ180"/>
      <c r="MKA180"/>
      <c r="MKB180"/>
      <c r="MKC180"/>
      <c r="MKD180"/>
      <c r="MKE180"/>
      <c r="MKF180"/>
      <c r="MKG180"/>
      <c r="MKH180"/>
      <c r="MKI180"/>
      <c r="MKJ180"/>
      <c r="MKK180"/>
      <c r="MKL180"/>
      <c r="MKM180"/>
      <c r="MKN180"/>
      <c r="MKO180"/>
      <c r="MKP180"/>
      <c r="MKQ180"/>
      <c r="MKR180"/>
      <c r="MKS180"/>
      <c r="MKT180"/>
      <c r="MKU180"/>
      <c r="MKV180"/>
      <c r="MKW180"/>
      <c r="MKX180"/>
      <c r="MKY180"/>
      <c r="MKZ180"/>
      <c r="MLA180"/>
      <c r="MLB180"/>
      <c r="MLC180"/>
      <c r="MLD180"/>
      <c r="MLE180"/>
      <c r="MLF180"/>
      <c r="MLG180"/>
      <c r="MLH180"/>
      <c r="MLI180"/>
      <c r="MLJ180"/>
      <c r="MLK180"/>
      <c r="MLL180"/>
      <c r="MLM180"/>
      <c r="MLN180"/>
      <c r="MLO180"/>
      <c r="MLP180"/>
      <c r="MLQ180"/>
      <c r="MLR180"/>
      <c r="MLS180"/>
      <c r="MLT180"/>
      <c r="MLU180"/>
      <c r="MLV180"/>
      <c r="MLW180"/>
      <c r="MLX180"/>
      <c r="MLY180"/>
      <c r="MLZ180"/>
      <c r="MMA180"/>
      <c r="MMB180"/>
      <c r="MMC180"/>
      <c r="MMD180"/>
      <c r="MME180"/>
      <c r="MMF180"/>
      <c r="MMG180"/>
      <c r="MMH180"/>
      <c r="MMI180"/>
      <c r="MMJ180"/>
      <c r="MMK180"/>
      <c r="MML180"/>
      <c r="MMM180"/>
      <c r="MMN180"/>
      <c r="MMO180"/>
      <c r="MMP180"/>
      <c r="MMQ180"/>
      <c r="MMR180"/>
      <c r="MMS180"/>
      <c r="MMT180"/>
      <c r="MMU180"/>
      <c r="MMV180"/>
      <c r="MMW180"/>
      <c r="MMX180"/>
      <c r="MMY180"/>
      <c r="MMZ180"/>
      <c r="MNA180"/>
      <c r="MNB180"/>
      <c r="MNC180"/>
      <c r="MND180"/>
      <c r="MNE180"/>
      <c r="MNF180"/>
      <c r="MNG180"/>
      <c r="MNH180"/>
      <c r="MNI180"/>
      <c r="MNJ180"/>
      <c r="MNK180"/>
      <c r="MNL180"/>
      <c r="MNM180"/>
      <c r="MNN180"/>
      <c r="MNO180"/>
      <c r="MNP180"/>
      <c r="MNQ180"/>
      <c r="MNR180"/>
      <c r="MNS180"/>
      <c r="MNT180"/>
      <c r="MNU180"/>
      <c r="MNV180"/>
      <c r="MNW180"/>
      <c r="MNX180"/>
      <c r="MNY180"/>
      <c r="MNZ180"/>
      <c r="MOA180"/>
      <c r="MOB180"/>
      <c r="MOC180"/>
      <c r="MOD180"/>
      <c r="MOE180"/>
      <c r="MOF180"/>
      <c r="MOG180"/>
      <c r="MOH180"/>
      <c r="MOI180"/>
      <c r="MOJ180"/>
      <c r="MOK180"/>
      <c r="MOL180"/>
      <c r="MOM180"/>
      <c r="MON180"/>
      <c r="MOO180"/>
      <c r="MOP180"/>
      <c r="MOQ180"/>
      <c r="MOR180"/>
      <c r="MOS180"/>
      <c r="MOT180"/>
      <c r="MOU180"/>
      <c r="MOV180"/>
      <c r="MOW180"/>
      <c r="MOX180"/>
      <c r="MOY180"/>
      <c r="MOZ180"/>
      <c r="MPA180"/>
      <c r="MPB180"/>
      <c r="MPC180"/>
      <c r="MPD180"/>
      <c r="MPE180"/>
      <c r="MPF180"/>
      <c r="MPG180"/>
      <c r="MPH180"/>
      <c r="MPI180"/>
      <c r="MPJ180"/>
      <c r="MPK180"/>
      <c r="MPL180"/>
      <c r="MPM180"/>
      <c r="MPN180"/>
      <c r="MPO180"/>
      <c r="MPP180"/>
      <c r="MPQ180"/>
      <c r="MPR180"/>
      <c r="MPS180"/>
      <c r="MPT180"/>
      <c r="MPU180"/>
      <c r="MPV180"/>
      <c r="MPW180"/>
      <c r="MPX180"/>
      <c r="MPY180"/>
      <c r="MPZ180"/>
      <c r="MQA180"/>
      <c r="MQB180"/>
      <c r="MQC180"/>
      <c r="MQD180"/>
      <c r="MQE180"/>
      <c r="MQF180"/>
      <c r="MQG180"/>
      <c r="MQH180"/>
      <c r="MQI180"/>
      <c r="MQJ180"/>
      <c r="MQK180"/>
      <c r="MQL180"/>
      <c r="MQM180"/>
      <c r="MQN180"/>
      <c r="MQO180"/>
      <c r="MQP180"/>
      <c r="MQQ180"/>
      <c r="MQR180"/>
      <c r="MQS180"/>
      <c r="MQT180"/>
      <c r="MQU180"/>
      <c r="MQV180"/>
      <c r="MQW180"/>
      <c r="MQX180"/>
      <c r="MQY180"/>
      <c r="MQZ180"/>
      <c r="MRA180"/>
      <c r="MRB180"/>
      <c r="MRC180"/>
      <c r="MRD180"/>
      <c r="MRE180"/>
      <c r="MRF180"/>
      <c r="MRG180"/>
      <c r="MRH180"/>
      <c r="MRI180"/>
      <c r="MRJ180"/>
      <c r="MRK180"/>
      <c r="MRL180"/>
      <c r="MRM180"/>
      <c r="MRN180"/>
      <c r="MRO180"/>
      <c r="MRP180"/>
      <c r="MRQ180"/>
      <c r="MRR180"/>
      <c r="MRS180"/>
      <c r="MRT180"/>
      <c r="MRU180"/>
      <c r="MRV180"/>
      <c r="MRW180"/>
      <c r="MRX180"/>
      <c r="MRY180"/>
      <c r="MRZ180"/>
      <c r="MSA180"/>
      <c r="MSB180"/>
      <c r="MSC180"/>
      <c r="MSD180"/>
      <c r="MSE180"/>
      <c r="MSF180"/>
      <c r="MSG180"/>
      <c r="MSH180"/>
      <c r="MSI180"/>
      <c r="MSJ180"/>
      <c r="MSK180"/>
      <c r="MSL180"/>
      <c r="MSM180"/>
      <c r="MSN180"/>
      <c r="MSO180"/>
      <c r="MSP180"/>
      <c r="MSQ180"/>
      <c r="MSR180"/>
      <c r="MSS180"/>
      <c r="MST180"/>
      <c r="MSU180"/>
      <c r="MSV180"/>
      <c r="MSW180"/>
      <c r="MSX180"/>
      <c r="MSY180"/>
      <c r="MSZ180"/>
      <c r="MTA180"/>
      <c r="MTB180"/>
      <c r="MTC180"/>
      <c r="MTD180"/>
      <c r="MTE180"/>
      <c r="MTF180"/>
      <c r="MTG180"/>
      <c r="MTH180"/>
      <c r="MTI180"/>
      <c r="MTJ180"/>
      <c r="MTK180"/>
      <c r="MTL180"/>
      <c r="MTM180"/>
      <c r="MTN180"/>
      <c r="MTO180"/>
      <c r="MTP180"/>
      <c r="MTQ180"/>
      <c r="MTR180"/>
      <c r="MTS180"/>
      <c r="MTT180"/>
      <c r="MTU180"/>
      <c r="MTV180"/>
      <c r="MTW180"/>
      <c r="MTX180"/>
      <c r="MTY180"/>
      <c r="MTZ180"/>
      <c r="MUA180"/>
      <c r="MUB180"/>
      <c r="MUC180"/>
      <c r="MUD180"/>
      <c r="MUE180"/>
      <c r="MUF180"/>
      <c r="MUG180"/>
      <c r="MUH180"/>
      <c r="MUI180"/>
      <c r="MUJ180"/>
      <c r="MUK180"/>
      <c r="MUL180"/>
      <c r="MUM180"/>
      <c r="MUN180"/>
      <c r="MUO180"/>
      <c r="MUP180"/>
      <c r="MUQ180"/>
      <c r="MUR180"/>
      <c r="MUS180"/>
      <c r="MUT180"/>
      <c r="MUU180"/>
      <c r="MUV180"/>
      <c r="MUW180"/>
      <c r="MUX180"/>
      <c r="MUY180"/>
      <c r="MUZ180"/>
      <c r="MVA180"/>
      <c r="MVB180"/>
      <c r="MVC180"/>
      <c r="MVD180"/>
      <c r="MVE180"/>
      <c r="MVF180"/>
      <c r="MVG180"/>
      <c r="MVH180"/>
      <c r="MVI180"/>
      <c r="MVJ180"/>
      <c r="MVK180"/>
      <c r="MVL180"/>
      <c r="MVM180"/>
      <c r="MVN180"/>
      <c r="MVO180"/>
      <c r="MVP180"/>
      <c r="MVQ180"/>
      <c r="MVR180"/>
      <c r="MVS180"/>
      <c r="MVT180"/>
      <c r="MVU180"/>
      <c r="MVV180"/>
      <c r="MVW180"/>
      <c r="MVX180"/>
      <c r="MVY180"/>
      <c r="MVZ180"/>
      <c r="MWA180"/>
      <c r="MWB180"/>
      <c r="MWC180"/>
      <c r="MWD180"/>
      <c r="MWE180"/>
      <c r="MWF180"/>
      <c r="MWG180"/>
      <c r="MWH180"/>
      <c r="MWI180"/>
      <c r="MWJ180"/>
      <c r="MWK180"/>
      <c r="MWL180"/>
      <c r="MWM180"/>
      <c r="MWN180"/>
      <c r="MWO180"/>
      <c r="MWP180"/>
      <c r="MWQ180"/>
      <c r="MWR180"/>
      <c r="MWS180"/>
      <c r="MWT180"/>
      <c r="MWU180"/>
      <c r="MWV180"/>
      <c r="MWW180"/>
      <c r="MWX180"/>
      <c r="MWY180"/>
      <c r="MWZ180"/>
      <c r="MXA180"/>
      <c r="MXB180"/>
      <c r="MXC180"/>
      <c r="MXD180"/>
      <c r="MXE180"/>
      <c r="MXF180"/>
      <c r="MXG180"/>
      <c r="MXH180"/>
      <c r="MXI180"/>
      <c r="MXJ180"/>
      <c r="MXK180"/>
      <c r="MXL180"/>
      <c r="MXM180"/>
      <c r="MXN180"/>
      <c r="MXO180"/>
      <c r="MXP180"/>
      <c r="MXQ180"/>
      <c r="MXR180"/>
      <c r="MXS180"/>
      <c r="MXT180"/>
      <c r="MXU180"/>
      <c r="MXV180"/>
      <c r="MXW180"/>
      <c r="MXX180"/>
      <c r="MXY180"/>
      <c r="MXZ180"/>
      <c r="MYA180"/>
      <c r="MYB180"/>
      <c r="MYC180"/>
      <c r="MYD180"/>
      <c r="MYE180"/>
      <c r="MYF180"/>
      <c r="MYG180"/>
      <c r="MYH180"/>
      <c r="MYI180"/>
      <c r="MYJ180"/>
      <c r="MYK180"/>
      <c r="MYL180"/>
      <c r="MYM180"/>
      <c r="MYN180"/>
      <c r="MYO180"/>
      <c r="MYP180"/>
      <c r="MYQ180"/>
      <c r="MYR180"/>
      <c r="MYS180"/>
      <c r="MYT180"/>
      <c r="MYU180"/>
      <c r="MYV180"/>
      <c r="MYW180"/>
      <c r="MYX180"/>
      <c r="MYY180"/>
      <c r="MYZ180"/>
      <c r="MZA180"/>
      <c r="MZB180"/>
      <c r="MZC180"/>
      <c r="MZD180"/>
      <c r="MZE180"/>
      <c r="MZF180"/>
      <c r="MZG180"/>
      <c r="MZH180"/>
      <c r="MZI180"/>
      <c r="MZJ180"/>
      <c r="MZK180"/>
      <c r="MZL180"/>
      <c r="MZM180"/>
      <c r="MZN180"/>
      <c r="MZO180"/>
      <c r="MZP180"/>
      <c r="MZQ180"/>
      <c r="MZR180"/>
      <c r="MZS180"/>
      <c r="MZT180"/>
      <c r="MZU180"/>
      <c r="MZV180"/>
      <c r="MZW180"/>
      <c r="MZX180"/>
      <c r="MZY180"/>
      <c r="MZZ180"/>
      <c r="NAA180"/>
      <c r="NAB180"/>
      <c r="NAC180"/>
      <c r="NAD180"/>
      <c r="NAE180"/>
      <c r="NAF180"/>
      <c r="NAG180"/>
      <c r="NAH180"/>
      <c r="NAI180"/>
      <c r="NAJ180"/>
      <c r="NAK180"/>
      <c r="NAL180"/>
      <c r="NAM180"/>
      <c r="NAN180"/>
      <c r="NAO180"/>
      <c r="NAP180"/>
      <c r="NAQ180"/>
      <c r="NAR180"/>
      <c r="NAS180"/>
      <c r="NAT180"/>
      <c r="NAU180"/>
      <c r="NAV180"/>
      <c r="NAW180"/>
      <c r="NAX180"/>
      <c r="NAY180"/>
      <c r="NAZ180"/>
      <c r="NBA180"/>
      <c r="NBB180"/>
      <c r="NBC180"/>
      <c r="NBD180"/>
      <c r="NBE180"/>
      <c r="NBF180"/>
      <c r="NBG180"/>
      <c r="NBH180"/>
      <c r="NBI180"/>
      <c r="NBJ180"/>
      <c r="NBK180"/>
      <c r="NBL180"/>
      <c r="NBM180"/>
      <c r="NBN180"/>
      <c r="NBO180"/>
      <c r="NBP180"/>
      <c r="NBQ180"/>
      <c r="NBR180"/>
      <c r="NBS180"/>
      <c r="NBT180"/>
      <c r="NBU180"/>
      <c r="NBV180"/>
      <c r="NBW180"/>
      <c r="NBX180"/>
      <c r="NBY180"/>
      <c r="NBZ180"/>
      <c r="NCA180"/>
      <c r="NCB180"/>
      <c r="NCC180"/>
      <c r="NCD180"/>
      <c r="NCE180"/>
      <c r="NCF180"/>
      <c r="NCG180"/>
      <c r="NCH180"/>
      <c r="NCI180"/>
      <c r="NCJ180"/>
      <c r="NCK180"/>
      <c r="NCL180"/>
      <c r="NCM180"/>
      <c r="NCN180"/>
      <c r="NCO180"/>
      <c r="NCP180"/>
      <c r="NCQ180"/>
      <c r="NCR180"/>
      <c r="NCS180"/>
      <c r="NCT180"/>
      <c r="NCU180"/>
      <c r="NCV180"/>
      <c r="NCW180"/>
      <c r="NCX180"/>
      <c r="NCY180"/>
      <c r="NCZ180"/>
      <c r="NDA180"/>
      <c r="NDB180"/>
      <c r="NDC180"/>
      <c r="NDD180"/>
      <c r="NDE180"/>
      <c r="NDF180"/>
      <c r="NDG180"/>
      <c r="NDH180"/>
      <c r="NDI180"/>
      <c r="NDJ180"/>
      <c r="NDK180"/>
      <c r="NDL180"/>
      <c r="NDM180"/>
      <c r="NDN180"/>
      <c r="NDO180"/>
      <c r="NDP180"/>
      <c r="NDQ180"/>
      <c r="NDR180"/>
      <c r="NDS180"/>
      <c r="NDT180"/>
      <c r="NDU180"/>
      <c r="NDV180"/>
      <c r="NDW180"/>
      <c r="NDX180"/>
      <c r="NDY180"/>
      <c r="NDZ180"/>
      <c r="NEA180"/>
      <c r="NEB180"/>
      <c r="NEC180"/>
      <c r="NED180"/>
      <c r="NEE180"/>
      <c r="NEF180"/>
      <c r="NEG180"/>
      <c r="NEH180"/>
      <c r="NEI180"/>
      <c r="NEJ180"/>
      <c r="NEK180"/>
      <c r="NEL180"/>
      <c r="NEM180"/>
      <c r="NEN180"/>
      <c r="NEO180"/>
      <c r="NEP180"/>
      <c r="NEQ180"/>
      <c r="NER180"/>
      <c r="NES180"/>
      <c r="NET180"/>
      <c r="NEU180"/>
      <c r="NEV180"/>
      <c r="NEW180"/>
      <c r="NEX180"/>
      <c r="NEY180"/>
      <c r="NEZ180"/>
      <c r="NFA180"/>
      <c r="NFB180"/>
      <c r="NFC180"/>
      <c r="NFD180"/>
      <c r="NFE180"/>
      <c r="NFF180"/>
      <c r="NFG180"/>
      <c r="NFH180"/>
      <c r="NFI180"/>
      <c r="NFJ180"/>
      <c r="NFK180"/>
      <c r="NFL180"/>
      <c r="NFM180"/>
      <c r="NFN180"/>
      <c r="NFO180"/>
      <c r="NFP180"/>
      <c r="NFQ180"/>
      <c r="NFR180"/>
      <c r="NFS180"/>
      <c r="NFT180"/>
      <c r="NFU180"/>
      <c r="NFV180"/>
      <c r="NFW180"/>
      <c r="NFX180"/>
      <c r="NFY180"/>
      <c r="NFZ180"/>
      <c r="NGA180"/>
      <c r="NGB180"/>
      <c r="NGC180"/>
      <c r="NGD180"/>
      <c r="NGE180"/>
      <c r="NGF180"/>
      <c r="NGG180"/>
      <c r="NGH180"/>
      <c r="NGI180"/>
      <c r="NGJ180"/>
      <c r="NGK180"/>
      <c r="NGL180"/>
      <c r="NGM180"/>
      <c r="NGN180"/>
      <c r="NGO180"/>
      <c r="NGP180"/>
      <c r="NGQ180"/>
      <c r="NGR180"/>
      <c r="NGS180"/>
      <c r="NGT180"/>
      <c r="NGU180"/>
      <c r="NGV180"/>
      <c r="NGW180"/>
      <c r="NGX180"/>
      <c r="NGY180"/>
      <c r="NGZ180"/>
      <c r="NHA180"/>
      <c r="NHB180"/>
      <c r="NHC180"/>
      <c r="NHD180"/>
      <c r="NHE180"/>
      <c r="NHF180"/>
      <c r="NHG180"/>
      <c r="NHH180"/>
      <c r="NHI180"/>
      <c r="NHJ180"/>
      <c r="NHK180"/>
      <c r="NHL180"/>
      <c r="NHM180"/>
      <c r="NHN180"/>
      <c r="NHO180"/>
      <c r="NHP180"/>
      <c r="NHQ180"/>
      <c r="NHR180"/>
      <c r="NHS180"/>
      <c r="NHT180"/>
      <c r="NHU180"/>
      <c r="NHV180"/>
      <c r="NHW180"/>
      <c r="NHX180"/>
      <c r="NHY180"/>
      <c r="NHZ180"/>
      <c r="NIA180"/>
      <c r="NIB180"/>
      <c r="NIC180"/>
      <c r="NID180"/>
      <c r="NIE180"/>
      <c r="NIF180"/>
      <c r="NIG180"/>
      <c r="NIH180"/>
      <c r="NII180"/>
      <c r="NIJ180"/>
      <c r="NIK180"/>
      <c r="NIL180"/>
      <c r="NIM180"/>
      <c r="NIN180"/>
      <c r="NIO180"/>
      <c r="NIP180"/>
      <c r="NIQ180"/>
      <c r="NIR180"/>
      <c r="NIS180"/>
      <c r="NIT180"/>
      <c r="NIU180"/>
      <c r="NIV180"/>
      <c r="NIW180"/>
      <c r="NIX180"/>
      <c r="NIY180"/>
      <c r="NIZ180"/>
      <c r="NJA180"/>
      <c r="NJB180"/>
      <c r="NJC180"/>
      <c r="NJD180"/>
      <c r="NJE180"/>
      <c r="NJF180"/>
      <c r="NJG180"/>
      <c r="NJH180"/>
      <c r="NJI180"/>
      <c r="NJJ180"/>
      <c r="NJK180"/>
      <c r="NJL180"/>
      <c r="NJM180"/>
      <c r="NJN180"/>
      <c r="NJO180"/>
      <c r="NJP180"/>
      <c r="NJQ180"/>
      <c r="NJR180"/>
      <c r="NJS180"/>
      <c r="NJT180"/>
      <c r="NJU180"/>
      <c r="NJV180"/>
      <c r="NJW180"/>
      <c r="NJX180"/>
      <c r="NJY180"/>
      <c r="NJZ180"/>
      <c r="NKA180"/>
      <c r="NKB180"/>
      <c r="NKC180"/>
      <c r="NKD180"/>
      <c r="NKE180"/>
      <c r="NKF180"/>
      <c r="NKG180"/>
      <c r="NKH180"/>
      <c r="NKI180"/>
      <c r="NKJ180"/>
      <c r="NKK180"/>
      <c r="NKL180"/>
      <c r="NKM180"/>
      <c r="NKN180"/>
      <c r="NKO180"/>
      <c r="NKP180"/>
      <c r="NKQ180"/>
      <c r="NKR180"/>
      <c r="NKS180"/>
      <c r="NKT180"/>
      <c r="NKU180"/>
      <c r="NKV180"/>
      <c r="NKW180"/>
      <c r="NKX180"/>
      <c r="NKY180"/>
      <c r="NKZ180"/>
      <c r="NLA180"/>
      <c r="NLB180"/>
      <c r="NLC180"/>
      <c r="NLD180"/>
      <c r="NLE180"/>
      <c r="NLF180"/>
      <c r="NLG180"/>
      <c r="NLH180"/>
      <c r="NLI180"/>
      <c r="NLJ180"/>
      <c r="NLK180"/>
      <c r="NLL180"/>
      <c r="NLM180"/>
      <c r="NLN180"/>
      <c r="NLO180"/>
      <c r="NLP180"/>
      <c r="NLQ180"/>
      <c r="NLR180"/>
      <c r="NLS180"/>
      <c r="NLT180"/>
      <c r="NLU180"/>
      <c r="NLV180"/>
      <c r="NLW180"/>
      <c r="NLX180"/>
      <c r="NLY180"/>
      <c r="NLZ180"/>
      <c r="NMA180"/>
      <c r="NMB180"/>
      <c r="NMC180"/>
      <c r="NMD180"/>
      <c r="NME180"/>
      <c r="NMF180"/>
      <c r="NMG180"/>
      <c r="NMH180"/>
      <c r="NMI180"/>
      <c r="NMJ180"/>
      <c r="NMK180"/>
      <c r="NML180"/>
      <c r="NMM180"/>
      <c r="NMN180"/>
      <c r="NMO180"/>
      <c r="NMP180"/>
      <c r="NMQ180"/>
      <c r="NMR180"/>
      <c r="NMS180"/>
      <c r="NMT180"/>
      <c r="NMU180"/>
      <c r="NMV180"/>
      <c r="NMW180"/>
      <c r="NMX180"/>
      <c r="NMY180"/>
      <c r="NMZ180"/>
      <c r="NNA180"/>
      <c r="NNB180"/>
      <c r="NNC180"/>
      <c r="NND180"/>
      <c r="NNE180"/>
      <c r="NNF180"/>
      <c r="NNG180"/>
      <c r="NNH180"/>
      <c r="NNI180"/>
      <c r="NNJ180"/>
      <c r="NNK180"/>
      <c r="NNL180"/>
      <c r="NNM180"/>
      <c r="NNN180"/>
      <c r="NNO180"/>
      <c r="NNP180"/>
      <c r="NNQ180"/>
      <c r="NNR180"/>
      <c r="NNS180"/>
      <c r="NNT180"/>
      <c r="NNU180"/>
      <c r="NNV180"/>
      <c r="NNW180"/>
      <c r="NNX180"/>
      <c r="NNY180"/>
      <c r="NNZ180"/>
      <c r="NOA180"/>
      <c r="NOB180"/>
      <c r="NOC180"/>
      <c r="NOD180"/>
      <c r="NOE180"/>
      <c r="NOF180"/>
      <c r="NOG180"/>
      <c r="NOH180"/>
      <c r="NOI180"/>
      <c r="NOJ180"/>
      <c r="NOK180"/>
      <c r="NOL180"/>
      <c r="NOM180"/>
      <c r="NON180"/>
      <c r="NOO180"/>
      <c r="NOP180"/>
      <c r="NOQ180"/>
      <c r="NOR180"/>
      <c r="NOS180"/>
      <c r="NOT180"/>
      <c r="NOU180"/>
      <c r="NOV180"/>
      <c r="NOW180"/>
      <c r="NOX180"/>
      <c r="NOY180"/>
      <c r="NOZ180"/>
      <c r="NPA180"/>
      <c r="NPB180"/>
      <c r="NPC180"/>
      <c r="NPD180"/>
      <c r="NPE180"/>
      <c r="NPF180"/>
      <c r="NPG180"/>
      <c r="NPH180"/>
      <c r="NPI180"/>
      <c r="NPJ180"/>
      <c r="NPK180"/>
      <c r="NPL180"/>
      <c r="NPM180"/>
      <c r="NPN180"/>
      <c r="NPO180"/>
      <c r="NPP180"/>
      <c r="NPQ180"/>
      <c r="NPR180"/>
      <c r="NPS180"/>
      <c r="NPT180"/>
      <c r="NPU180"/>
      <c r="NPV180"/>
      <c r="NPW180"/>
      <c r="NPX180"/>
      <c r="NPY180"/>
      <c r="NPZ180"/>
      <c r="NQA180"/>
      <c r="NQB180"/>
      <c r="NQC180"/>
      <c r="NQD180"/>
      <c r="NQE180"/>
      <c r="NQF180"/>
      <c r="NQG180"/>
      <c r="NQH180"/>
      <c r="NQI180"/>
      <c r="NQJ180"/>
      <c r="NQK180"/>
      <c r="NQL180"/>
      <c r="NQM180"/>
      <c r="NQN180"/>
      <c r="NQO180"/>
      <c r="NQP180"/>
      <c r="NQQ180"/>
      <c r="NQR180"/>
      <c r="NQS180"/>
      <c r="NQT180"/>
      <c r="NQU180"/>
      <c r="NQV180"/>
      <c r="NQW180"/>
      <c r="NQX180"/>
      <c r="NQY180"/>
      <c r="NQZ180"/>
      <c r="NRA180"/>
      <c r="NRB180"/>
      <c r="NRC180"/>
      <c r="NRD180"/>
      <c r="NRE180"/>
      <c r="NRF180"/>
      <c r="NRG180"/>
      <c r="NRH180"/>
      <c r="NRI180"/>
      <c r="NRJ180"/>
      <c r="NRK180"/>
      <c r="NRL180"/>
      <c r="NRM180"/>
      <c r="NRN180"/>
      <c r="NRO180"/>
      <c r="NRP180"/>
      <c r="NRQ180"/>
      <c r="NRR180"/>
      <c r="NRS180"/>
      <c r="NRT180"/>
      <c r="NRU180"/>
      <c r="NRV180"/>
      <c r="NRW180"/>
      <c r="NRX180"/>
      <c r="NRY180"/>
      <c r="NRZ180"/>
      <c r="NSA180"/>
      <c r="NSB180"/>
      <c r="NSC180"/>
      <c r="NSD180"/>
      <c r="NSE180"/>
      <c r="NSF180"/>
      <c r="NSG180"/>
      <c r="NSH180"/>
      <c r="NSI180"/>
      <c r="NSJ180"/>
      <c r="NSK180"/>
      <c r="NSL180"/>
      <c r="NSM180"/>
      <c r="NSN180"/>
      <c r="NSO180"/>
      <c r="NSP180"/>
      <c r="NSQ180"/>
      <c r="NSR180"/>
      <c r="NSS180"/>
      <c r="NST180"/>
      <c r="NSU180"/>
      <c r="NSV180"/>
      <c r="NSW180"/>
      <c r="NSX180"/>
      <c r="NSY180"/>
      <c r="NSZ180"/>
      <c r="NTA180"/>
      <c r="NTB180"/>
      <c r="NTC180"/>
      <c r="NTD180"/>
      <c r="NTE180"/>
      <c r="NTF180"/>
      <c r="NTG180"/>
      <c r="NTH180"/>
      <c r="NTI180"/>
      <c r="NTJ180"/>
      <c r="NTK180"/>
      <c r="NTL180"/>
      <c r="NTM180"/>
      <c r="NTN180"/>
      <c r="NTO180"/>
      <c r="NTP180"/>
      <c r="NTQ180"/>
      <c r="NTR180"/>
      <c r="NTS180"/>
      <c r="NTT180"/>
      <c r="NTU180"/>
      <c r="NTV180"/>
      <c r="NTW180"/>
      <c r="NTX180"/>
      <c r="NTY180"/>
      <c r="NTZ180"/>
      <c r="NUA180"/>
      <c r="NUB180"/>
      <c r="NUC180"/>
      <c r="NUD180"/>
      <c r="NUE180"/>
      <c r="NUF180"/>
      <c r="NUG180"/>
      <c r="NUH180"/>
      <c r="NUI180"/>
      <c r="NUJ180"/>
      <c r="NUK180"/>
      <c r="NUL180"/>
      <c r="NUM180"/>
      <c r="NUN180"/>
      <c r="NUO180"/>
      <c r="NUP180"/>
      <c r="NUQ180"/>
      <c r="NUR180"/>
      <c r="NUS180"/>
      <c r="NUT180"/>
      <c r="NUU180"/>
      <c r="NUV180"/>
      <c r="NUW180"/>
      <c r="NUX180"/>
      <c r="NUY180"/>
      <c r="NUZ180"/>
      <c r="NVA180"/>
      <c r="NVB180"/>
      <c r="NVC180"/>
      <c r="NVD180"/>
      <c r="NVE180"/>
      <c r="NVF180"/>
      <c r="NVG180"/>
      <c r="NVH180"/>
      <c r="NVI180"/>
      <c r="NVJ180"/>
      <c r="NVK180"/>
      <c r="NVL180"/>
      <c r="NVM180"/>
      <c r="NVN180"/>
      <c r="NVO180"/>
      <c r="NVP180"/>
      <c r="NVQ180"/>
      <c r="NVR180"/>
      <c r="NVS180"/>
      <c r="NVT180"/>
      <c r="NVU180"/>
      <c r="NVV180"/>
      <c r="NVW180"/>
      <c r="NVX180"/>
      <c r="NVY180"/>
      <c r="NVZ180"/>
      <c r="NWA180"/>
      <c r="NWB180"/>
      <c r="NWC180"/>
      <c r="NWD180"/>
      <c r="NWE180"/>
      <c r="NWF180"/>
      <c r="NWG180"/>
      <c r="NWH180"/>
      <c r="NWI180"/>
      <c r="NWJ180"/>
      <c r="NWK180"/>
      <c r="NWL180"/>
      <c r="NWM180"/>
      <c r="NWN180"/>
      <c r="NWO180"/>
      <c r="NWP180"/>
      <c r="NWQ180"/>
      <c r="NWR180"/>
      <c r="NWS180"/>
      <c r="NWT180"/>
      <c r="NWU180"/>
      <c r="NWV180"/>
      <c r="NWW180"/>
      <c r="NWX180"/>
      <c r="NWY180"/>
      <c r="NWZ180"/>
      <c r="NXA180"/>
      <c r="NXB180"/>
      <c r="NXC180"/>
      <c r="NXD180"/>
      <c r="NXE180"/>
      <c r="NXF180"/>
      <c r="NXG180"/>
      <c r="NXH180"/>
      <c r="NXI180"/>
      <c r="NXJ180"/>
      <c r="NXK180"/>
      <c r="NXL180"/>
      <c r="NXM180"/>
      <c r="NXN180"/>
      <c r="NXO180"/>
      <c r="NXP180"/>
      <c r="NXQ180"/>
      <c r="NXR180"/>
      <c r="NXS180"/>
      <c r="NXT180"/>
      <c r="NXU180"/>
      <c r="NXV180"/>
      <c r="NXW180"/>
      <c r="NXX180"/>
      <c r="NXY180"/>
      <c r="NXZ180"/>
      <c r="NYA180"/>
      <c r="NYB180"/>
      <c r="NYC180"/>
      <c r="NYD180"/>
      <c r="NYE180"/>
      <c r="NYF180"/>
      <c r="NYG180"/>
      <c r="NYH180"/>
      <c r="NYI180"/>
      <c r="NYJ180"/>
      <c r="NYK180"/>
      <c r="NYL180"/>
      <c r="NYM180"/>
      <c r="NYN180"/>
      <c r="NYO180"/>
      <c r="NYP180"/>
      <c r="NYQ180"/>
      <c r="NYR180"/>
      <c r="NYS180"/>
      <c r="NYT180"/>
      <c r="NYU180"/>
      <c r="NYV180"/>
      <c r="NYW180"/>
      <c r="NYX180"/>
      <c r="NYY180"/>
      <c r="NYZ180"/>
      <c r="NZA180"/>
      <c r="NZB180"/>
      <c r="NZC180"/>
      <c r="NZD180"/>
      <c r="NZE180"/>
      <c r="NZF180"/>
      <c r="NZG180"/>
      <c r="NZH180"/>
      <c r="NZI180"/>
      <c r="NZJ180"/>
      <c r="NZK180"/>
      <c r="NZL180"/>
      <c r="NZM180"/>
      <c r="NZN180"/>
      <c r="NZO180"/>
      <c r="NZP180"/>
      <c r="NZQ180"/>
      <c r="NZR180"/>
      <c r="NZS180"/>
      <c r="NZT180"/>
      <c r="NZU180"/>
      <c r="NZV180"/>
      <c r="NZW180"/>
      <c r="NZX180"/>
      <c r="NZY180"/>
      <c r="NZZ180"/>
      <c r="OAA180"/>
      <c r="OAB180"/>
      <c r="OAC180"/>
      <c r="OAD180"/>
      <c r="OAE180"/>
      <c r="OAF180"/>
      <c r="OAG180"/>
      <c r="OAH180"/>
      <c r="OAI180"/>
      <c r="OAJ180"/>
      <c r="OAK180"/>
      <c r="OAL180"/>
      <c r="OAM180"/>
      <c r="OAN180"/>
      <c r="OAO180"/>
      <c r="OAP180"/>
      <c r="OAQ180"/>
      <c r="OAR180"/>
      <c r="OAS180"/>
      <c r="OAT180"/>
      <c r="OAU180"/>
      <c r="OAV180"/>
      <c r="OAW180"/>
      <c r="OAX180"/>
      <c r="OAY180"/>
      <c r="OAZ180"/>
      <c r="OBA180"/>
      <c r="OBB180"/>
      <c r="OBC180"/>
      <c r="OBD180"/>
      <c r="OBE180"/>
      <c r="OBF180"/>
      <c r="OBG180"/>
      <c r="OBH180"/>
      <c r="OBI180"/>
      <c r="OBJ180"/>
      <c r="OBK180"/>
      <c r="OBL180"/>
      <c r="OBM180"/>
      <c r="OBN180"/>
      <c r="OBO180"/>
      <c r="OBP180"/>
      <c r="OBQ180"/>
      <c r="OBR180"/>
      <c r="OBS180"/>
      <c r="OBT180"/>
      <c r="OBU180"/>
      <c r="OBV180"/>
      <c r="OBW180"/>
      <c r="OBX180"/>
      <c r="OBY180"/>
      <c r="OBZ180"/>
      <c r="OCA180"/>
      <c r="OCB180"/>
      <c r="OCC180"/>
      <c r="OCD180"/>
      <c r="OCE180"/>
      <c r="OCF180"/>
      <c r="OCG180"/>
      <c r="OCH180"/>
      <c r="OCI180"/>
      <c r="OCJ180"/>
      <c r="OCK180"/>
      <c r="OCL180"/>
      <c r="OCM180"/>
      <c r="OCN180"/>
      <c r="OCO180"/>
      <c r="OCP180"/>
      <c r="OCQ180"/>
      <c r="OCR180"/>
      <c r="OCS180"/>
      <c r="OCT180"/>
      <c r="OCU180"/>
      <c r="OCV180"/>
      <c r="OCW180"/>
      <c r="OCX180"/>
      <c r="OCY180"/>
      <c r="OCZ180"/>
      <c r="ODA180"/>
      <c r="ODB180"/>
      <c r="ODC180"/>
      <c r="ODD180"/>
      <c r="ODE180"/>
      <c r="ODF180"/>
      <c r="ODG180"/>
      <c r="ODH180"/>
      <c r="ODI180"/>
      <c r="ODJ180"/>
      <c r="ODK180"/>
      <c r="ODL180"/>
      <c r="ODM180"/>
      <c r="ODN180"/>
      <c r="ODO180"/>
      <c r="ODP180"/>
      <c r="ODQ180"/>
      <c r="ODR180"/>
      <c r="ODS180"/>
      <c r="ODT180"/>
      <c r="ODU180"/>
      <c r="ODV180"/>
      <c r="ODW180"/>
      <c r="ODX180"/>
      <c r="ODY180"/>
      <c r="ODZ180"/>
      <c r="OEA180"/>
      <c r="OEB180"/>
      <c r="OEC180"/>
      <c r="OED180"/>
      <c r="OEE180"/>
      <c r="OEF180"/>
      <c r="OEG180"/>
      <c r="OEH180"/>
      <c r="OEI180"/>
      <c r="OEJ180"/>
      <c r="OEK180"/>
      <c r="OEL180"/>
      <c r="OEM180"/>
      <c r="OEN180"/>
      <c r="OEO180"/>
      <c r="OEP180"/>
      <c r="OEQ180"/>
      <c r="OER180"/>
      <c r="OES180"/>
      <c r="OET180"/>
      <c r="OEU180"/>
      <c r="OEV180"/>
      <c r="OEW180"/>
      <c r="OEX180"/>
      <c r="OEY180"/>
      <c r="OEZ180"/>
      <c r="OFA180"/>
      <c r="OFB180"/>
      <c r="OFC180"/>
      <c r="OFD180"/>
      <c r="OFE180"/>
      <c r="OFF180"/>
      <c r="OFG180"/>
      <c r="OFH180"/>
      <c r="OFI180"/>
      <c r="OFJ180"/>
      <c r="OFK180"/>
      <c r="OFL180"/>
      <c r="OFM180"/>
      <c r="OFN180"/>
      <c r="OFO180"/>
      <c r="OFP180"/>
      <c r="OFQ180"/>
      <c r="OFR180"/>
      <c r="OFS180"/>
      <c r="OFT180"/>
      <c r="OFU180"/>
      <c r="OFV180"/>
      <c r="OFW180"/>
      <c r="OFX180"/>
      <c r="OFY180"/>
      <c r="OFZ180"/>
      <c r="OGA180"/>
      <c r="OGB180"/>
      <c r="OGC180"/>
      <c r="OGD180"/>
      <c r="OGE180"/>
      <c r="OGF180"/>
      <c r="OGG180"/>
      <c r="OGH180"/>
      <c r="OGI180"/>
      <c r="OGJ180"/>
      <c r="OGK180"/>
      <c r="OGL180"/>
      <c r="OGM180"/>
      <c r="OGN180"/>
      <c r="OGO180"/>
      <c r="OGP180"/>
      <c r="OGQ180"/>
      <c r="OGR180"/>
      <c r="OGS180"/>
      <c r="OGT180"/>
      <c r="OGU180"/>
      <c r="OGV180"/>
      <c r="OGW180"/>
      <c r="OGX180"/>
      <c r="OGY180"/>
      <c r="OGZ180"/>
      <c r="OHA180"/>
      <c r="OHB180"/>
      <c r="OHC180"/>
      <c r="OHD180"/>
      <c r="OHE180"/>
      <c r="OHF180"/>
      <c r="OHG180"/>
      <c r="OHH180"/>
      <c r="OHI180"/>
      <c r="OHJ180"/>
      <c r="OHK180"/>
      <c r="OHL180"/>
      <c r="OHM180"/>
      <c r="OHN180"/>
      <c r="OHO180"/>
      <c r="OHP180"/>
      <c r="OHQ180"/>
      <c r="OHR180"/>
      <c r="OHS180"/>
      <c r="OHT180"/>
      <c r="OHU180"/>
      <c r="OHV180"/>
      <c r="OHW180"/>
      <c r="OHX180"/>
      <c r="OHY180"/>
      <c r="OHZ180"/>
      <c r="OIA180"/>
      <c r="OIB180"/>
      <c r="OIC180"/>
      <c r="OID180"/>
      <c r="OIE180"/>
      <c r="OIF180"/>
      <c r="OIG180"/>
      <c r="OIH180"/>
      <c r="OII180"/>
      <c r="OIJ180"/>
      <c r="OIK180"/>
      <c r="OIL180"/>
      <c r="OIM180"/>
      <c r="OIN180"/>
      <c r="OIO180"/>
      <c r="OIP180"/>
      <c r="OIQ180"/>
      <c r="OIR180"/>
      <c r="OIS180"/>
      <c r="OIT180"/>
      <c r="OIU180"/>
      <c r="OIV180"/>
      <c r="OIW180"/>
      <c r="OIX180"/>
      <c r="OIY180"/>
      <c r="OIZ180"/>
      <c r="OJA180"/>
      <c r="OJB180"/>
      <c r="OJC180"/>
      <c r="OJD180"/>
      <c r="OJE180"/>
      <c r="OJF180"/>
      <c r="OJG180"/>
      <c r="OJH180"/>
      <c r="OJI180"/>
      <c r="OJJ180"/>
      <c r="OJK180"/>
      <c r="OJL180"/>
      <c r="OJM180"/>
      <c r="OJN180"/>
      <c r="OJO180"/>
      <c r="OJP180"/>
      <c r="OJQ180"/>
      <c r="OJR180"/>
      <c r="OJS180"/>
      <c r="OJT180"/>
      <c r="OJU180"/>
      <c r="OJV180"/>
      <c r="OJW180"/>
      <c r="OJX180"/>
      <c r="OJY180"/>
      <c r="OJZ180"/>
      <c r="OKA180"/>
      <c r="OKB180"/>
      <c r="OKC180"/>
      <c r="OKD180"/>
      <c r="OKE180"/>
      <c r="OKF180"/>
      <c r="OKG180"/>
      <c r="OKH180"/>
      <c r="OKI180"/>
      <c r="OKJ180"/>
      <c r="OKK180"/>
      <c r="OKL180"/>
      <c r="OKM180"/>
      <c r="OKN180"/>
      <c r="OKO180"/>
      <c r="OKP180"/>
      <c r="OKQ180"/>
      <c r="OKR180"/>
      <c r="OKS180"/>
      <c r="OKT180"/>
      <c r="OKU180"/>
      <c r="OKV180"/>
      <c r="OKW180"/>
      <c r="OKX180"/>
      <c r="OKY180"/>
      <c r="OKZ180"/>
      <c r="OLA180"/>
      <c r="OLB180"/>
      <c r="OLC180"/>
      <c r="OLD180"/>
      <c r="OLE180"/>
      <c r="OLF180"/>
      <c r="OLG180"/>
      <c r="OLH180"/>
      <c r="OLI180"/>
      <c r="OLJ180"/>
      <c r="OLK180"/>
      <c r="OLL180"/>
      <c r="OLM180"/>
      <c r="OLN180"/>
      <c r="OLO180"/>
      <c r="OLP180"/>
      <c r="OLQ180"/>
      <c r="OLR180"/>
      <c r="OLS180"/>
      <c r="OLT180"/>
      <c r="OLU180"/>
      <c r="OLV180"/>
      <c r="OLW180"/>
      <c r="OLX180"/>
      <c r="OLY180"/>
      <c r="OLZ180"/>
      <c r="OMA180"/>
      <c r="OMB180"/>
      <c r="OMC180"/>
      <c r="OMD180"/>
      <c r="OME180"/>
      <c r="OMF180"/>
      <c r="OMG180"/>
      <c r="OMH180"/>
      <c r="OMI180"/>
      <c r="OMJ180"/>
      <c r="OMK180"/>
      <c r="OML180"/>
      <c r="OMM180"/>
      <c r="OMN180"/>
      <c r="OMO180"/>
      <c r="OMP180"/>
      <c r="OMQ180"/>
      <c r="OMR180"/>
      <c r="OMS180"/>
      <c r="OMT180"/>
      <c r="OMU180"/>
      <c r="OMV180"/>
      <c r="OMW180"/>
      <c r="OMX180"/>
      <c r="OMY180"/>
      <c r="OMZ180"/>
      <c r="ONA180"/>
      <c r="ONB180"/>
      <c r="ONC180"/>
      <c r="OND180"/>
      <c r="ONE180"/>
      <c r="ONF180"/>
      <c r="ONG180"/>
      <c r="ONH180"/>
      <c r="ONI180"/>
      <c r="ONJ180"/>
      <c r="ONK180"/>
      <c r="ONL180"/>
      <c r="ONM180"/>
      <c r="ONN180"/>
      <c r="ONO180"/>
      <c r="ONP180"/>
      <c r="ONQ180"/>
      <c r="ONR180"/>
      <c r="ONS180"/>
      <c r="ONT180"/>
      <c r="ONU180"/>
      <c r="ONV180"/>
      <c r="ONW180"/>
      <c r="ONX180"/>
      <c r="ONY180"/>
      <c r="ONZ180"/>
      <c r="OOA180"/>
      <c r="OOB180"/>
      <c r="OOC180"/>
      <c r="OOD180"/>
      <c r="OOE180"/>
      <c r="OOF180"/>
      <c r="OOG180"/>
      <c r="OOH180"/>
      <c r="OOI180"/>
      <c r="OOJ180"/>
      <c r="OOK180"/>
      <c r="OOL180"/>
      <c r="OOM180"/>
      <c r="OON180"/>
      <c r="OOO180"/>
      <c r="OOP180"/>
      <c r="OOQ180"/>
      <c r="OOR180"/>
      <c r="OOS180"/>
      <c r="OOT180"/>
      <c r="OOU180"/>
      <c r="OOV180"/>
      <c r="OOW180"/>
      <c r="OOX180"/>
      <c r="OOY180"/>
      <c r="OOZ180"/>
      <c r="OPA180"/>
      <c r="OPB180"/>
      <c r="OPC180"/>
      <c r="OPD180"/>
      <c r="OPE180"/>
      <c r="OPF180"/>
      <c r="OPG180"/>
      <c r="OPH180"/>
      <c r="OPI180"/>
      <c r="OPJ180"/>
      <c r="OPK180"/>
      <c r="OPL180"/>
      <c r="OPM180"/>
      <c r="OPN180"/>
      <c r="OPO180"/>
      <c r="OPP180"/>
      <c r="OPQ180"/>
      <c r="OPR180"/>
      <c r="OPS180"/>
      <c r="OPT180"/>
      <c r="OPU180"/>
      <c r="OPV180"/>
      <c r="OPW180"/>
      <c r="OPX180"/>
      <c r="OPY180"/>
      <c r="OPZ180"/>
      <c r="OQA180"/>
      <c r="OQB180"/>
      <c r="OQC180"/>
      <c r="OQD180"/>
      <c r="OQE180"/>
      <c r="OQF180"/>
      <c r="OQG180"/>
      <c r="OQH180"/>
      <c r="OQI180"/>
      <c r="OQJ180"/>
      <c r="OQK180"/>
      <c r="OQL180"/>
      <c r="OQM180"/>
      <c r="OQN180"/>
      <c r="OQO180"/>
      <c r="OQP180"/>
      <c r="OQQ180"/>
      <c r="OQR180"/>
      <c r="OQS180"/>
      <c r="OQT180"/>
      <c r="OQU180"/>
      <c r="OQV180"/>
      <c r="OQW180"/>
      <c r="OQX180"/>
      <c r="OQY180"/>
      <c r="OQZ180"/>
      <c r="ORA180"/>
      <c r="ORB180"/>
      <c r="ORC180"/>
      <c r="ORD180"/>
      <c r="ORE180"/>
      <c r="ORF180"/>
      <c r="ORG180"/>
      <c r="ORH180"/>
      <c r="ORI180"/>
      <c r="ORJ180"/>
      <c r="ORK180"/>
      <c r="ORL180"/>
      <c r="ORM180"/>
      <c r="ORN180"/>
      <c r="ORO180"/>
      <c r="ORP180"/>
      <c r="ORQ180"/>
      <c r="ORR180"/>
      <c r="ORS180"/>
      <c r="ORT180"/>
      <c r="ORU180"/>
      <c r="ORV180"/>
      <c r="ORW180"/>
      <c r="ORX180"/>
      <c r="ORY180"/>
      <c r="ORZ180"/>
      <c r="OSA180"/>
      <c r="OSB180"/>
      <c r="OSC180"/>
      <c r="OSD180"/>
      <c r="OSE180"/>
      <c r="OSF180"/>
      <c r="OSG180"/>
      <c r="OSH180"/>
      <c r="OSI180"/>
      <c r="OSJ180"/>
      <c r="OSK180"/>
      <c r="OSL180"/>
      <c r="OSM180"/>
      <c r="OSN180"/>
      <c r="OSO180"/>
      <c r="OSP180"/>
      <c r="OSQ180"/>
      <c r="OSR180"/>
      <c r="OSS180"/>
      <c r="OST180"/>
      <c r="OSU180"/>
      <c r="OSV180"/>
      <c r="OSW180"/>
      <c r="OSX180"/>
      <c r="OSY180"/>
      <c r="OSZ180"/>
      <c r="OTA180"/>
      <c r="OTB180"/>
      <c r="OTC180"/>
      <c r="OTD180"/>
      <c r="OTE180"/>
      <c r="OTF180"/>
      <c r="OTG180"/>
      <c r="OTH180"/>
      <c r="OTI180"/>
      <c r="OTJ180"/>
      <c r="OTK180"/>
      <c r="OTL180"/>
      <c r="OTM180"/>
      <c r="OTN180"/>
      <c r="OTO180"/>
      <c r="OTP180"/>
      <c r="OTQ180"/>
      <c r="OTR180"/>
      <c r="OTS180"/>
      <c r="OTT180"/>
      <c r="OTU180"/>
      <c r="OTV180"/>
      <c r="OTW180"/>
      <c r="OTX180"/>
      <c r="OTY180"/>
      <c r="OTZ180"/>
      <c r="OUA180"/>
      <c r="OUB180"/>
      <c r="OUC180"/>
      <c r="OUD180"/>
      <c r="OUE180"/>
      <c r="OUF180"/>
      <c r="OUG180"/>
      <c r="OUH180"/>
      <c r="OUI180"/>
      <c r="OUJ180"/>
      <c r="OUK180"/>
      <c r="OUL180"/>
      <c r="OUM180"/>
      <c r="OUN180"/>
      <c r="OUO180"/>
      <c r="OUP180"/>
      <c r="OUQ180"/>
      <c r="OUR180"/>
      <c r="OUS180"/>
      <c r="OUT180"/>
      <c r="OUU180"/>
      <c r="OUV180"/>
      <c r="OUW180"/>
      <c r="OUX180"/>
      <c r="OUY180"/>
      <c r="OUZ180"/>
      <c r="OVA180"/>
      <c r="OVB180"/>
      <c r="OVC180"/>
      <c r="OVD180"/>
      <c r="OVE180"/>
      <c r="OVF180"/>
      <c r="OVG180"/>
      <c r="OVH180"/>
      <c r="OVI180"/>
      <c r="OVJ180"/>
      <c r="OVK180"/>
      <c r="OVL180"/>
      <c r="OVM180"/>
      <c r="OVN180"/>
      <c r="OVO180"/>
      <c r="OVP180"/>
      <c r="OVQ180"/>
      <c r="OVR180"/>
      <c r="OVS180"/>
      <c r="OVT180"/>
      <c r="OVU180"/>
      <c r="OVV180"/>
      <c r="OVW180"/>
      <c r="OVX180"/>
      <c r="OVY180"/>
      <c r="OVZ180"/>
      <c r="OWA180"/>
      <c r="OWB180"/>
      <c r="OWC180"/>
      <c r="OWD180"/>
      <c r="OWE180"/>
      <c r="OWF180"/>
      <c r="OWG180"/>
      <c r="OWH180"/>
      <c r="OWI180"/>
      <c r="OWJ180"/>
      <c r="OWK180"/>
      <c r="OWL180"/>
      <c r="OWM180"/>
      <c r="OWN180"/>
      <c r="OWO180"/>
      <c r="OWP180"/>
      <c r="OWQ180"/>
      <c r="OWR180"/>
      <c r="OWS180"/>
      <c r="OWT180"/>
      <c r="OWU180"/>
      <c r="OWV180"/>
      <c r="OWW180"/>
      <c r="OWX180"/>
      <c r="OWY180"/>
      <c r="OWZ180"/>
      <c r="OXA180"/>
      <c r="OXB180"/>
      <c r="OXC180"/>
      <c r="OXD180"/>
      <c r="OXE180"/>
      <c r="OXF180"/>
      <c r="OXG180"/>
      <c r="OXH180"/>
      <c r="OXI180"/>
      <c r="OXJ180"/>
      <c r="OXK180"/>
      <c r="OXL180"/>
      <c r="OXM180"/>
      <c r="OXN180"/>
      <c r="OXO180"/>
      <c r="OXP180"/>
      <c r="OXQ180"/>
      <c r="OXR180"/>
      <c r="OXS180"/>
      <c r="OXT180"/>
      <c r="OXU180"/>
      <c r="OXV180"/>
      <c r="OXW180"/>
      <c r="OXX180"/>
      <c r="OXY180"/>
      <c r="OXZ180"/>
      <c r="OYA180"/>
      <c r="OYB180"/>
      <c r="OYC180"/>
      <c r="OYD180"/>
      <c r="OYE180"/>
      <c r="OYF180"/>
      <c r="OYG180"/>
      <c r="OYH180"/>
      <c r="OYI180"/>
      <c r="OYJ180"/>
      <c r="OYK180"/>
      <c r="OYL180"/>
      <c r="OYM180"/>
      <c r="OYN180"/>
      <c r="OYO180"/>
      <c r="OYP180"/>
      <c r="OYQ180"/>
      <c r="OYR180"/>
      <c r="OYS180"/>
      <c r="OYT180"/>
      <c r="OYU180"/>
      <c r="OYV180"/>
      <c r="OYW180"/>
      <c r="OYX180"/>
      <c r="OYY180"/>
      <c r="OYZ180"/>
      <c r="OZA180"/>
      <c r="OZB180"/>
      <c r="OZC180"/>
      <c r="OZD180"/>
      <c r="OZE180"/>
      <c r="OZF180"/>
      <c r="OZG180"/>
      <c r="OZH180"/>
      <c r="OZI180"/>
      <c r="OZJ180"/>
      <c r="OZK180"/>
      <c r="OZL180"/>
      <c r="OZM180"/>
      <c r="OZN180"/>
      <c r="OZO180"/>
      <c r="OZP180"/>
      <c r="OZQ180"/>
      <c r="OZR180"/>
      <c r="OZS180"/>
      <c r="OZT180"/>
      <c r="OZU180"/>
      <c r="OZV180"/>
      <c r="OZW180"/>
      <c r="OZX180"/>
      <c r="OZY180"/>
      <c r="OZZ180"/>
      <c r="PAA180"/>
      <c r="PAB180"/>
      <c r="PAC180"/>
      <c r="PAD180"/>
      <c r="PAE180"/>
      <c r="PAF180"/>
      <c r="PAG180"/>
      <c r="PAH180"/>
      <c r="PAI180"/>
      <c r="PAJ180"/>
      <c r="PAK180"/>
      <c r="PAL180"/>
      <c r="PAM180"/>
      <c r="PAN180"/>
      <c r="PAO180"/>
      <c r="PAP180"/>
      <c r="PAQ180"/>
      <c r="PAR180"/>
      <c r="PAS180"/>
      <c r="PAT180"/>
      <c r="PAU180"/>
      <c r="PAV180"/>
      <c r="PAW180"/>
      <c r="PAX180"/>
      <c r="PAY180"/>
      <c r="PAZ180"/>
      <c r="PBA180"/>
      <c r="PBB180"/>
      <c r="PBC180"/>
      <c r="PBD180"/>
      <c r="PBE180"/>
      <c r="PBF180"/>
      <c r="PBG180"/>
      <c r="PBH180"/>
      <c r="PBI180"/>
      <c r="PBJ180"/>
      <c r="PBK180"/>
      <c r="PBL180"/>
      <c r="PBM180"/>
      <c r="PBN180"/>
      <c r="PBO180"/>
      <c r="PBP180"/>
      <c r="PBQ180"/>
      <c r="PBR180"/>
      <c r="PBS180"/>
      <c r="PBT180"/>
      <c r="PBU180"/>
      <c r="PBV180"/>
      <c r="PBW180"/>
      <c r="PBX180"/>
      <c r="PBY180"/>
      <c r="PBZ180"/>
      <c r="PCA180"/>
      <c r="PCB180"/>
      <c r="PCC180"/>
      <c r="PCD180"/>
      <c r="PCE180"/>
      <c r="PCF180"/>
      <c r="PCG180"/>
      <c r="PCH180"/>
      <c r="PCI180"/>
      <c r="PCJ180"/>
      <c r="PCK180"/>
      <c r="PCL180"/>
      <c r="PCM180"/>
      <c r="PCN180"/>
      <c r="PCO180"/>
      <c r="PCP180"/>
      <c r="PCQ180"/>
      <c r="PCR180"/>
      <c r="PCS180"/>
      <c r="PCT180"/>
      <c r="PCU180"/>
      <c r="PCV180"/>
      <c r="PCW180"/>
      <c r="PCX180"/>
      <c r="PCY180"/>
      <c r="PCZ180"/>
      <c r="PDA180"/>
      <c r="PDB180"/>
      <c r="PDC180"/>
      <c r="PDD180"/>
      <c r="PDE180"/>
      <c r="PDF180"/>
      <c r="PDG180"/>
      <c r="PDH180"/>
      <c r="PDI180"/>
      <c r="PDJ180"/>
      <c r="PDK180"/>
      <c r="PDL180"/>
      <c r="PDM180"/>
      <c r="PDN180"/>
      <c r="PDO180"/>
      <c r="PDP180"/>
      <c r="PDQ180"/>
      <c r="PDR180"/>
      <c r="PDS180"/>
      <c r="PDT180"/>
      <c r="PDU180"/>
      <c r="PDV180"/>
      <c r="PDW180"/>
      <c r="PDX180"/>
      <c r="PDY180"/>
      <c r="PDZ180"/>
      <c r="PEA180"/>
      <c r="PEB180"/>
      <c r="PEC180"/>
      <c r="PED180"/>
      <c r="PEE180"/>
      <c r="PEF180"/>
      <c r="PEG180"/>
      <c r="PEH180"/>
      <c r="PEI180"/>
      <c r="PEJ180"/>
      <c r="PEK180"/>
      <c r="PEL180"/>
      <c r="PEM180"/>
      <c r="PEN180"/>
      <c r="PEO180"/>
      <c r="PEP180"/>
      <c r="PEQ180"/>
      <c r="PER180"/>
      <c r="PES180"/>
      <c r="PET180"/>
      <c r="PEU180"/>
      <c r="PEV180"/>
      <c r="PEW180"/>
      <c r="PEX180"/>
      <c r="PEY180"/>
      <c r="PEZ180"/>
      <c r="PFA180"/>
      <c r="PFB180"/>
      <c r="PFC180"/>
      <c r="PFD180"/>
      <c r="PFE180"/>
      <c r="PFF180"/>
      <c r="PFG180"/>
      <c r="PFH180"/>
      <c r="PFI180"/>
      <c r="PFJ180"/>
      <c r="PFK180"/>
      <c r="PFL180"/>
      <c r="PFM180"/>
      <c r="PFN180"/>
      <c r="PFO180"/>
      <c r="PFP180"/>
      <c r="PFQ180"/>
      <c r="PFR180"/>
      <c r="PFS180"/>
      <c r="PFT180"/>
      <c r="PFU180"/>
      <c r="PFV180"/>
      <c r="PFW180"/>
      <c r="PFX180"/>
      <c r="PFY180"/>
      <c r="PFZ180"/>
      <c r="PGA180"/>
      <c r="PGB180"/>
      <c r="PGC180"/>
      <c r="PGD180"/>
      <c r="PGE180"/>
      <c r="PGF180"/>
      <c r="PGG180"/>
      <c r="PGH180"/>
      <c r="PGI180"/>
      <c r="PGJ180"/>
      <c r="PGK180"/>
      <c r="PGL180"/>
      <c r="PGM180"/>
      <c r="PGN180"/>
      <c r="PGO180"/>
      <c r="PGP180"/>
      <c r="PGQ180"/>
      <c r="PGR180"/>
      <c r="PGS180"/>
      <c r="PGT180"/>
      <c r="PGU180"/>
      <c r="PGV180"/>
      <c r="PGW180"/>
      <c r="PGX180"/>
      <c r="PGY180"/>
      <c r="PGZ180"/>
      <c r="PHA180"/>
      <c r="PHB180"/>
      <c r="PHC180"/>
      <c r="PHD180"/>
      <c r="PHE180"/>
      <c r="PHF180"/>
      <c r="PHG180"/>
      <c r="PHH180"/>
      <c r="PHI180"/>
      <c r="PHJ180"/>
      <c r="PHK180"/>
      <c r="PHL180"/>
      <c r="PHM180"/>
      <c r="PHN180"/>
      <c r="PHO180"/>
      <c r="PHP180"/>
      <c r="PHQ180"/>
      <c r="PHR180"/>
      <c r="PHS180"/>
      <c r="PHT180"/>
      <c r="PHU180"/>
      <c r="PHV180"/>
      <c r="PHW180"/>
      <c r="PHX180"/>
      <c r="PHY180"/>
      <c r="PHZ180"/>
      <c r="PIA180"/>
      <c r="PIB180"/>
      <c r="PIC180"/>
      <c r="PID180"/>
      <c r="PIE180"/>
      <c r="PIF180"/>
      <c r="PIG180"/>
      <c r="PIH180"/>
      <c r="PII180"/>
      <c r="PIJ180"/>
      <c r="PIK180"/>
      <c r="PIL180"/>
      <c r="PIM180"/>
      <c r="PIN180"/>
      <c r="PIO180"/>
      <c r="PIP180"/>
      <c r="PIQ180"/>
      <c r="PIR180"/>
      <c r="PIS180"/>
      <c r="PIT180"/>
      <c r="PIU180"/>
      <c r="PIV180"/>
      <c r="PIW180"/>
      <c r="PIX180"/>
      <c r="PIY180"/>
      <c r="PIZ180"/>
      <c r="PJA180"/>
      <c r="PJB180"/>
      <c r="PJC180"/>
      <c r="PJD180"/>
      <c r="PJE180"/>
      <c r="PJF180"/>
      <c r="PJG180"/>
      <c r="PJH180"/>
      <c r="PJI180"/>
      <c r="PJJ180"/>
      <c r="PJK180"/>
      <c r="PJL180"/>
      <c r="PJM180"/>
      <c r="PJN180"/>
      <c r="PJO180"/>
      <c r="PJP180"/>
      <c r="PJQ180"/>
      <c r="PJR180"/>
      <c r="PJS180"/>
      <c r="PJT180"/>
      <c r="PJU180"/>
      <c r="PJV180"/>
      <c r="PJW180"/>
      <c r="PJX180"/>
      <c r="PJY180"/>
      <c r="PJZ180"/>
      <c r="PKA180"/>
      <c r="PKB180"/>
      <c r="PKC180"/>
      <c r="PKD180"/>
      <c r="PKE180"/>
      <c r="PKF180"/>
      <c r="PKG180"/>
      <c r="PKH180"/>
      <c r="PKI180"/>
      <c r="PKJ180"/>
      <c r="PKK180"/>
      <c r="PKL180"/>
      <c r="PKM180"/>
      <c r="PKN180"/>
      <c r="PKO180"/>
      <c r="PKP180"/>
      <c r="PKQ180"/>
      <c r="PKR180"/>
      <c r="PKS180"/>
      <c r="PKT180"/>
      <c r="PKU180"/>
      <c r="PKV180"/>
      <c r="PKW180"/>
      <c r="PKX180"/>
      <c r="PKY180"/>
      <c r="PKZ180"/>
      <c r="PLA180"/>
      <c r="PLB180"/>
      <c r="PLC180"/>
      <c r="PLD180"/>
      <c r="PLE180"/>
      <c r="PLF180"/>
      <c r="PLG180"/>
      <c r="PLH180"/>
      <c r="PLI180"/>
      <c r="PLJ180"/>
      <c r="PLK180"/>
      <c r="PLL180"/>
      <c r="PLM180"/>
      <c r="PLN180"/>
      <c r="PLO180"/>
      <c r="PLP180"/>
      <c r="PLQ180"/>
      <c r="PLR180"/>
      <c r="PLS180"/>
      <c r="PLT180"/>
      <c r="PLU180"/>
      <c r="PLV180"/>
      <c r="PLW180"/>
      <c r="PLX180"/>
      <c r="PLY180"/>
      <c r="PLZ180"/>
      <c r="PMA180"/>
      <c r="PMB180"/>
      <c r="PMC180"/>
      <c r="PMD180"/>
      <c r="PME180"/>
      <c r="PMF180"/>
      <c r="PMG180"/>
      <c r="PMH180"/>
      <c r="PMI180"/>
      <c r="PMJ180"/>
      <c r="PMK180"/>
      <c r="PML180"/>
      <c r="PMM180"/>
      <c r="PMN180"/>
      <c r="PMO180"/>
      <c r="PMP180"/>
      <c r="PMQ180"/>
      <c r="PMR180"/>
      <c r="PMS180"/>
      <c r="PMT180"/>
      <c r="PMU180"/>
      <c r="PMV180"/>
      <c r="PMW180"/>
      <c r="PMX180"/>
      <c r="PMY180"/>
      <c r="PMZ180"/>
      <c r="PNA180"/>
      <c r="PNB180"/>
      <c r="PNC180"/>
      <c r="PND180"/>
      <c r="PNE180"/>
      <c r="PNF180"/>
      <c r="PNG180"/>
      <c r="PNH180"/>
      <c r="PNI180"/>
      <c r="PNJ180"/>
      <c r="PNK180"/>
      <c r="PNL180"/>
      <c r="PNM180"/>
      <c r="PNN180"/>
      <c r="PNO180"/>
      <c r="PNP180"/>
      <c r="PNQ180"/>
      <c r="PNR180"/>
      <c r="PNS180"/>
      <c r="PNT180"/>
      <c r="PNU180"/>
      <c r="PNV180"/>
      <c r="PNW180"/>
      <c r="PNX180"/>
      <c r="PNY180"/>
      <c r="PNZ180"/>
      <c r="POA180"/>
      <c r="POB180"/>
      <c r="POC180"/>
      <c r="POD180"/>
      <c r="POE180"/>
      <c r="POF180"/>
      <c r="POG180"/>
      <c r="POH180"/>
      <c r="POI180"/>
      <c r="POJ180"/>
      <c r="POK180"/>
      <c r="POL180"/>
      <c r="POM180"/>
      <c r="PON180"/>
      <c r="POO180"/>
      <c r="POP180"/>
      <c r="POQ180"/>
      <c r="POR180"/>
      <c r="POS180"/>
      <c r="POT180"/>
      <c r="POU180"/>
      <c r="POV180"/>
      <c r="POW180"/>
      <c r="POX180"/>
      <c r="POY180"/>
      <c r="POZ180"/>
      <c r="PPA180"/>
      <c r="PPB180"/>
      <c r="PPC180"/>
      <c r="PPD180"/>
      <c r="PPE180"/>
      <c r="PPF180"/>
      <c r="PPG180"/>
      <c r="PPH180"/>
      <c r="PPI180"/>
      <c r="PPJ180"/>
      <c r="PPK180"/>
      <c r="PPL180"/>
      <c r="PPM180"/>
      <c r="PPN180"/>
      <c r="PPO180"/>
      <c r="PPP180"/>
      <c r="PPQ180"/>
      <c r="PPR180"/>
      <c r="PPS180"/>
      <c r="PPT180"/>
      <c r="PPU180"/>
      <c r="PPV180"/>
      <c r="PPW180"/>
      <c r="PPX180"/>
      <c r="PPY180"/>
      <c r="PPZ180"/>
      <c r="PQA180"/>
      <c r="PQB180"/>
      <c r="PQC180"/>
      <c r="PQD180"/>
      <c r="PQE180"/>
      <c r="PQF180"/>
      <c r="PQG180"/>
      <c r="PQH180"/>
      <c r="PQI180"/>
      <c r="PQJ180"/>
      <c r="PQK180"/>
      <c r="PQL180"/>
      <c r="PQM180"/>
      <c r="PQN180"/>
      <c r="PQO180"/>
      <c r="PQP180"/>
      <c r="PQQ180"/>
      <c r="PQR180"/>
      <c r="PQS180"/>
      <c r="PQT180"/>
      <c r="PQU180"/>
      <c r="PQV180"/>
      <c r="PQW180"/>
      <c r="PQX180"/>
      <c r="PQY180"/>
      <c r="PQZ180"/>
      <c r="PRA180"/>
      <c r="PRB180"/>
      <c r="PRC180"/>
      <c r="PRD180"/>
      <c r="PRE180"/>
      <c r="PRF180"/>
      <c r="PRG180"/>
      <c r="PRH180"/>
      <c r="PRI180"/>
      <c r="PRJ180"/>
      <c r="PRK180"/>
      <c r="PRL180"/>
      <c r="PRM180"/>
      <c r="PRN180"/>
      <c r="PRO180"/>
      <c r="PRP180"/>
      <c r="PRQ180"/>
      <c r="PRR180"/>
      <c r="PRS180"/>
      <c r="PRT180"/>
      <c r="PRU180"/>
      <c r="PRV180"/>
      <c r="PRW180"/>
      <c r="PRX180"/>
      <c r="PRY180"/>
      <c r="PRZ180"/>
      <c r="PSA180"/>
      <c r="PSB180"/>
      <c r="PSC180"/>
      <c r="PSD180"/>
      <c r="PSE180"/>
      <c r="PSF180"/>
      <c r="PSG180"/>
      <c r="PSH180"/>
      <c r="PSI180"/>
      <c r="PSJ180"/>
      <c r="PSK180"/>
      <c r="PSL180"/>
      <c r="PSM180"/>
      <c r="PSN180"/>
      <c r="PSO180"/>
      <c r="PSP180"/>
      <c r="PSQ180"/>
      <c r="PSR180"/>
      <c r="PSS180"/>
      <c r="PST180"/>
      <c r="PSU180"/>
      <c r="PSV180"/>
      <c r="PSW180"/>
      <c r="PSX180"/>
      <c r="PSY180"/>
      <c r="PSZ180"/>
      <c r="PTA180"/>
      <c r="PTB180"/>
      <c r="PTC180"/>
      <c r="PTD180"/>
      <c r="PTE180"/>
      <c r="PTF180"/>
      <c r="PTG180"/>
      <c r="PTH180"/>
      <c r="PTI180"/>
      <c r="PTJ180"/>
      <c r="PTK180"/>
      <c r="PTL180"/>
      <c r="PTM180"/>
      <c r="PTN180"/>
      <c r="PTO180"/>
      <c r="PTP180"/>
      <c r="PTQ180"/>
      <c r="PTR180"/>
      <c r="PTS180"/>
      <c r="PTT180"/>
      <c r="PTU180"/>
      <c r="PTV180"/>
      <c r="PTW180"/>
      <c r="PTX180"/>
      <c r="PTY180"/>
      <c r="PTZ180"/>
      <c r="PUA180"/>
      <c r="PUB180"/>
      <c r="PUC180"/>
      <c r="PUD180"/>
      <c r="PUE180"/>
      <c r="PUF180"/>
      <c r="PUG180"/>
      <c r="PUH180"/>
      <c r="PUI180"/>
      <c r="PUJ180"/>
      <c r="PUK180"/>
      <c r="PUL180"/>
      <c r="PUM180"/>
      <c r="PUN180"/>
      <c r="PUO180"/>
      <c r="PUP180"/>
      <c r="PUQ180"/>
      <c r="PUR180"/>
      <c r="PUS180"/>
      <c r="PUT180"/>
      <c r="PUU180"/>
      <c r="PUV180"/>
      <c r="PUW180"/>
      <c r="PUX180"/>
      <c r="PUY180"/>
      <c r="PUZ180"/>
      <c r="PVA180"/>
      <c r="PVB180"/>
      <c r="PVC180"/>
      <c r="PVD180"/>
      <c r="PVE180"/>
      <c r="PVF180"/>
      <c r="PVG180"/>
      <c r="PVH180"/>
      <c r="PVI180"/>
      <c r="PVJ180"/>
      <c r="PVK180"/>
      <c r="PVL180"/>
      <c r="PVM180"/>
      <c r="PVN180"/>
      <c r="PVO180"/>
      <c r="PVP180"/>
      <c r="PVQ180"/>
      <c r="PVR180"/>
      <c r="PVS180"/>
      <c r="PVT180"/>
      <c r="PVU180"/>
      <c r="PVV180"/>
      <c r="PVW180"/>
      <c r="PVX180"/>
      <c r="PVY180"/>
      <c r="PVZ180"/>
      <c r="PWA180"/>
      <c r="PWB180"/>
      <c r="PWC180"/>
      <c r="PWD180"/>
      <c r="PWE180"/>
      <c r="PWF180"/>
      <c r="PWG180"/>
      <c r="PWH180"/>
      <c r="PWI180"/>
      <c r="PWJ180"/>
      <c r="PWK180"/>
      <c r="PWL180"/>
      <c r="PWM180"/>
      <c r="PWN180"/>
      <c r="PWO180"/>
      <c r="PWP180"/>
      <c r="PWQ180"/>
      <c r="PWR180"/>
      <c r="PWS180"/>
      <c r="PWT180"/>
      <c r="PWU180"/>
      <c r="PWV180"/>
      <c r="PWW180"/>
      <c r="PWX180"/>
      <c r="PWY180"/>
      <c r="PWZ180"/>
      <c r="PXA180"/>
      <c r="PXB180"/>
      <c r="PXC180"/>
      <c r="PXD180"/>
      <c r="PXE180"/>
      <c r="PXF180"/>
      <c r="PXG180"/>
      <c r="PXH180"/>
      <c r="PXI180"/>
      <c r="PXJ180"/>
      <c r="PXK180"/>
      <c r="PXL180"/>
      <c r="PXM180"/>
      <c r="PXN180"/>
      <c r="PXO180"/>
      <c r="PXP180"/>
      <c r="PXQ180"/>
      <c r="PXR180"/>
      <c r="PXS180"/>
      <c r="PXT180"/>
      <c r="PXU180"/>
      <c r="PXV180"/>
      <c r="PXW180"/>
      <c r="PXX180"/>
      <c r="PXY180"/>
      <c r="PXZ180"/>
      <c r="PYA180"/>
      <c r="PYB180"/>
      <c r="PYC180"/>
      <c r="PYD180"/>
      <c r="PYE180"/>
      <c r="PYF180"/>
      <c r="PYG180"/>
      <c r="PYH180"/>
      <c r="PYI180"/>
      <c r="PYJ180"/>
      <c r="PYK180"/>
      <c r="PYL180"/>
      <c r="PYM180"/>
      <c r="PYN180"/>
      <c r="PYO180"/>
      <c r="PYP180"/>
      <c r="PYQ180"/>
      <c r="PYR180"/>
      <c r="PYS180"/>
      <c r="PYT180"/>
      <c r="PYU180"/>
      <c r="PYV180"/>
      <c r="PYW180"/>
      <c r="PYX180"/>
      <c r="PYY180"/>
      <c r="PYZ180"/>
      <c r="PZA180"/>
      <c r="PZB180"/>
      <c r="PZC180"/>
      <c r="PZD180"/>
      <c r="PZE180"/>
      <c r="PZF180"/>
      <c r="PZG180"/>
      <c r="PZH180"/>
      <c r="PZI180"/>
      <c r="PZJ180"/>
      <c r="PZK180"/>
      <c r="PZL180"/>
      <c r="PZM180"/>
      <c r="PZN180"/>
      <c r="PZO180"/>
      <c r="PZP180"/>
      <c r="PZQ180"/>
      <c r="PZR180"/>
      <c r="PZS180"/>
      <c r="PZT180"/>
      <c r="PZU180"/>
      <c r="PZV180"/>
      <c r="PZW180"/>
      <c r="PZX180"/>
      <c r="PZY180"/>
      <c r="PZZ180"/>
      <c r="QAA180"/>
      <c r="QAB180"/>
      <c r="QAC180"/>
      <c r="QAD180"/>
      <c r="QAE180"/>
      <c r="QAF180"/>
      <c r="QAG180"/>
      <c r="QAH180"/>
      <c r="QAI180"/>
      <c r="QAJ180"/>
      <c r="QAK180"/>
      <c r="QAL180"/>
      <c r="QAM180"/>
      <c r="QAN180"/>
      <c r="QAO180"/>
      <c r="QAP180"/>
      <c r="QAQ180"/>
      <c r="QAR180"/>
      <c r="QAS180"/>
      <c r="QAT180"/>
      <c r="QAU180"/>
      <c r="QAV180"/>
      <c r="QAW180"/>
      <c r="QAX180"/>
      <c r="QAY180"/>
      <c r="QAZ180"/>
      <c r="QBA180"/>
      <c r="QBB180"/>
      <c r="QBC180"/>
      <c r="QBD180"/>
      <c r="QBE180"/>
      <c r="QBF180"/>
      <c r="QBG180"/>
      <c r="QBH180"/>
      <c r="QBI180"/>
      <c r="QBJ180"/>
      <c r="QBK180"/>
      <c r="QBL180"/>
      <c r="QBM180"/>
      <c r="QBN180"/>
      <c r="QBO180"/>
      <c r="QBP180"/>
      <c r="QBQ180"/>
      <c r="QBR180"/>
      <c r="QBS180"/>
      <c r="QBT180"/>
      <c r="QBU180"/>
      <c r="QBV180"/>
      <c r="QBW180"/>
      <c r="QBX180"/>
      <c r="QBY180"/>
      <c r="QBZ180"/>
      <c r="QCA180"/>
      <c r="QCB180"/>
      <c r="QCC180"/>
      <c r="QCD180"/>
      <c r="QCE180"/>
      <c r="QCF180"/>
      <c r="QCG180"/>
      <c r="QCH180"/>
      <c r="QCI180"/>
      <c r="QCJ180"/>
      <c r="QCK180"/>
      <c r="QCL180"/>
      <c r="QCM180"/>
      <c r="QCN180"/>
      <c r="QCO180"/>
      <c r="QCP180"/>
      <c r="QCQ180"/>
      <c r="QCR180"/>
      <c r="QCS180"/>
      <c r="QCT180"/>
      <c r="QCU180"/>
      <c r="QCV180"/>
      <c r="QCW180"/>
      <c r="QCX180"/>
      <c r="QCY180"/>
      <c r="QCZ180"/>
      <c r="QDA180"/>
      <c r="QDB180"/>
      <c r="QDC180"/>
      <c r="QDD180"/>
      <c r="QDE180"/>
      <c r="QDF180"/>
      <c r="QDG180"/>
      <c r="QDH180"/>
      <c r="QDI180"/>
      <c r="QDJ180"/>
      <c r="QDK180"/>
      <c r="QDL180"/>
      <c r="QDM180"/>
      <c r="QDN180"/>
      <c r="QDO180"/>
      <c r="QDP180"/>
      <c r="QDQ180"/>
      <c r="QDR180"/>
      <c r="QDS180"/>
      <c r="QDT180"/>
      <c r="QDU180"/>
      <c r="QDV180"/>
      <c r="QDW180"/>
      <c r="QDX180"/>
      <c r="QDY180"/>
      <c r="QDZ180"/>
      <c r="QEA180"/>
      <c r="QEB180"/>
      <c r="QEC180"/>
      <c r="QED180"/>
      <c r="QEE180"/>
      <c r="QEF180"/>
      <c r="QEG180"/>
      <c r="QEH180"/>
      <c r="QEI180"/>
      <c r="QEJ180"/>
      <c r="QEK180"/>
      <c r="QEL180"/>
      <c r="QEM180"/>
      <c r="QEN180"/>
      <c r="QEO180"/>
      <c r="QEP180"/>
      <c r="QEQ180"/>
      <c r="QER180"/>
      <c r="QES180"/>
      <c r="QET180"/>
      <c r="QEU180"/>
      <c r="QEV180"/>
      <c r="QEW180"/>
      <c r="QEX180"/>
      <c r="QEY180"/>
      <c r="QEZ180"/>
      <c r="QFA180"/>
      <c r="QFB180"/>
      <c r="QFC180"/>
      <c r="QFD180"/>
      <c r="QFE180"/>
      <c r="QFF180"/>
      <c r="QFG180"/>
      <c r="QFH180"/>
      <c r="QFI180"/>
      <c r="QFJ180"/>
      <c r="QFK180"/>
      <c r="QFL180"/>
      <c r="QFM180"/>
      <c r="QFN180"/>
      <c r="QFO180"/>
      <c r="QFP180"/>
      <c r="QFQ180"/>
      <c r="QFR180"/>
      <c r="QFS180"/>
      <c r="QFT180"/>
      <c r="QFU180"/>
      <c r="QFV180"/>
      <c r="QFW180"/>
      <c r="QFX180"/>
      <c r="QFY180"/>
      <c r="QFZ180"/>
      <c r="QGA180"/>
      <c r="QGB180"/>
      <c r="QGC180"/>
      <c r="QGD180"/>
      <c r="QGE180"/>
      <c r="QGF180"/>
      <c r="QGG180"/>
      <c r="QGH180"/>
      <c r="QGI180"/>
      <c r="QGJ180"/>
      <c r="QGK180"/>
      <c r="QGL180"/>
      <c r="QGM180"/>
      <c r="QGN180"/>
      <c r="QGO180"/>
      <c r="QGP180"/>
      <c r="QGQ180"/>
      <c r="QGR180"/>
      <c r="QGS180"/>
      <c r="QGT180"/>
      <c r="QGU180"/>
      <c r="QGV180"/>
      <c r="QGW180"/>
      <c r="QGX180"/>
      <c r="QGY180"/>
      <c r="QGZ180"/>
      <c r="QHA180"/>
      <c r="QHB180"/>
      <c r="QHC180"/>
      <c r="QHD180"/>
      <c r="QHE180"/>
      <c r="QHF180"/>
      <c r="QHG180"/>
      <c r="QHH180"/>
      <c r="QHI180"/>
      <c r="QHJ180"/>
      <c r="QHK180"/>
      <c r="QHL180"/>
      <c r="QHM180"/>
      <c r="QHN180"/>
      <c r="QHO180"/>
      <c r="QHP180"/>
      <c r="QHQ180"/>
      <c r="QHR180"/>
      <c r="QHS180"/>
      <c r="QHT180"/>
      <c r="QHU180"/>
      <c r="QHV180"/>
      <c r="QHW180"/>
      <c r="QHX180"/>
      <c r="QHY180"/>
      <c r="QHZ180"/>
      <c r="QIA180"/>
      <c r="QIB180"/>
      <c r="QIC180"/>
      <c r="QID180"/>
      <c r="QIE180"/>
      <c r="QIF180"/>
      <c r="QIG180"/>
      <c r="QIH180"/>
      <c r="QII180"/>
      <c r="QIJ180"/>
      <c r="QIK180"/>
      <c r="QIL180"/>
      <c r="QIM180"/>
      <c r="QIN180"/>
      <c r="QIO180"/>
      <c r="QIP180"/>
      <c r="QIQ180"/>
      <c r="QIR180"/>
      <c r="QIS180"/>
      <c r="QIT180"/>
      <c r="QIU180"/>
      <c r="QIV180"/>
      <c r="QIW180"/>
      <c r="QIX180"/>
      <c r="QIY180"/>
      <c r="QIZ180"/>
      <c r="QJA180"/>
      <c r="QJB180"/>
      <c r="QJC180"/>
      <c r="QJD180"/>
      <c r="QJE180"/>
      <c r="QJF180"/>
      <c r="QJG180"/>
      <c r="QJH180"/>
      <c r="QJI180"/>
      <c r="QJJ180"/>
      <c r="QJK180"/>
      <c r="QJL180"/>
      <c r="QJM180"/>
      <c r="QJN180"/>
      <c r="QJO180"/>
      <c r="QJP180"/>
      <c r="QJQ180"/>
      <c r="QJR180"/>
      <c r="QJS180"/>
      <c r="QJT180"/>
      <c r="QJU180"/>
      <c r="QJV180"/>
      <c r="QJW180"/>
      <c r="QJX180"/>
      <c r="QJY180"/>
      <c r="QJZ180"/>
      <c r="QKA180"/>
      <c r="QKB180"/>
      <c r="QKC180"/>
      <c r="QKD180"/>
      <c r="QKE180"/>
      <c r="QKF180"/>
      <c r="QKG180"/>
      <c r="QKH180"/>
      <c r="QKI180"/>
      <c r="QKJ180"/>
      <c r="QKK180"/>
      <c r="QKL180"/>
      <c r="QKM180"/>
      <c r="QKN180"/>
      <c r="QKO180"/>
      <c r="QKP180"/>
      <c r="QKQ180"/>
      <c r="QKR180"/>
      <c r="QKS180"/>
      <c r="QKT180"/>
      <c r="QKU180"/>
      <c r="QKV180"/>
      <c r="QKW180"/>
      <c r="QKX180"/>
      <c r="QKY180"/>
      <c r="QKZ180"/>
      <c r="QLA180"/>
      <c r="QLB180"/>
      <c r="QLC180"/>
      <c r="QLD180"/>
      <c r="QLE180"/>
      <c r="QLF180"/>
      <c r="QLG180"/>
      <c r="QLH180"/>
      <c r="QLI180"/>
      <c r="QLJ180"/>
      <c r="QLK180"/>
      <c r="QLL180"/>
      <c r="QLM180"/>
      <c r="QLN180"/>
      <c r="QLO180"/>
      <c r="QLP180"/>
      <c r="QLQ180"/>
      <c r="QLR180"/>
      <c r="QLS180"/>
      <c r="QLT180"/>
      <c r="QLU180"/>
      <c r="QLV180"/>
      <c r="QLW180"/>
      <c r="QLX180"/>
      <c r="QLY180"/>
      <c r="QLZ180"/>
      <c r="QMA180"/>
      <c r="QMB180"/>
      <c r="QMC180"/>
      <c r="QMD180"/>
      <c r="QME180"/>
      <c r="QMF180"/>
      <c r="QMG180"/>
      <c r="QMH180"/>
      <c r="QMI180"/>
      <c r="QMJ180"/>
      <c r="QMK180"/>
      <c r="QML180"/>
      <c r="QMM180"/>
      <c r="QMN180"/>
      <c r="QMO180"/>
      <c r="QMP180"/>
      <c r="QMQ180"/>
      <c r="QMR180"/>
      <c r="QMS180"/>
      <c r="QMT180"/>
      <c r="QMU180"/>
      <c r="QMV180"/>
      <c r="QMW180"/>
      <c r="QMX180"/>
      <c r="QMY180"/>
      <c r="QMZ180"/>
      <c r="QNA180"/>
      <c r="QNB180"/>
      <c r="QNC180"/>
      <c r="QND180"/>
      <c r="QNE180"/>
      <c r="QNF180"/>
      <c r="QNG180"/>
      <c r="QNH180"/>
      <c r="QNI180"/>
      <c r="QNJ180"/>
      <c r="QNK180"/>
      <c r="QNL180"/>
      <c r="QNM180"/>
      <c r="QNN180"/>
      <c r="QNO180"/>
      <c r="QNP180"/>
      <c r="QNQ180"/>
      <c r="QNR180"/>
      <c r="QNS180"/>
      <c r="QNT180"/>
      <c r="QNU180"/>
      <c r="QNV180"/>
      <c r="QNW180"/>
      <c r="QNX180"/>
      <c r="QNY180"/>
      <c r="QNZ180"/>
      <c r="QOA180"/>
      <c r="QOB180"/>
      <c r="QOC180"/>
      <c r="QOD180"/>
      <c r="QOE180"/>
      <c r="QOF180"/>
      <c r="QOG180"/>
      <c r="QOH180"/>
      <c r="QOI180"/>
      <c r="QOJ180"/>
      <c r="QOK180"/>
      <c r="QOL180"/>
      <c r="QOM180"/>
      <c r="QON180"/>
      <c r="QOO180"/>
      <c r="QOP180"/>
      <c r="QOQ180"/>
      <c r="QOR180"/>
      <c r="QOS180"/>
      <c r="QOT180"/>
      <c r="QOU180"/>
      <c r="QOV180"/>
      <c r="QOW180"/>
      <c r="QOX180"/>
      <c r="QOY180"/>
      <c r="QOZ180"/>
      <c r="QPA180"/>
      <c r="QPB180"/>
      <c r="QPC180"/>
      <c r="QPD180"/>
      <c r="QPE180"/>
      <c r="QPF180"/>
      <c r="QPG180"/>
      <c r="QPH180"/>
      <c r="QPI180"/>
      <c r="QPJ180"/>
      <c r="QPK180"/>
      <c r="QPL180"/>
      <c r="QPM180"/>
      <c r="QPN180"/>
      <c r="QPO180"/>
      <c r="QPP180"/>
      <c r="QPQ180"/>
      <c r="QPR180"/>
      <c r="QPS180"/>
      <c r="QPT180"/>
      <c r="QPU180"/>
      <c r="QPV180"/>
      <c r="QPW180"/>
      <c r="QPX180"/>
      <c r="QPY180"/>
      <c r="QPZ180"/>
      <c r="QQA180"/>
      <c r="QQB180"/>
      <c r="QQC180"/>
      <c r="QQD180"/>
      <c r="QQE180"/>
      <c r="QQF180"/>
      <c r="QQG180"/>
      <c r="QQH180"/>
      <c r="QQI180"/>
      <c r="QQJ180"/>
      <c r="QQK180"/>
      <c r="QQL180"/>
      <c r="QQM180"/>
      <c r="QQN180"/>
      <c r="QQO180"/>
      <c r="QQP180"/>
      <c r="QQQ180"/>
      <c r="QQR180"/>
      <c r="QQS180"/>
      <c r="QQT180"/>
      <c r="QQU180"/>
      <c r="QQV180"/>
      <c r="QQW180"/>
      <c r="QQX180"/>
      <c r="QQY180"/>
      <c r="QQZ180"/>
      <c r="QRA180"/>
      <c r="QRB180"/>
      <c r="QRC180"/>
      <c r="QRD180"/>
      <c r="QRE180"/>
      <c r="QRF180"/>
      <c r="QRG180"/>
      <c r="QRH180"/>
      <c r="QRI180"/>
      <c r="QRJ180"/>
      <c r="QRK180"/>
      <c r="QRL180"/>
      <c r="QRM180"/>
      <c r="QRN180"/>
      <c r="QRO180"/>
      <c r="QRP180"/>
      <c r="QRQ180"/>
      <c r="QRR180"/>
      <c r="QRS180"/>
      <c r="QRT180"/>
      <c r="QRU180"/>
      <c r="QRV180"/>
      <c r="QRW180"/>
      <c r="QRX180"/>
      <c r="QRY180"/>
      <c r="QRZ180"/>
      <c r="QSA180"/>
      <c r="QSB180"/>
      <c r="QSC180"/>
      <c r="QSD180"/>
      <c r="QSE180"/>
      <c r="QSF180"/>
      <c r="QSG180"/>
      <c r="QSH180"/>
      <c r="QSI180"/>
      <c r="QSJ180"/>
      <c r="QSK180"/>
      <c r="QSL180"/>
      <c r="QSM180"/>
      <c r="QSN180"/>
      <c r="QSO180"/>
      <c r="QSP180"/>
      <c r="QSQ180"/>
      <c r="QSR180"/>
      <c r="QSS180"/>
      <c r="QST180"/>
      <c r="QSU180"/>
      <c r="QSV180"/>
      <c r="QSW180"/>
      <c r="QSX180"/>
      <c r="QSY180"/>
      <c r="QSZ180"/>
      <c r="QTA180"/>
      <c r="QTB180"/>
      <c r="QTC180"/>
      <c r="QTD180"/>
      <c r="QTE180"/>
      <c r="QTF180"/>
      <c r="QTG180"/>
      <c r="QTH180"/>
      <c r="QTI180"/>
      <c r="QTJ180"/>
      <c r="QTK180"/>
      <c r="QTL180"/>
      <c r="QTM180"/>
      <c r="QTN180"/>
      <c r="QTO180"/>
      <c r="QTP180"/>
      <c r="QTQ180"/>
      <c r="QTR180"/>
      <c r="QTS180"/>
      <c r="QTT180"/>
      <c r="QTU180"/>
      <c r="QTV180"/>
      <c r="QTW180"/>
      <c r="QTX180"/>
      <c r="QTY180"/>
      <c r="QTZ180"/>
      <c r="QUA180"/>
      <c r="QUB180"/>
      <c r="QUC180"/>
      <c r="QUD180"/>
      <c r="QUE180"/>
      <c r="QUF180"/>
      <c r="QUG180"/>
      <c r="QUH180"/>
      <c r="QUI180"/>
      <c r="QUJ180"/>
      <c r="QUK180"/>
      <c r="QUL180"/>
      <c r="QUM180"/>
      <c r="QUN180"/>
      <c r="QUO180"/>
      <c r="QUP180"/>
      <c r="QUQ180"/>
      <c r="QUR180"/>
      <c r="QUS180"/>
      <c r="QUT180"/>
      <c r="QUU180"/>
      <c r="QUV180"/>
      <c r="QUW180"/>
      <c r="QUX180"/>
      <c r="QUY180"/>
      <c r="QUZ180"/>
      <c r="QVA180"/>
      <c r="QVB180"/>
      <c r="QVC180"/>
      <c r="QVD180"/>
      <c r="QVE180"/>
      <c r="QVF180"/>
      <c r="QVG180"/>
      <c r="QVH180"/>
      <c r="QVI180"/>
      <c r="QVJ180"/>
      <c r="QVK180"/>
      <c r="QVL180"/>
      <c r="QVM180"/>
      <c r="QVN180"/>
      <c r="QVO180"/>
      <c r="QVP180"/>
      <c r="QVQ180"/>
      <c r="QVR180"/>
      <c r="QVS180"/>
      <c r="QVT180"/>
      <c r="QVU180"/>
      <c r="QVV180"/>
      <c r="QVW180"/>
      <c r="QVX180"/>
      <c r="QVY180"/>
      <c r="QVZ180"/>
      <c r="QWA180"/>
      <c r="QWB180"/>
      <c r="QWC180"/>
      <c r="QWD180"/>
      <c r="QWE180"/>
      <c r="QWF180"/>
      <c r="QWG180"/>
      <c r="QWH180"/>
      <c r="QWI180"/>
      <c r="QWJ180"/>
      <c r="QWK180"/>
      <c r="QWL180"/>
      <c r="QWM180"/>
      <c r="QWN180"/>
      <c r="QWO180"/>
      <c r="QWP180"/>
      <c r="QWQ180"/>
      <c r="QWR180"/>
      <c r="QWS180"/>
      <c r="QWT180"/>
      <c r="QWU180"/>
      <c r="QWV180"/>
      <c r="QWW180"/>
      <c r="QWX180"/>
      <c r="QWY180"/>
      <c r="QWZ180"/>
      <c r="QXA180"/>
      <c r="QXB180"/>
      <c r="QXC180"/>
      <c r="QXD180"/>
      <c r="QXE180"/>
      <c r="QXF180"/>
      <c r="QXG180"/>
      <c r="QXH180"/>
      <c r="QXI180"/>
      <c r="QXJ180"/>
      <c r="QXK180"/>
      <c r="QXL180"/>
      <c r="QXM180"/>
      <c r="QXN180"/>
      <c r="QXO180"/>
      <c r="QXP180"/>
      <c r="QXQ180"/>
      <c r="QXR180"/>
      <c r="QXS180"/>
      <c r="QXT180"/>
      <c r="QXU180"/>
      <c r="QXV180"/>
      <c r="QXW180"/>
      <c r="QXX180"/>
      <c r="QXY180"/>
      <c r="QXZ180"/>
      <c r="QYA180"/>
      <c r="QYB180"/>
      <c r="QYC180"/>
      <c r="QYD180"/>
      <c r="QYE180"/>
      <c r="QYF180"/>
      <c r="QYG180"/>
      <c r="QYH180"/>
      <c r="QYI180"/>
      <c r="QYJ180"/>
      <c r="QYK180"/>
      <c r="QYL180"/>
      <c r="QYM180"/>
      <c r="QYN180"/>
      <c r="QYO180"/>
      <c r="QYP180"/>
      <c r="QYQ180"/>
      <c r="QYR180"/>
      <c r="QYS180"/>
      <c r="QYT180"/>
      <c r="QYU180"/>
      <c r="QYV180"/>
      <c r="QYW180"/>
      <c r="QYX180"/>
      <c r="QYY180"/>
      <c r="QYZ180"/>
      <c r="QZA180"/>
      <c r="QZB180"/>
      <c r="QZC180"/>
      <c r="QZD180"/>
      <c r="QZE180"/>
      <c r="QZF180"/>
      <c r="QZG180"/>
      <c r="QZH180"/>
      <c r="QZI180"/>
      <c r="QZJ180"/>
      <c r="QZK180"/>
      <c r="QZL180"/>
      <c r="QZM180"/>
      <c r="QZN180"/>
      <c r="QZO180"/>
      <c r="QZP180"/>
      <c r="QZQ180"/>
      <c r="QZR180"/>
      <c r="QZS180"/>
      <c r="QZT180"/>
      <c r="QZU180"/>
      <c r="QZV180"/>
      <c r="QZW180"/>
      <c r="QZX180"/>
      <c r="QZY180"/>
      <c r="QZZ180"/>
      <c r="RAA180"/>
      <c r="RAB180"/>
      <c r="RAC180"/>
      <c r="RAD180"/>
      <c r="RAE180"/>
      <c r="RAF180"/>
      <c r="RAG180"/>
      <c r="RAH180"/>
      <c r="RAI180"/>
      <c r="RAJ180"/>
      <c r="RAK180"/>
      <c r="RAL180"/>
      <c r="RAM180"/>
      <c r="RAN180"/>
      <c r="RAO180"/>
      <c r="RAP180"/>
      <c r="RAQ180"/>
      <c r="RAR180"/>
      <c r="RAS180"/>
      <c r="RAT180"/>
      <c r="RAU180"/>
      <c r="RAV180"/>
      <c r="RAW180"/>
      <c r="RAX180"/>
      <c r="RAY180"/>
      <c r="RAZ180"/>
      <c r="RBA180"/>
      <c r="RBB180"/>
      <c r="RBC180"/>
      <c r="RBD180"/>
      <c r="RBE180"/>
      <c r="RBF180"/>
      <c r="RBG180"/>
      <c r="RBH180"/>
      <c r="RBI180"/>
      <c r="RBJ180"/>
      <c r="RBK180"/>
      <c r="RBL180"/>
      <c r="RBM180"/>
      <c r="RBN180"/>
      <c r="RBO180"/>
      <c r="RBP180"/>
      <c r="RBQ180"/>
      <c r="RBR180"/>
      <c r="RBS180"/>
      <c r="RBT180"/>
      <c r="RBU180"/>
      <c r="RBV180"/>
      <c r="RBW180"/>
      <c r="RBX180"/>
      <c r="RBY180"/>
      <c r="RBZ180"/>
      <c r="RCA180"/>
      <c r="RCB180"/>
      <c r="RCC180"/>
      <c r="RCD180"/>
      <c r="RCE180"/>
      <c r="RCF180"/>
      <c r="RCG180"/>
      <c r="RCH180"/>
      <c r="RCI180"/>
      <c r="RCJ180"/>
      <c r="RCK180"/>
      <c r="RCL180"/>
      <c r="RCM180"/>
      <c r="RCN180"/>
      <c r="RCO180"/>
      <c r="RCP180"/>
      <c r="RCQ180"/>
      <c r="RCR180"/>
      <c r="RCS180"/>
      <c r="RCT180"/>
      <c r="RCU180"/>
      <c r="RCV180"/>
      <c r="RCW180"/>
      <c r="RCX180"/>
      <c r="RCY180"/>
      <c r="RCZ180"/>
      <c r="RDA180"/>
      <c r="RDB180"/>
      <c r="RDC180"/>
      <c r="RDD180"/>
      <c r="RDE180"/>
      <c r="RDF180"/>
      <c r="RDG180"/>
      <c r="RDH180"/>
      <c r="RDI180"/>
      <c r="RDJ180"/>
      <c r="RDK180"/>
      <c r="RDL180"/>
      <c r="RDM180"/>
      <c r="RDN180"/>
      <c r="RDO180"/>
      <c r="RDP180"/>
      <c r="RDQ180"/>
      <c r="RDR180"/>
      <c r="RDS180"/>
      <c r="RDT180"/>
      <c r="RDU180"/>
      <c r="RDV180"/>
      <c r="RDW180"/>
      <c r="RDX180"/>
      <c r="RDY180"/>
      <c r="RDZ180"/>
      <c r="REA180"/>
      <c r="REB180"/>
      <c r="REC180"/>
      <c r="RED180"/>
      <c r="REE180"/>
      <c r="REF180"/>
      <c r="REG180"/>
      <c r="REH180"/>
      <c r="REI180"/>
      <c r="REJ180"/>
      <c r="REK180"/>
      <c r="REL180"/>
      <c r="REM180"/>
      <c r="REN180"/>
      <c r="REO180"/>
      <c r="REP180"/>
      <c r="REQ180"/>
      <c r="RER180"/>
      <c r="RES180"/>
      <c r="RET180"/>
      <c r="REU180"/>
      <c r="REV180"/>
      <c r="REW180"/>
      <c r="REX180"/>
      <c r="REY180"/>
      <c r="REZ180"/>
      <c r="RFA180"/>
      <c r="RFB180"/>
      <c r="RFC180"/>
      <c r="RFD180"/>
      <c r="RFE180"/>
      <c r="RFF180"/>
      <c r="RFG180"/>
      <c r="RFH180"/>
      <c r="RFI180"/>
      <c r="RFJ180"/>
      <c r="RFK180"/>
      <c r="RFL180"/>
      <c r="RFM180"/>
      <c r="RFN180"/>
      <c r="RFO180"/>
      <c r="RFP180"/>
      <c r="RFQ180"/>
      <c r="RFR180"/>
      <c r="RFS180"/>
      <c r="RFT180"/>
      <c r="RFU180"/>
      <c r="RFV180"/>
      <c r="RFW180"/>
      <c r="RFX180"/>
      <c r="RFY180"/>
      <c r="RFZ180"/>
      <c r="RGA180"/>
      <c r="RGB180"/>
      <c r="RGC180"/>
      <c r="RGD180"/>
      <c r="RGE180"/>
      <c r="RGF180"/>
      <c r="RGG180"/>
      <c r="RGH180"/>
      <c r="RGI180"/>
      <c r="RGJ180"/>
      <c r="RGK180"/>
      <c r="RGL180"/>
      <c r="RGM180"/>
      <c r="RGN180"/>
      <c r="RGO180"/>
      <c r="RGP180"/>
      <c r="RGQ180"/>
      <c r="RGR180"/>
      <c r="RGS180"/>
      <c r="RGT180"/>
      <c r="RGU180"/>
      <c r="RGV180"/>
      <c r="RGW180"/>
      <c r="RGX180"/>
      <c r="RGY180"/>
      <c r="RGZ180"/>
      <c r="RHA180"/>
      <c r="RHB180"/>
      <c r="RHC180"/>
      <c r="RHD180"/>
      <c r="RHE180"/>
      <c r="RHF180"/>
      <c r="RHG180"/>
      <c r="RHH180"/>
      <c r="RHI180"/>
      <c r="RHJ180"/>
      <c r="RHK180"/>
      <c r="RHL180"/>
      <c r="RHM180"/>
      <c r="RHN180"/>
      <c r="RHO180"/>
      <c r="RHP180"/>
      <c r="RHQ180"/>
      <c r="RHR180"/>
      <c r="RHS180"/>
      <c r="RHT180"/>
      <c r="RHU180"/>
      <c r="RHV180"/>
      <c r="RHW180"/>
      <c r="RHX180"/>
      <c r="RHY180"/>
      <c r="RHZ180"/>
      <c r="RIA180"/>
      <c r="RIB180"/>
      <c r="RIC180"/>
      <c r="RID180"/>
      <c r="RIE180"/>
      <c r="RIF180"/>
      <c r="RIG180"/>
      <c r="RIH180"/>
      <c r="RII180"/>
      <c r="RIJ180"/>
      <c r="RIK180"/>
      <c r="RIL180"/>
      <c r="RIM180"/>
      <c r="RIN180"/>
      <c r="RIO180"/>
      <c r="RIP180"/>
      <c r="RIQ180"/>
      <c r="RIR180"/>
      <c r="RIS180"/>
      <c r="RIT180"/>
      <c r="RIU180"/>
      <c r="RIV180"/>
      <c r="RIW180"/>
      <c r="RIX180"/>
      <c r="RIY180"/>
      <c r="RIZ180"/>
      <c r="RJA180"/>
      <c r="RJB180"/>
      <c r="RJC180"/>
      <c r="RJD180"/>
      <c r="RJE180"/>
      <c r="RJF180"/>
      <c r="RJG180"/>
      <c r="RJH180"/>
      <c r="RJI180"/>
      <c r="RJJ180"/>
      <c r="RJK180"/>
      <c r="RJL180"/>
      <c r="RJM180"/>
      <c r="RJN180"/>
      <c r="RJO180"/>
      <c r="RJP180"/>
      <c r="RJQ180"/>
      <c r="RJR180"/>
      <c r="RJS180"/>
      <c r="RJT180"/>
      <c r="RJU180"/>
      <c r="RJV180"/>
      <c r="RJW180"/>
      <c r="RJX180"/>
      <c r="RJY180"/>
      <c r="RJZ180"/>
      <c r="RKA180"/>
      <c r="RKB180"/>
      <c r="RKC180"/>
      <c r="RKD180"/>
      <c r="RKE180"/>
      <c r="RKF180"/>
      <c r="RKG180"/>
      <c r="RKH180"/>
      <c r="RKI180"/>
      <c r="RKJ180"/>
      <c r="RKK180"/>
      <c r="RKL180"/>
      <c r="RKM180"/>
      <c r="RKN180"/>
      <c r="RKO180"/>
      <c r="RKP180"/>
      <c r="RKQ180"/>
      <c r="RKR180"/>
      <c r="RKS180"/>
      <c r="RKT180"/>
      <c r="RKU180"/>
      <c r="RKV180"/>
      <c r="RKW180"/>
      <c r="RKX180"/>
      <c r="RKY180"/>
      <c r="RKZ180"/>
      <c r="RLA180"/>
      <c r="RLB180"/>
      <c r="RLC180"/>
      <c r="RLD180"/>
      <c r="RLE180"/>
      <c r="RLF180"/>
      <c r="RLG180"/>
      <c r="RLH180"/>
      <c r="RLI180"/>
      <c r="RLJ180"/>
      <c r="RLK180"/>
      <c r="RLL180"/>
      <c r="RLM180"/>
      <c r="RLN180"/>
      <c r="RLO180"/>
      <c r="RLP180"/>
      <c r="RLQ180"/>
      <c r="RLR180"/>
      <c r="RLS180"/>
      <c r="RLT180"/>
      <c r="RLU180"/>
      <c r="RLV180"/>
      <c r="RLW180"/>
      <c r="RLX180"/>
      <c r="RLY180"/>
      <c r="RLZ180"/>
      <c r="RMA180"/>
      <c r="RMB180"/>
      <c r="RMC180"/>
      <c r="RMD180"/>
      <c r="RME180"/>
      <c r="RMF180"/>
      <c r="RMG180"/>
      <c r="RMH180"/>
      <c r="RMI180"/>
      <c r="RMJ180"/>
      <c r="RMK180"/>
      <c r="RML180"/>
      <c r="RMM180"/>
      <c r="RMN180"/>
      <c r="RMO180"/>
      <c r="RMP180"/>
      <c r="RMQ180"/>
      <c r="RMR180"/>
      <c r="RMS180"/>
      <c r="RMT180"/>
      <c r="RMU180"/>
      <c r="RMV180"/>
      <c r="RMW180"/>
      <c r="RMX180"/>
      <c r="RMY180"/>
      <c r="RMZ180"/>
      <c r="RNA180"/>
      <c r="RNB180"/>
      <c r="RNC180"/>
      <c r="RND180"/>
      <c r="RNE180"/>
      <c r="RNF180"/>
      <c r="RNG180"/>
      <c r="RNH180"/>
      <c r="RNI180"/>
      <c r="RNJ180"/>
      <c r="RNK180"/>
      <c r="RNL180"/>
      <c r="RNM180"/>
      <c r="RNN180"/>
      <c r="RNO180"/>
      <c r="RNP180"/>
      <c r="RNQ180"/>
      <c r="RNR180"/>
      <c r="RNS180"/>
      <c r="RNT180"/>
      <c r="RNU180"/>
      <c r="RNV180"/>
      <c r="RNW180"/>
      <c r="RNX180"/>
      <c r="RNY180"/>
      <c r="RNZ180"/>
      <c r="ROA180"/>
      <c r="ROB180"/>
      <c r="ROC180"/>
      <c r="ROD180"/>
      <c r="ROE180"/>
      <c r="ROF180"/>
      <c r="ROG180"/>
      <c r="ROH180"/>
      <c r="ROI180"/>
      <c r="ROJ180"/>
      <c r="ROK180"/>
      <c r="ROL180"/>
      <c r="ROM180"/>
      <c r="RON180"/>
      <c r="ROO180"/>
      <c r="ROP180"/>
      <c r="ROQ180"/>
      <c r="ROR180"/>
      <c r="ROS180"/>
      <c r="ROT180"/>
      <c r="ROU180"/>
      <c r="ROV180"/>
      <c r="ROW180"/>
      <c r="ROX180"/>
      <c r="ROY180"/>
      <c r="ROZ180"/>
      <c r="RPA180"/>
      <c r="RPB180"/>
      <c r="RPC180"/>
      <c r="RPD180"/>
      <c r="RPE180"/>
      <c r="RPF180"/>
      <c r="RPG180"/>
      <c r="RPH180"/>
      <c r="RPI180"/>
      <c r="RPJ180"/>
      <c r="RPK180"/>
      <c r="RPL180"/>
      <c r="RPM180"/>
      <c r="RPN180"/>
      <c r="RPO180"/>
      <c r="RPP180"/>
      <c r="RPQ180"/>
      <c r="RPR180"/>
      <c r="RPS180"/>
      <c r="RPT180"/>
      <c r="RPU180"/>
      <c r="RPV180"/>
      <c r="RPW180"/>
      <c r="RPX180"/>
      <c r="RPY180"/>
      <c r="RPZ180"/>
      <c r="RQA180"/>
      <c r="RQB180"/>
      <c r="RQC180"/>
      <c r="RQD180"/>
      <c r="RQE180"/>
      <c r="RQF180"/>
      <c r="RQG180"/>
      <c r="RQH180"/>
      <c r="RQI180"/>
      <c r="RQJ180"/>
      <c r="RQK180"/>
      <c r="RQL180"/>
      <c r="RQM180"/>
      <c r="RQN180"/>
      <c r="RQO180"/>
      <c r="RQP180"/>
      <c r="RQQ180"/>
      <c r="RQR180"/>
      <c r="RQS180"/>
      <c r="RQT180"/>
      <c r="RQU180"/>
      <c r="RQV180"/>
      <c r="RQW180"/>
      <c r="RQX180"/>
      <c r="RQY180"/>
      <c r="RQZ180"/>
      <c r="RRA180"/>
      <c r="RRB180"/>
      <c r="RRC180"/>
      <c r="RRD180"/>
      <c r="RRE180"/>
      <c r="RRF180"/>
      <c r="RRG180"/>
      <c r="RRH180"/>
      <c r="RRI180"/>
      <c r="RRJ180"/>
      <c r="RRK180"/>
      <c r="RRL180"/>
      <c r="RRM180"/>
      <c r="RRN180"/>
      <c r="RRO180"/>
      <c r="RRP180"/>
      <c r="RRQ180"/>
      <c r="RRR180"/>
      <c r="RRS180"/>
      <c r="RRT180"/>
      <c r="RRU180"/>
      <c r="RRV180"/>
      <c r="RRW180"/>
      <c r="RRX180"/>
      <c r="RRY180"/>
      <c r="RRZ180"/>
      <c r="RSA180"/>
      <c r="RSB180"/>
      <c r="RSC180"/>
      <c r="RSD180"/>
      <c r="RSE180"/>
      <c r="RSF180"/>
      <c r="RSG180"/>
      <c r="RSH180"/>
      <c r="RSI180"/>
      <c r="RSJ180"/>
      <c r="RSK180"/>
      <c r="RSL180"/>
      <c r="RSM180"/>
      <c r="RSN180"/>
      <c r="RSO180"/>
      <c r="RSP180"/>
      <c r="RSQ180"/>
      <c r="RSR180"/>
      <c r="RSS180"/>
      <c r="RST180"/>
      <c r="RSU180"/>
      <c r="RSV180"/>
      <c r="RSW180"/>
      <c r="RSX180"/>
      <c r="RSY180"/>
      <c r="RSZ180"/>
      <c r="RTA180"/>
      <c r="RTB180"/>
      <c r="RTC180"/>
      <c r="RTD180"/>
      <c r="RTE180"/>
      <c r="RTF180"/>
      <c r="RTG180"/>
      <c r="RTH180"/>
      <c r="RTI180"/>
      <c r="RTJ180"/>
      <c r="RTK180"/>
      <c r="RTL180"/>
      <c r="RTM180"/>
      <c r="RTN180"/>
      <c r="RTO180"/>
      <c r="RTP180"/>
      <c r="RTQ180"/>
      <c r="RTR180"/>
      <c r="RTS180"/>
      <c r="RTT180"/>
      <c r="RTU180"/>
      <c r="RTV180"/>
      <c r="RTW180"/>
      <c r="RTX180"/>
      <c r="RTY180"/>
      <c r="RTZ180"/>
      <c r="RUA180"/>
      <c r="RUB180"/>
      <c r="RUC180"/>
      <c r="RUD180"/>
      <c r="RUE180"/>
      <c r="RUF180"/>
      <c r="RUG180"/>
      <c r="RUH180"/>
      <c r="RUI180"/>
      <c r="RUJ180"/>
      <c r="RUK180"/>
      <c r="RUL180"/>
      <c r="RUM180"/>
      <c r="RUN180"/>
      <c r="RUO180"/>
      <c r="RUP180"/>
      <c r="RUQ180"/>
      <c r="RUR180"/>
      <c r="RUS180"/>
      <c r="RUT180"/>
      <c r="RUU180"/>
      <c r="RUV180"/>
      <c r="RUW180"/>
      <c r="RUX180"/>
      <c r="RUY180"/>
      <c r="RUZ180"/>
      <c r="RVA180"/>
      <c r="RVB180"/>
      <c r="RVC180"/>
      <c r="RVD180"/>
      <c r="RVE180"/>
      <c r="RVF180"/>
      <c r="RVG180"/>
      <c r="RVH180"/>
      <c r="RVI180"/>
      <c r="RVJ180"/>
      <c r="RVK180"/>
      <c r="RVL180"/>
      <c r="RVM180"/>
      <c r="RVN180"/>
      <c r="RVO180"/>
      <c r="RVP180"/>
      <c r="RVQ180"/>
      <c r="RVR180"/>
      <c r="RVS180"/>
      <c r="RVT180"/>
      <c r="RVU180"/>
      <c r="RVV180"/>
      <c r="RVW180"/>
      <c r="RVX180"/>
      <c r="RVY180"/>
      <c r="RVZ180"/>
      <c r="RWA180"/>
      <c r="RWB180"/>
      <c r="RWC180"/>
      <c r="RWD180"/>
      <c r="RWE180"/>
      <c r="RWF180"/>
      <c r="RWG180"/>
      <c r="RWH180"/>
      <c r="RWI180"/>
      <c r="RWJ180"/>
      <c r="RWK180"/>
      <c r="RWL180"/>
      <c r="RWM180"/>
      <c r="RWN180"/>
      <c r="RWO180"/>
      <c r="RWP180"/>
      <c r="RWQ180"/>
      <c r="RWR180"/>
      <c r="RWS180"/>
      <c r="RWT180"/>
      <c r="RWU180"/>
      <c r="RWV180"/>
      <c r="RWW180"/>
      <c r="RWX180"/>
      <c r="RWY180"/>
      <c r="RWZ180"/>
      <c r="RXA180"/>
      <c r="RXB180"/>
      <c r="RXC180"/>
      <c r="RXD180"/>
      <c r="RXE180"/>
      <c r="RXF180"/>
      <c r="RXG180"/>
      <c r="RXH180"/>
      <c r="RXI180"/>
      <c r="RXJ180"/>
      <c r="RXK180"/>
      <c r="RXL180"/>
      <c r="RXM180"/>
      <c r="RXN180"/>
      <c r="RXO180"/>
      <c r="RXP180"/>
      <c r="RXQ180"/>
      <c r="RXR180"/>
      <c r="RXS180"/>
      <c r="RXT180"/>
      <c r="RXU180"/>
      <c r="RXV180"/>
      <c r="RXW180"/>
      <c r="RXX180"/>
      <c r="RXY180"/>
      <c r="RXZ180"/>
      <c r="RYA180"/>
      <c r="RYB180"/>
      <c r="RYC180"/>
      <c r="RYD180"/>
      <c r="RYE180"/>
      <c r="RYF180"/>
      <c r="RYG180"/>
      <c r="RYH180"/>
      <c r="RYI180"/>
      <c r="RYJ180"/>
      <c r="RYK180"/>
      <c r="RYL180"/>
      <c r="RYM180"/>
      <c r="RYN180"/>
      <c r="RYO180"/>
      <c r="RYP180"/>
      <c r="RYQ180"/>
      <c r="RYR180"/>
      <c r="RYS180"/>
      <c r="RYT180"/>
      <c r="RYU180"/>
      <c r="RYV180"/>
      <c r="RYW180"/>
      <c r="RYX180"/>
      <c r="RYY180"/>
      <c r="RYZ180"/>
      <c r="RZA180"/>
      <c r="RZB180"/>
      <c r="RZC180"/>
      <c r="RZD180"/>
      <c r="RZE180"/>
      <c r="RZF180"/>
      <c r="RZG180"/>
      <c r="RZH180"/>
      <c r="RZI180"/>
      <c r="RZJ180"/>
      <c r="RZK180"/>
      <c r="RZL180"/>
      <c r="RZM180"/>
      <c r="RZN180"/>
      <c r="RZO180"/>
      <c r="RZP180"/>
      <c r="RZQ180"/>
      <c r="RZR180"/>
      <c r="RZS180"/>
      <c r="RZT180"/>
      <c r="RZU180"/>
      <c r="RZV180"/>
      <c r="RZW180"/>
      <c r="RZX180"/>
      <c r="RZY180"/>
      <c r="RZZ180"/>
      <c r="SAA180"/>
      <c r="SAB180"/>
      <c r="SAC180"/>
      <c r="SAD180"/>
      <c r="SAE180"/>
      <c r="SAF180"/>
      <c r="SAG180"/>
      <c r="SAH180"/>
      <c r="SAI180"/>
      <c r="SAJ180"/>
      <c r="SAK180"/>
      <c r="SAL180"/>
      <c r="SAM180"/>
      <c r="SAN180"/>
      <c r="SAO180"/>
      <c r="SAP180"/>
      <c r="SAQ180"/>
      <c r="SAR180"/>
      <c r="SAS180"/>
      <c r="SAT180"/>
      <c r="SAU180"/>
      <c r="SAV180"/>
      <c r="SAW180"/>
      <c r="SAX180"/>
      <c r="SAY180"/>
      <c r="SAZ180"/>
      <c r="SBA180"/>
      <c r="SBB180"/>
      <c r="SBC180"/>
      <c r="SBD180"/>
      <c r="SBE180"/>
      <c r="SBF180"/>
      <c r="SBG180"/>
      <c r="SBH180"/>
      <c r="SBI180"/>
      <c r="SBJ180"/>
      <c r="SBK180"/>
      <c r="SBL180"/>
      <c r="SBM180"/>
      <c r="SBN180"/>
      <c r="SBO180"/>
      <c r="SBP180"/>
      <c r="SBQ180"/>
      <c r="SBR180"/>
      <c r="SBS180"/>
      <c r="SBT180"/>
      <c r="SBU180"/>
      <c r="SBV180"/>
      <c r="SBW180"/>
      <c r="SBX180"/>
      <c r="SBY180"/>
      <c r="SBZ180"/>
      <c r="SCA180"/>
      <c r="SCB180"/>
      <c r="SCC180"/>
      <c r="SCD180"/>
      <c r="SCE180"/>
      <c r="SCF180"/>
      <c r="SCG180"/>
      <c r="SCH180"/>
      <c r="SCI180"/>
      <c r="SCJ180"/>
      <c r="SCK180"/>
      <c r="SCL180"/>
      <c r="SCM180"/>
      <c r="SCN180"/>
      <c r="SCO180"/>
      <c r="SCP180"/>
      <c r="SCQ180"/>
      <c r="SCR180"/>
      <c r="SCS180"/>
      <c r="SCT180"/>
      <c r="SCU180"/>
      <c r="SCV180"/>
      <c r="SCW180"/>
      <c r="SCX180"/>
      <c r="SCY180"/>
      <c r="SCZ180"/>
      <c r="SDA180"/>
      <c r="SDB180"/>
      <c r="SDC180"/>
      <c r="SDD180"/>
      <c r="SDE180"/>
      <c r="SDF180"/>
      <c r="SDG180"/>
      <c r="SDH180"/>
      <c r="SDI180"/>
      <c r="SDJ180"/>
      <c r="SDK180"/>
      <c r="SDL180"/>
      <c r="SDM180"/>
      <c r="SDN180"/>
      <c r="SDO180"/>
      <c r="SDP180"/>
      <c r="SDQ180"/>
      <c r="SDR180"/>
      <c r="SDS180"/>
      <c r="SDT180"/>
      <c r="SDU180"/>
      <c r="SDV180"/>
      <c r="SDW180"/>
      <c r="SDX180"/>
      <c r="SDY180"/>
      <c r="SDZ180"/>
      <c r="SEA180"/>
      <c r="SEB180"/>
      <c r="SEC180"/>
      <c r="SED180"/>
      <c r="SEE180"/>
      <c r="SEF180"/>
      <c r="SEG180"/>
      <c r="SEH180"/>
      <c r="SEI180"/>
      <c r="SEJ180"/>
      <c r="SEK180"/>
      <c r="SEL180"/>
      <c r="SEM180"/>
      <c r="SEN180"/>
      <c r="SEO180"/>
      <c r="SEP180"/>
      <c r="SEQ180"/>
      <c r="SER180"/>
      <c r="SES180"/>
      <c r="SET180"/>
      <c r="SEU180"/>
      <c r="SEV180"/>
      <c r="SEW180"/>
      <c r="SEX180"/>
      <c r="SEY180"/>
      <c r="SEZ180"/>
      <c r="SFA180"/>
      <c r="SFB180"/>
      <c r="SFC180"/>
      <c r="SFD180"/>
      <c r="SFE180"/>
      <c r="SFF180"/>
      <c r="SFG180"/>
      <c r="SFH180"/>
      <c r="SFI180"/>
      <c r="SFJ180"/>
      <c r="SFK180"/>
      <c r="SFL180"/>
      <c r="SFM180"/>
      <c r="SFN180"/>
      <c r="SFO180"/>
      <c r="SFP180"/>
      <c r="SFQ180"/>
      <c r="SFR180"/>
      <c r="SFS180"/>
      <c r="SFT180"/>
      <c r="SFU180"/>
      <c r="SFV180"/>
      <c r="SFW180"/>
      <c r="SFX180"/>
      <c r="SFY180"/>
      <c r="SFZ180"/>
      <c r="SGA180"/>
      <c r="SGB180"/>
      <c r="SGC180"/>
      <c r="SGD180"/>
      <c r="SGE180"/>
      <c r="SGF180"/>
      <c r="SGG180"/>
      <c r="SGH180"/>
      <c r="SGI180"/>
      <c r="SGJ180"/>
      <c r="SGK180"/>
      <c r="SGL180"/>
      <c r="SGM180"/>
      <c r="SGN180"/>
      <c r="SGO180"/>
      <c r="SGP180"/>
      <c r="SGQ180"/>
      <c r="SGR180"/>
      <c r="SGS180"/>
      <c r="SGT180"/>
      <c r="SGU180"/>
      <c r="SGV180"/>
      <c r="SGW180"/>
      <c r="SGX180"/>
      <c r="SGY180"/>
      <c r="SGZ180"/>
      <c r="SHA180"/>
      <c r="SHB180"/>
      <c r="SHC180"/>
      <c r="SHD180"/>
      <c r="SHE180"/>
      <c r="SHF180"/>
      <c r="SHG180"/>
      <c r="SHH180"/>
      <c r="SHI180"/>
      <c r="SHJ180"/>
      <c r="SHK180"/>
      <c r="SHL180"/>
      <c r="SHM180"/>
      <c r="SHN180"/>
      <c r="SHO180"/>
      <c r="SHP180"/>
      <c r="SHQ180"/>
      <c r="SHR180"/>
      <c r="SHS180"/>
      <c r="SHT180"/>
      <c r="SHU180"/>
      <c r="SHV180"/>
      <c r="SHW180"/>
      <c r="SHX180"/>
      <c r="SHY180"/>
      <c r="SHZ180"/>
      <c r="SIA180"/>
      <c r="SIB180"/>
      <c r="SIC180"/>
      <c r="SID180"/>
      <c r="SIE180"/>
      <c r="SIF180"/>
      <c r="SIG180"/>
      <c r="SIH180"/>
      <c r="SII180"/>
      <c r="SIJ180"/>
      <c r="SIK180"/>
      <c r="SIL180"/>
      <c r="SIM180"/>
      <c r="SIN180"/>
      <c r="SIO180"/>
      <c r="SIP180"/>
      <c r="SIQ180"/>
      <c r="SIR180"/>
      <c r="SIS180"/>
      <c r="SIT180"/>
      <c r="SIU180"/>
      <c r="SIV180"/>
      <c r="SIW180"/>
      <c r="SIX180"/>
      <c r="SIY180"/>
      <c r="SIZ180"/>
      <c r="SJA180"/>
      <c r="SJB180"/>
      <c r="SJC180"/>
      <c r="SJD180"/>
      <c r="SJE180"/>
      <c r="SJF180"/>
      <c r="SJG180"/>
      <c r="SJH180"/>
      <c r="SJI180"/>
      <c r="SJJ180"/>
      <c r="SJK180"/>
      <c r="SJL180"/>
      <c r="SJM180"/>
      <c r="SJN180"/>
      <c r="SJO180"/>
      <c r="SJP180"/>
      <c r="SJQ180"/>
      <c r="SJR180"/>
      <c r="SJS180"/>
      <c r="SJT180"/>
      <c r="SJU180"/>
      <c r="SJV180"/>
      <c r="SJW180"/>
      <c r="SJX180"/>
      <c r="SJY180"/>
      <c r="SJZ180"/>
      <c r="SKA180"/>
      <c r="SKB180"/>
      <c r="SKC180"/>
      <c r="SKD180"/>
      <c r="SKE180"/>
      <c r="SKF180"/>
      <c r="SKG180"/>
      <c r="SKH180"/>
      <c r="SKI180"/>
      <c r="SKJ180"/>
      <c r="SKK180"/>
      <c r="SKL180"/>
      <c r="SKM180"/>
      <c r="SKN180"/>
      <c r="SKO180"/>
      <c r="SKP180"/>
      <c r="SKQ180"/>
      <c r="SKR180"/>
      <c r="SKS180"/>
      <c r="SKT180"/>
      <c r="SKU180"/>
      <c r="SKV180"/>
      <c r="SKW180"/>
      <c r="SKX180"/>
      <c r="SKY180"/>
      <c r="SKZ180"/>
      <c r="SLA180"/>
      <c r="SLB180"/>
      <c r="SLC180"/>
      <c r="SLD180"/>
      <c r="SLE180"/>
      <c r="SLF180"/>
      <c r="SLG180"/>
      <c r="SLH180"/>
      <c r="SLI180"/>
      <c r="SLJ180"/>
      <c r="SLK180"/>
      <c r="SLL180"/>
      <c r="SLM180"/>
      <c r="SLN180"/>
      <c r="SLO180"/>
      <c r="SLP180"/>
      <c r="SLQ180"/>
      <c r="SLR180"/>
      <c r="SLS180"/>
      <c r="SLT180"/>
      <c r="SLU180"/>
      <c r="SLV180"/>
      <c r="SLW180"/>
      <c r="SLX180"/>
      <c r="SLY180"/>
      <c r="SLZ180"/>
      <c r="SMA180"/>
      <c r="SMB180"/>
      <c r="SMC180"/>
      <c r="SMD180"/>
      <c r="SME180"/>
      <c r="SMF180"/>
      <c r="SMG180"/>
      <c r="SMH180"/>
      <c r="SMI180"/>
      <c r="SMJ180"/>
      <c r="SMK180"/>
      <c r="SML180"/>
      <c r="SMM180"/>
      <c r="SMN180"/>
      <c r="SMO180"/>
      <c r="SMP180"/>
      <c r="SMQ180"/>
      <c r="SMR180"/>
      <c r="SMS180"/>
      <c r="SMT180"/>
      <c r="SMU180"/>
      <c r="SMV180"/>
      <c r="SMW180"/>
      <c r="SMX180"/>
      <c r="SMY180"/>
      <c r="SMZ180"/>
      <c r="SNA180"/>
      <c r="SNB180"/>
      <c r="SNC180"/>
      <c r="SND180"/>
      <c r="SNE180"/>
      <c r="SNF180"/>
      <c r="SNG180"/>
      <c r="SNH180"/>
      <c r="SNI180"/>
      <c r="SNJ180"/>
      <c r="SNK180"/>
      <c r="SNL180"/>
      <c r="SNM180"/>
      <c r="SNN180"/>
      <c r="SNO180"/>
      <c r="SNP180"/>
      <c r="SNQ180"/>
      <c r="SNR180"/>
      <c r="SNS180"/>
      <c r="SNT180"/>
      <c r="SNU180"/>
      <c r="SNV180"/>
      <c r="SNW180"/>
      <c r="SNX180"/>
      <c r="SNY180"/>
      <c r="SNZ180"/>
      <c r="SOA180"/>
      <c r="SOB180"/>
      <c r="SOC180"/>
      <c r="SOD180"/>
      <c r="SOE180"/>
      <c r="SOF180"/>
      <c r="SOG180"/>
      <c r="SOH180"/>
      <c r="SOI180"/>
      <c r="SOJ180"/>
      <c r="SOK180"/>
      <c r="SOL180"/>
      <c r="SOM180"/>
      <c r="SON180"/>
      <c r="SOO180"/>
      <c r="SOP180"/>
      <c r="SOQ180"/>
      <c r="SOR180"/>
      <c r="SOS180"/>
      <c r="SOT180"/>
      <c r="SOU180"/>
      <c r="SOV180"/>
      <c r="SOW180"/>
      <c r="SOX180"/>
      <c r="SOY180"/>
      <c r="SOZ180"/>
      <c r="SPA180"/>
      <c r="SPB180"/>
      <c r="SPC180"/>
      <c r="SPD180"/>
      <c r="SPE180"/>
      <c r="SPF180"/>
      <c r="SPG180"/>
      <c r="SPH180"/>
      <c r="SPI180"/>
      <c r="SPJ180"/>
      <c r="SPK180"/>
      <c r="SPL180"/>
      <c r="SPM180"/>
      <c r="SPN180"/>
      <c r="SPO180"/>
      <c r="SPP180"/>
      <c r="SPQ180"/>
      <c r="SPR180"/>
      <c r="SPS180"/>
      <c r="SPT180"/>
      <c r="SPU180"/>
      <c r="SPV180"/>
      <c r="SPW180"/>
      <c r="SPX180"/>
      <c r="SPY180"/>
      <c r="SPZ180"/>
      <c r="SQA180"/>
      <c r="SQB180"/>
      <c r="SQC180"/>
      <c r="SQD180"/>
      <c r="SQE180"/>
      <c r="SQF180"/>
      <c r="SQG180"/>
      <c r="SQH180"/>
      <c r="SQI180"/>
      <c r="SQJ180"/>
      <c r="SQK180"/>
      <c r="SQL180"/>
      <c r="SQM180"/>
      <c r="SQN180"/>
      <c r="SQO180"/>
      <c r="SQP180"/>
      <c r="SQQ180"/>
      <c r="SQR180"/>
      <c r="SQS180"/>
      <c r="SQT180"/>
      <c r="SQU180"/>
      <c r="SQV180"/>
      <c r="SQW180"/>
      <c r="SQX180"/>
      <c r="SQY180"/>
      <c r="SQZ180"/>
      <c r="SRA180"/>
      <c r="SRB180"/>
      <c r="SRC180"/>
      <c r="SRD180"/>
      <c r="SRE180"/>
      <c r="SRF180"/>
      <c r="SRG180"/>
      <c r="SRH180"/>
      <c r="SRI180"/>
      <c r="SRJ180"/>
      <c r="SRK180"/>
      <c r="SRL180"/>
      <c r="SRM180"/>
      <c r="SRN180"/>
      <c r="SRO180"/>
      <c r="SRP180"/>
      <c r="SRQ180"/>
      <c r="SRR180"/>
      <c r="SRS180"/>
      <c r="SRT180"/>
      <c r="SRU180"/>
      <c r="SRV180"/>
      <c r="SRW180"/>
      <c r="SRX180"/>
      <c r="SRY180"/>
      <c r="SRZ180"/>
      <c r="SSA180"/>
      <c r="SSB180"/>
      <c r="SSC180"/>
      <c r="SSD180"/>
      <c r="SSE180"/>
      <c r="SSF180"/>
      <c r="SSG180"/>
      <c r="SSH180"/>
      <c r="SSI180"/>
      <c r="SSJ180"/>
      <c r="SSK180"/>
      <c r="SSL180"/>
      <c r="SSM180"/>
      <c r="SSN180"/>
      <c r="SSO180"/>
      <c r="SSP180"/>
      <c r="SSQ180"/>
      <c r="SSR180"/>
      <c r="SSS180"/>
      <c r="SST180"/>
      <c r="SSU180"/>
      <c r="SSV180"/>
      <c r="SSW180"/>
      <c r="SSX180"/>
      <c r="SSY180"/>
      <c r="SSZ180"/>
      <c r="STA180"/>
      <c r="STB180"/>
      <c r="STC180"/>
      <c r="STD180"/>
      <c r="STE180"/>
      <c r="STF180"/>
      <c r="STG180"/>
      <c r="STH180"/>
      <c r="STI180"/>
      <c r="STJ180"/>
      <c r="STK180"/>
      <c r="STL180"/>
      <c r="STM180"/>
      <c r="STN180"/>
      <c r="STO180"/>
      <c r="STP180"/>
      <c r="STQ180"/>
      <c r="STR180"/>
      <c r="STS180"/>
      <c r="STT180"/>
      <c r="STU180"/>
      <c r="STV180"/>
      <c r="STW180"/>
      <c r="STX180"/>
      <c r="STY180"/>
      <c r="STZ180"/>
      <c r="SUA180"/>
      <c r="SUB180"/>
      <c r="SUC180"/>
      <c r="SUD180"/>
      <c r="SUE180"/>
      <c r="SUF180"/>
      <c r="SUG180"/>
      <c r="SUH180"/>
      <c r="SUI180"/>
      <c r="SUJ180"/>
      <c r="SUK180"/>
      <c r="SUL180"/>
      <c r="SUM180"/>
      <c r="SUN180"/>
      <c r="SUO180"/>
      <c r="SUP180"/>
      <c r="SUQ180"/>
      <c r="SUR180"/>
      <c r="SUS180"/>
      <c r="SUT180"/>
      <c r="SUU180"/>
      <c r="SUV180"/>
      <c r="SUW180"/>
      <c r="SUX180"/>
      <c r="SUY180"/>
      <c r="SUZ180"/>
      <c r="SVA180"/>
      <c r="SVB180"/>
      <c r="SVC180"/>
      <c r="SVD180"/>
      <c r="SVE180"/>
      <c r="SVF180"/>
      <c r="SVG180"/>
      <c r="SVH180"/>
      <c r="SVI180"/>
      <c r="SVJ180"/>
      <c r="SVK180"/>
      <c r="SVL180"/>
      <c r="SVM180"/>
      <c r="SVN180"/>
      <c r="SVO180"/>
      <c r="SVP180"/>
      <c r="SVQ180"/>
      <c r="SVR180"/>
      <c r="SVS180"/>
      <c r="SVT180"/>
      <c r="SVU180"/>
      <c r="SVV180"/>
      <c r="SVW180"/>
      <c r="SVX180"/>
      <c r="SVY180"/>
      <c r="SVZ180"/>
      <c r="SWA180"/>
      <c r="SWB180"/>
      <c r="SWC180"/>
      <c r="SWD180"/>
      <c r="SWE180"/>
      <c r="SWF180"/>
      <c r="SWG180"/>
      <c r="SWH180"/>
      <c r="SWI180"/>
      <c r="SWJ180"/>
      <c r="SWK180"/>
      <c r="SWL180"/>
      <c r="SWM180"/>
      <c r="SWN180"/>
      <c r="SWO180"/>
      <c r="SWP180"/>
      <c r="SWQ180"/>
      <c r="SWR180"/>
      <c r="SWS180"/>
      <c r="SWT180"/>
      <c r="SWU180"/>
      <c r="SWV180"/>
      <c r="SWW180"/>
      <c r="SWX180"/>
      <c r="SWY180"/>
      <c r="SWZ180"/>
      <c r="SXA180"/>
      <c r="SXB180"/>
      <c r="SXC180"/>
      <c r="SXD180"/>
      <c r="SXE180"/>
      <c r="SXF180"/>
      <c r="SXG180"/>
      <c r="SXH180"/>
      <c r="SXI180"/>
      <c r="SXJ180"/>
      <c r="SXK180"/>
      <c r="SXL180"/>
      <c r="SXM180"/>
      <c r="SXN180"/>
      <c r="SXO180"/>
      <c r="SXP180"/>
      <c r="SXQ180"/>
      <c r="SXR180"/>
      <c r="SXS180"/>
      <c r="SXT180"/>
      <c r="SXU180"/>
      <c r="SXV180"/>
      <c r="SXW180"/>
      <c r="SXX180"/>
      <c r="SXY180"/>
      <c r="SXZ180"/>
      <c r="SYA180"/>
      <c r="SYB180"/>
      <c r="SYC180"/>
      <c r="SYD180"/>
      <c r="SYE180"/>
      <c r="SYF180"/>
      <c r="SYG180"/>
      <c r="SYH180"/>
      <c r="SYI180"/>
      <c r="SYJ180"/>
      <c r="SYK180"/>
      <c r="SYL180"/>
      <c r="SYM180"/>
      <c r="SYN180"/>
      <c r="SYO180"/>
      <c r="SYP180"/>
      <c r="SYQ180"/>
      <c r="SYR180"/>
      <c r="SYS180"/>
      <c r="SYT180"/>
      <c r="SYU180"/>
      <c r="SYV180"/>
      <c r="SYW180"/>
      <c r="SYX180"/>
      <c r="SYY180"/>
      <c r="SYZ180"/>
      <c r="SZA180"/>
      <c r="SZB180"/>
      <c r="SZC180"/>
      <c r="SZD180"/>
      <c r="SZE180"/>
      <c r="SZF180"/>
      <c r="SZG180"/>
      <c r="SZH180"/>
      <c r="SZI180"/>
      <c r="SZJ180"/>
      <c r="SZK180"/>
      <c r="SZL180"/>
      <c r="SZM180"/>
      <c r="SZN180"/>
      <c r="SZO180"/>
      <c r="SZP180"/>
      <c r="SZQ180"/>
      <c r="SZR180"/>
      <c r="SZS180"/>
      <c r="SZT180"/>
      <c r="SZU180"/>
      <c r="SZV180"/>
      <c r="SZW180"/>
      <c r="SZX180"/>
      <c r="SZY180"/>
      <c r="SZZ180"/>
      <c r="TAA180"/>
      <c r="TAB180"/>
      <c r="TAC180"/>
      <c r="TAD180"/>
      <c r="TAE180"/>
      <c r="TAF180"/>
      <c r="TAG180"/>
      <c r="TAH180"/>
      <c r="TAI180"/>
      <c r="TAJ180"/>
      <c r="TAK180"/>
      <c r="TAL180"/>
      <c r="TAM180"/>
      <c r="TAN180"/>
      <c r="TAO180"/>
      <c r="TAP180"/>
      <c r="TAQ180"/>
      <c r="TAR180"/>
      <c r="TAS180"/>
      <c r="TAT180"/>
      <c r="TAU180"/>
      <c r="TAV180"/>
      <c r="TAW180"/>
      <c r="TAX180"/>
      <c r="TAY180"/>
      <c r="TAZ180"/>
      <c r="TBA180"/>
      <c r="TBB180"/>
      <c r="TBC180"/>
      <c r="TBD180"/>
      <c r="TBE180"/>
      <c r="TBF180"/>
      <c r="TBG180"/>
      <c r="TBH180"/>
      <c r="TBI180"/>
      <c r="TBJ180"/>
      <c r="TBK180"/>
      <c r="TBL180"/>
      <c r="TBM180"/>
      <c r="TBN180"/>
      <c r="TBO180"/>
      <c r="TBP180"/>
      <c r="TBQ180"/>
      <c r="TBR180"/>
      <c r="TBS180"/>
      <c r="TBT180"/>
      <c r="TBU180"/>
      <c r="TBV180"/>
      <c r="TBW180"/>
      <c r="TBX180"/>
      <c r="TBY180"/>
      <c r="TBZ180"/>
      <c r="TCA180"/>
      <c r="TCB180"/>
      <c r="TCC180"/>
      <c r="TCD180"/>
      <c r="TCE180"/>
      <c r="TCF180"/>
      <c r="TCG180"/>
      <c r="TCH180"/>
      <c r="TCI180"/>
      <c r="TCJ180"/>
      <c r="TCK180"/>
      <c r="TCL180"/>
      <c r="TCM180"/>
      <c r="TCN180"/>
      <c r="TCO180"/>
      <c r="TCP180"/>
      <c r="TCQ180"/>
      <c r="TCR180"/>
      <c r="TCS180"/>
      <c r="TCT180"/>
      <c r="TCU180"/>
      <c r="TCV180"/>
      <c r="TCW180"/>
      <c r="TCX180"/>
      <c r="TCY180"/>
      <c r="TCZ180"/>
      <c r="TDA180"/>
      <c r="TDB180"/>
      <c r="TDC180"/>
      <c r="TDD180"/>
      <c r="TDE180"/>
      <c r="TDF180"/>
      <c r="TDG180"/>
      <c r="TDH180"/>
      <c r="TDI180"/>
      <c r="TDJ180"/>
      <c r="TDK180"/>
      <c r="TDL180"/>
      <c r="TDM180"/>
      <c r="TDN180"/>
      <c r="TDO180"/>
      <c r="TDP180"/>
      <c r="TDQ180"/>
      <c r="TDR180"/>
      <c r="TDS180"/>
      <c r="TDT180"/>
      <c r="TDU180"/>
      <c r="TDV180"/>
      <c r="TDW180"/>
      <c r="TDX180"/>
      <c r="TDY180"/>
      <c r="TDZ180"/>
      <c r="TEA180"/>
      <c r="TEB180"/>
      <c r="TEC180"/>
      <c r="TED180"/>
      <c r="TEE180"/>
      <c r="TEF180"/>
      <c r="TEG180"/>
      <c r="TEH180"/>
      <c r="TEI180"/>
      <c r="TEJ180"/>
      <c r="TEK180"/>
      <c r="TEL180"/>
      <c r="TEM180"/>
      <c r="TEN180"/>
      <c r="TEO180"/>
      <c r="TEP180"/>
      <c r="TEQ180"/>
      <c r="TER180"/>
      <c r="TES180"/>
      <c r="TET180"/>
      <c r="TEU180"/>
      <c r="TEV180"/>
      <c r="TEW180"/>
      <c r="TEX180"/>
      <c r="TEY180"/>
      <c r="TEZ180"/>
      <c r="TFA180"/>
      <c r="TFB180"/>
      <c r="TFC180"/>
      <c r="TFD180"/>
      <c r="TFE180"/>
      <c r="TFF180"/>
      <c r="TFG180"/>
      <c r="TFH180"/>
      <c r="TFI180"/>
      <c r="TFJ180"/>
      <c r="TFK180"/>
      <c r="TFL180"/>
      <c r="TFM180"/>
      <c r="TFN180"/>
      <c r="TFO180"/>
      <c r="TFP180"/>
      <c r="TFQ180"/>
      <c r="TFR180"/>
      <c r="TFS180"/>
      <c r="TFT180"/>
      <c r="TFU180"/>
      <c r="TFV180"/>
      <c r="TFW180"/>
      <c r="TFX180"/>
      <c r="TFY180"/>
      <c r="TFZ180"/>
      <c r="TGA180"/>
      <c r="TGB180"/>
      <c r="TGC180"/>
      <c r="TGD180"/>
      <c r="TGE180"/>
      <c r="TGF180"/>
      <c r="TGG180"/>
      <c r="TGH180"/>
      <c r="TGI180"/>
      <c r="TGJ180"/>
      <c r="TGK180"/>
      <c r="TGL180"/>
      <c r="TGM180"/>
      <c r="TGN180"/>
      <c r="TGO180"/>
      <c r="TGP180"/>
      <c r="TGQ180"/>
      <c r="TGR180"/>
      <c r="TGS180"/>
      <c r="TGT180"/>
      <c r="TGU180"/>
      <c r="TGV180"/>
      <c r="TGW180"/>
      <c r="TGX180"/>
      <c r="TGY180"/>
      <c r="TGZ180"/>
      <c r="THA180"/>
      <c r="THB180"/>
      <c r="THC180"/>
      <c r="THD180"/>
      <c r="THE180"/>
      <c r="THF180"/>
      <c r="THG180"/>
      <c r="THH180"/>
      <c r="THI180"/>
      <c r="THJ180"/>
      <c r="THK180"/>
      <c r="THL180"/>
      <c r="THM180"/>
      <c r="THN180"/>
      <c r="THO180"/>
      <c r="THP180"/>
      <c r="THQ180"/>
      <c r="THR180"/>
      <c r="THS180"/>
      <c r="THT180"/>
      <c r="THU180"/>
      <c r="THV180"/>
      <c r="THW180"/>
      <c r="THX180"/>
      <c r="THY180"/>
      <c r="THZ180"/>
      <c r="TIA180"/>
      <c r="TIB180"/>
      <c r="TIC180"/>
      <c r="TID180"/>
      <c r="TIE180"/>
      <c r="TIF180"/>
      <c r="TIG180"/>
      <c r="TIH180"/>
      <c r="TII180"/>
      <c r="TIJ180"/>
      <c r="TIK180"/>
      <c r="TIL180"/>
      <c r="TIM180"/>
      <c r="TIN180"/>
      <c r="TIO180"/>
      <c r="TIP180"/>
      <c r="TIQ180"/>
      <c r="TIR180"/>
      <c r="TIS180"/>
      <c r="TIT180"/>
      <c r="TIU180"/>
      <c r="TIV180"/>
      <c r="TIW180"/>
      <c r="TIX180"/>
      <c r="TIY180"/>
      <c r="TIZ180"/>
      <c r="TJA180"/>
      <c r="TJB180"/>
      <c r="TJC180"/>
      <c r="TJD180"/>
      <c r="TJE180"/>
      <c r="TJF180"/>
      <c r="TJG180"/>
      <c r="TJH180"/>
      <c r="TJI180"/>
      <c r="TJJ180"/>
      <c r="TJK180"/>
      <c r="TJL180"/>
      <c r="TJM180"/>
      <c r="TJN180"/>
      <c r="TJO180"/>
      <c r="TJP180"/>
      <c r="TJQ180"/>
      <c r="TJR180"/>
      <c r="TJS180"/>
      <c r="TJT180"/>
      <c r="TJU180"/>
      <c r="TJV180"/>
      <c r="TJW180"/>
      <c r="TJX180"/>
      <c r="TJY180"/>
      <c r="TJZ180"/>
      <c r="TKA180"/>
      <c r="TKB180"/>
      <c r="TKC180"/>
      <c r="TKD180"/>
      <c r="TKE180"/>
      <c r="TKF180"/>
      <c r="TKG180"/>
      <c r="TKH180"/>
      <c r="TKI180"/>
      <c r="TKJ180"/>
      <c r="TKK180"/>
      <c r="TKL180"/>
      <c r="TKM180"/>
      <c r="TKN180"/>
      <c r="TKO180"/>
      <c r="TKP180"/>
      <c r="TKQ180"/>
      <c r="TKR180"/>
      <c r="TKS180"/>
      <c r="TKT180"/>
      <c r="TKU180"/>
      <c r="TKV180"/>
      <c r="TKW180"/>
      <c r="TKX180"/>
      <c r="TKY180"/>
      <c r="TKZ180"/>
      <c r="TLA180"/>
      <c r="TLB180"/>
      <c r="TLC180"/>
      <c r="TLD180"/>
      <c r="TLE180"/>
      <c r="TLF180"/>
      <c r="TLG180"/>
      <c r="TLH180"/>
      <c r="TLI180"/>
      <c r="TLJ180"/>
      <c r="TLK180"/>
      <c r="TLL180"/>
      <c r="TLM180"/>
      <c r="TLN180"/>
      <c r="TLO180"/>
      <c r="TLP180"/>
      <c r="TLQ180"/>
      <c r="TLR180"/>
      <c r="TLS180"/>
      <c r="TLT180"/>
      <c r="TLU180"/>
      <c r="TLV180"/>
      <c r="TLW180"/>
      <c r="TLX180"/>
      <c r="TLY180"/>
      <c r="TLZ180"/>
      <c r="TMA180"/>
      <c r="TMB180"/>
      <c r="TMC180"/>
      <c r="TMD180"/>
      <c r="TME180"/>
      <c r="TMF180"/>
      <c r="TMG180"/>
      <c r="TMH180"/>
      <c r="TMI180"/>
      <c r="TMJ180"/>
      <c r="TMK180"/>
      <c r="TML180"/>
      <c r="TMM180"/>
      <c r="TMN180"/>
      <c r="TMO180"/>
      <c r="TMP180"/>
      <c r="TMQ180"/>
      <c r="TMR180"/>
      <c r="TMS180"/>
      <c r="TMT180"/>
      <c r="TMU180"/>
      <c r="TMV180"/>
      <c r="TMW180"/>
      <c r="TMX180"/>
      <c r="TMY180"/>
      <c r="TMZ180"/>
      <c r="TNA180"/>
      <c r="TNB180"/>
      <c r="TNC180"/>
      <c r="TND180"/>
      <c r="TNE180"/>
      <c r="TNF180"/>
      <c r="TNG180"/>
      <c r="TNH180"/>
      <c r="TNI180"/>
      <c r="TNJ180"/>
      <c r="TNK180"/>
      <c r="TNL180"/>
      <c r="TNM180"/>
      <c r="TNN180"/>
      <c r="TNO180"/>
      <c r="TNP180"/>
      <c r="TNQ180"/>
      <c r="TNR180"/>
      <c r="TNS180"/>
      <c r="TNT180"/>
      <c r="TNU180"/>
      <c r="TNV180"/>
      <c r="TNW180"/>
      <c r="TNX180"/>
      <c r="TNY180"/>
      <c r="TNZ180"/>
      <c r="TOA180"/>
      <c r="TOB180"/>
      <c r="TOC180"/>
      <c r="TOD180"/>
      <c r="TOE180"/>
      <c r="TOF180"/>
      <c r="TOG180"/>
      <c r="TOH180"/>
      <c r="TOI180"/>
      <c r="TOJ180"/>
      <c r="TOK180"/>
      <c r="TOL180"/>
      <c r="TOM180"/>
      <c r="TON180"/>
      <c r="TOO180"/>
      <c r="TOP180"/>
      <c r="TOQ180"/>
      <c r="TOR180"/>
      <c r="TOS180"/>
      <c r="TOT180"/>
      <c r="TOU180"/>
      <c r="TOV180"/>
      <c r="TOW180"/>
      <c r="TOX180"/>
      <c r="TOY180"/>
      <c r="TOZ180"/>
      <c r="TPA180"/>
      <c r="TPB180"/>
      <c r="TPC180"/>
      <c r="TPD180"/>
      <c r="TPE180"/>
      <c r="TPF180"/>
      <c r="TPG180"/>
      <c r="TPH180"/>
      <c r="TPI180"/>
      <c r="TPJ180"/>
      <c r="TPK180"/>
      <c r="TPL180"/>
      <c r="TPM180"/>
      <c r="TPN180"/>
      <c r="TPO180"/>
      <c r="TPP180"/>
      <c r="TPQ180"/>
      <c r="TPR180"/>
      <c r="TPS180"/>
      <c r="TPT180"/>
      <c r="TPU180"/>
      <c r="TPV180"/>
      <c r="TPW180"/>
      <c r="TPX180"/>
      <c r="TPY180"/>
      <c r="TPZ180"/>
      <c r="TQA180"/>
      <c r="TQB180"/>
      <c r="TQC180"/>
      <c r="TQD180"/>
      <c r="TQE180"/>
      <c r="TQF180"/>
      <c r="TQG180"/>
      <c r="TQH180"/>
      <c r="TQI180"/>
      <c r="TQJ180"/>
      <c r="TQK180"/>
      <c r="TQL180"/>
      <c r="TQM180"/>
      <c r="TQN180"/>
      <c r="TQO180"/>
      <c r="TQP180"/>
      <c r="TQQ180"/>
      <c r="TQR180"/>
      <c r="TQS180"/>
      <c r="TQT180"/>
      <c r="TQU180"/>
      <c r="TQV180"/>
      <c r="TQW180"/>
      <c r="TQX180"/>
      <c r="TQY180"/>
      <c r="TQZ180"/>
      <c r="TRA180"/>
      <c r="TRB180"/>
      <c r="TRC180"/>
      <c r="TRD180"/>
      <c r="TRE180"/>
      <c r="TRF180"/>
      <c r="TRG180"/>
      <c r="TRH180"/>
      <c r="TRI180"/>
      <c r="TRJ180"/>
      <c r="TRK180"/>
      <c r="TRL180"/>
      <c r="TRM180"/>
      <c r="TRN180"/>
      <c r="TRO180"/>
      <c r="TRP180"/>
      <c r="TRQ180"/>
      <c r="TRR180"/>
      <c r="TRS180"/>
      <c r="TRT180"/>
      <c r="TRU180"/>
      <c r="TRV180"/>
      <c r="TRW180"/>
      <c r="TRX180"/>
      <c r="TRY180"/>
      <c r="TRZ180"/>
      <c r="TSA180"/>
      <c r="TSB180"/>
      <c r="TSC180"/>
      <c r="TSD180"/>
      <c r="TSE180"/>
      <c r="TSF180"/>
      <c r="TSG180"/>
      <c r="TSH180"/>
      <c r="TSI180"/>
      <c r="TSJ180"/>
      <c r="TSK180"/>
      <c r="TSL180"/>
      <c r="TSM180"/>
      <c r="TSN180"/>
      <c r="TSO180"/>
      <c r="TSP180"/>
      <c r="TSQ180"/>
      <c r="TSR180"/>
      <c r="TSS180"/>
      <c r="TST180"/>
      <c r="TSU180"/>
      <c r="TSV180"/>
      <c r="TSW180"/>
      <c r="TSX180"/>
      <c r="TSY180"/>
      <c r="TSZ180"/>
      <c r="TTA180"/>
      <c r="TTB180"/>
      <c r="TTC180"/>
      <c r="TTD180"/>
      <c r="TTE180"/>
      <c r="TTF180"/>
      <c r="TTG180"/>
      <c r="TTH180"/>
      <c r="TTI180"/>
      <c r="TTJ180"/>
      <c r="TTK180"/>
      <c r="TTL180"/>
      <c r="TTM180"/>
      <c r="TTN180"/>
      <c r="TTO180"/>
      <c r="TTP180"/>
      <c r="TTQ180"/>
      <c r="TTR180"/>
      <c r="TTS180"/>
      <c r="TTT180"/>
      <c r="TTU180"/>
      <c r="TTV180"/>
      <c r="TTW180"/>
      <c r="TTX180"/>
      <c r="TTY180"/>
      <c r="TTZ180"/>
      <c r="TUA180"/>
      <c r="TUB180"/>
      <c r="TUC180"/>
      <c r="TUD180"/>
      <c r="TUE180"/>
      <c r="TUF180"/>
      <c r="TUG180"/>
      <c r="TUH180"/>
      <c r="TUI180"/>
      <c r="TUJ180"/>
      <c r="TUK180"/>
      <c r="TUL180"/>
      <c r="TUM180"/>
      <c r="TUN180"/>
      <c r="TUO180"/>
      <c r="TUP180"/>
      <c r="TUQ180"/>
      <c r="TUR180"/>
      <c r="TUS180"/>
      <c r="TUT180"/>
      <c r="TUU180"/>
      <c r="TUV180"/>
      <c r="TUW180"/>
      <c r="TUX180"/>
      <c r="TUY180"/>
      <c r="TUZ180"/>
      <c r="TVA180"/>
      <c r="TVB180"/>
      <c r="TVC180"/>
      <c r="TVD180"/>
      <c r="TVE180"/>
      <c r="TVF180"/>
      <c r="TVG180"/>
      <c r="TVH180"/>
      <c r="TVI180"/>
      <c r="TVJ180"/>
      <c r="TVK180"/>
      <c r="TVL180"/>
      <c r="TVM180"/>
      <c r="TVN180"/>
      <c r="TVO180"/>
      <c r="TVP180"/>
      <c r="TVQ180"/>
      <c r="TVR180"/>
      <c r="TVS180"/>
      <c r="TVT180"/>
      <c r="TVU180"/>
      <c r="TVV180"/>
      <c r="TVW180"/>
      <c r="TVX180"/>
      <c r="TVY180"/>
      <c r="TVZ180"/>
      <c r="TWA180"/>
      <c r="TWB180"/>
      <c r="TWC180"/>
      <c r="TWD180"/>
      <c r="TWE180"/>
      <c r="TWF180"/>
      <c r="TWG180"/>
      <c r="TWH180"/>
      <c r="TWI180"/>
      <c r="TWJ180"/>
      <c r="TWK180"/>
      <c r="TWL180"/>
      <c r="TWM180"/>
      <c r="TWN180"/>
      <c r="TWO180"/>
      <c r="TWP180"/>
      <c r="TWQ180"/>
      <c r="TWR180"/>
      <c r="TWS180"/>
      <c r="TWT180"/>
      <c r="TWU180"/>
      <c r="TWV180"/>
      <c r="TWW180"/>
      <c r="TWX180"/>
      <c r="TWY180"/>
      <c r="TWZ180"/>
      <c r="TXA180"/>
      <c r="TXB180"/>
      <c r="TXC180"/>
      <c r="TXD180"/>
      <c r="TXE180"/>
      <c r="TXF180"/>
      <c r="TXG180"/>
      <c r="TXH180"/>
      <c r="TXI180"/>
      <c r="TXJ180"/>
      <c r="TXK180"/>
      <c r="TXL180"/>
      <c r="TXM180"/>
      <c r="TXN180"/>
      <c r="TXO180"/>
      <c r="TXP180"/>
      <c r="TXQ180"/>
      <c r="TXR180"/>
      <c r="TXS180"/>
      <c r="TXT180"/>
      <c r="TXU180"/>
      <c r="TXV180"/>
      <c r="TXW180"/>
      <c r="TXX180"/>
      <c r="TXY180"/>
      <c r="TXZ180"/>
      <c r="TYA180"/>
      <c r="TYB180"/>
      <c r="TYC180"/>
      <c r="TYD180"/>
      <c r="TYE180"/>
      <c r="TYF180"/>
      <c r="TYG180"/>
      <c r="TYH180"/>
      <c r="TYI180"/>
      <c r="TYJ180"/>
      <c r="TYK180"/>
      <c r="TYL180"/>
      <c r="TYM180"/>
      <c r="TYN180"/>
      <c r="TYO180"/>
      <c r="TYP180"/>
      <c r="TYQ180"/>
      <c r="TYR180"/>
      <c r="TYS180"/>
      <c r="TYT180"/>
      <c r="TYU180"/>
      <c r="TYV180"/>
      <c r="TYW180"/>
      <c r="TYX180"/>
      <c r="TYY180"/>
      <c r="TYZ180"/>
      <c r="TZA180"/>
      <c r="TZB180"/>
      <c r="TZC180"/>
      <c r="TZD180"/>
      <c r="TZE180"/>
      <c r="TZF180"/>
      <c r="TZG180"/>
      <c r="TZH180"/>
      <c r="TZI180"/>
      <c r="TZJ180"/>
      <c r="TZK180"/>
      <c r="TZL180"/>
      <c r="TZM180"/>
      <c r="TZN180"/>
      <c r="TZO180"/>
      <c r="TZP180"/>
      <c r="TZQ180"/>
      <c r="TZR180"/>
      <c r="TZS180"/>
      <c r="TZT180"/>
      <c r="TZU180"/>
      <c r="TZV180"/>
      <c r="TZW180"/>
      <c r="TZX180"/>
      <c r="TZY180"/>
      <c r="TZZ180"/>
      <c r="UAA180"/>
      <c r="UAB180"/>
      <c r="UAC180"/>
      <c r="UAD180"/>
      <c r="UAE180"/>
      <c r="UAF180"/>
      <c r="UAG180"/>
      <c r="UAH180"/>
      <c r="UAI180"/>
      <c r="UAJ180"/>
      <c r="UAK180"/>
      <c r="UAL180"/>
      <c r="UAM180"/>
      <c r="UAN180"/>
      <c r="UAO180"/>
      <c r="UAP180"/>
      <c r="UAQ180"/>
      <c r="UAR180"/>
      <c r="UAS180"/>
      <c r="UAT180"/>
      <c r="UAU180"/>
      <c r="UAV180"/>
      <c r="UAW180"/>
      <c r="UAX180"/>
      <c r="UAY180"/>
      <c r="UAZ180"/>
      <c r="UBA180"/>
      <c r="UBB180"/>
      <c r="UBC180"/>
      <c r="UBD180"/>
      <c r="UBE180"/>
      <c r="UBF180"/>
      <c r="UBG180"/>
      <c r="UBH180"/>
      <c r="UBI180"/>
      <c r="UBJ180"/>
      <c r="UBK180"/>
      <c r="UBL180"/>
      <c r="UBM180"/>
      <c r="UBN180"/>
      <c r="UBO180"/>
      <c r="UBP180"/>
      <c r="UBQ180"/>
      <c r="UBR180"/>
      <c r="UBS180"/>
      <c r="UBT180"/>
      <c r="UBU180"/>
      <c r="UBV180"/>
      <c r="UBW180"/>
      <c r="UBX180"/>
      <c r="UBY180"/>
      <c r="UBZ180"/>
      <c r="UCA180"/>
      <c r="UCB180"/>
      <c r="UCC180"/>
      <c r="UCD180"/>
      <c r="UCE180"/>
      <c r="UCF180"/>
      <c r="UCG180"/>
      <c r="UCH180"/>
      <c r="UCI180"/>
      <c r="UCJ180"/>
      <c r="UCK180"/>
      <c r="UCL180"/>
      <c r="UCM180"/>
      <c r="UCN180"/>
      <c r="UCO180"/>
      <c r="UCP180"/>
      <c r="UCQ180"/>
      <c r="UCR180"/>
      <c r="UCS180"/>
      <c r="UCT180"/>
      <c r="UCU180"/>
      <c r="UCV180"/>
      <c r="UCW180"/>
      <c r="UCX180"/>
      <c r="UCY180"/>
      <c r="UCZ180"/>
      <c r="UDA180"/>
      <c r="UDB180"/>
      <c r="UDC180"/>
      <c r="UDD180"/>
      <c r="UDE180"/>
      <c r="UDF180"/>
      <c r="UDG180"/>
      <c r="UDH180"/>
      <c r="UDI180"/>
      <c r="UDJ180"/>
      <c r="UDK180"/>
      <c r="UDL180"/>
      <c r="UDM180"/>
      <c r="UDN180"/>
      <c r="UDO180"/>
      <c r="UDP180"/>
      <c r="UDQ180"/>
      <c r="UDR180"/>
      <c r="UDS180"/>
      <c r="UDT180"/>
      <c r="UDU180"/>
      <c r="UDV180"/>
      <c r="UDW180"/>
      <c r="UDX180"/>
      <c r="UDY180"/>
      <c r="UDZ180"/>
      <c r="UEA180"/>
      <c r="UEB180"/>
      <c r="UEC180"/>
      <c r="UED180"/>
      <c r="UEE180"/>
      <c r="UEF180"/>
      <c r="UEG180"/>
      <c r="UEH180"/>
      <c r="UEI180"/>
      <c r="UEJ180"/>
      <c r="UEK180"/>
      <c r="UEL180"/>
      <c r="UEM180"/>
      <c r="UEN180"/>
      <c r="UEO180"/>
      <c r="UEP180"/>
      <c r="UEQ180"/>
      <c r="UER180"/>
      <c r="UES180"/>
      <c r="UET180"/>
      <c r="UEU180"/>
      <c r="UEV180"/>
      <c r="UEW180"/>
      <c r="UEX180"/>
      <c r="UEY180"/>
      <c r="UEZ180"/>
      <c r="UFA180"/>
      <c r="UFB180"/>
      <c r="UFC180"/>
      <c r="UFD180"/>
      <c r="UFE180"/>
      <c r="UFF180"/>
      <c r="UFG180"/>
      <c r="UFH180"/>
      <c r="UFI180"/>
      <c r="UFJ180"/>
      <c r="UFK180"/>
      <c r="UFL180"/>
      <c r="UFM180"/>
      <c r="UFN180"/>
      <c r="UFO180"/>
      <c r="UFP180"/>
      <c r="UFQ180"/>
      <c r="UFR180"/>
      <c r="UFS180"/>
      <c r="UFT180"/>
      <c r="UFU180"/>
      <c r="UFV180"/>
      <c r="UFW180"/>
      <c r="UFX180"/>
      <c r="UFY180"/>
      <c r="UFZ180"/>
      <c r="UGA180"/>
      <c r="UGB180"/>
      <c r="UGC180"/>
      <c r="UGD180"/>
      <c r="UGE180"/>
      <c r="UGF180"/>
      <c r="UGG180"/>
      <c r="UGH180"/>
      <c r="UGI180"/>
      <c r="UGJ180"/>
      <c r="UGK180"/>
      <c r="UGL180"/>
      <c r="UGM180"/>
      <c r="UGN180"/>
      <c r="UGO180"/>
      <c r="UGP180"/>
      <c r="UGQ180"/>
      <c r="UGR180"/>
      <c r="UGS180"/>
      <c r="UGT180"/>
      <c r="UGU180"/>
      <c r="UGV180"/>
      <c r="UGW180"/>
      <c r="UGX180"/>
      <c r="UGY180"/>
      <c r="UGZ180"/>
      <c r="UHA180"/>
      <c r="UHB180"/>
      <c r="UHC180"/>
      <c r="UHD180"/>
      <c r="UHE180"/>
      <c r="UHF180"/>
      <c r="UHG180"/>
      <c r="UHH180"/>
      <c r="UHI180"/>
      <c r="UHJ180"/>
      <c r="UHK180"/>
      <c r="UHL180"/>
      <c r="UHM180"/>
      <c r="UHN180"/>
      <c r="UHO180"/>
      <c r="UHP180"/>
      <c r="UHQ180"/>
      <c r="UHR180"/>
      <c r="UHS180"/>
      <c r="UHT180"/>
      <c r="UHU180"/>
      <c r="UHV180"/>
      <c r="UHW180"/>
      <c r="UHX180"/>
      <c r="UHY180"/>
      <c r="UHZ180"/>
      <c r="UIA180"/>
      <c r="UIB180"/>
      <c r="UIC180"/>
      <c r="UID180"/>
      <c r="UIE180"/>
      <c r="UIF180"/>
      <c r="UIG180"/>
      <c r="UIH180"/>
      <c r="UII180"/>
      <c r="UIJ180"/>
      <c r="UIK180"/>
      <c r="UIL180"/>
      <c r="UIM180"/>
      <c r="UIN180"/>
      <c r="UIO180"/>
      <c r="UIP180"/>
      <c r="UIQ180"/>
      <c r="UIR180"/>
      <c r="UIS180"/>
      <c r="UIT180"/>
      <c r="UIU180"/>
      <c r="UIV180"/>
      <c r="UIW180"/>
      <c r="UIX180"/>
      <c r="UIY180"/>
      <c r="UIZ180"/>
      <c r="UJA180"/>
      <c r="UJB180"/>
      <c r="UJC180"/>
      <c r="UJD180"/>
      <c r="UJE180"/>
      <c r="UJF180"/>
      <c r="UJG180"/>
      <c r="UJH180"/>
      <c r="UJI180"/>
      <c r="UJJ180"/>
      <c r="UJK180"/>
      <c r="UJL180"/>
      <c r="UJM180"/>
      <c r="UJN180"/>
      <c r="UJO180"/>
      <c r="UJP180"/>
      <c r="UJQ180"/>
      <c r="UJR180"/>
      <c r="UJS180"/>
      <c r="UJT180"/>
      <c r="UJU180"/>
      <c r="UJV180"/>
      <c r="UJW180"/>
      <c r="UJX180"/>
      <c r="UJY180"/>
      <c r="UJZ180"/>
      <c r="UKA180"/>
      <c r="UKB180"/>
      <c r="UKC180"/>
      <c r="UKD180"/>
      <c r="UKE180"/>
      <c r="UKF180"/>
      <c r="UKG180"/>
      <c r="UKH180"/>
      <c r="UKI180"/>
      <c r="UKJ180"/>
      <c r="UKK180"/>
      <c r="UKL180"/>
      <c r="UKM180"/>
      <c r="UKN180"/>
      <c r="UKO180"/>
      <c r="UKP180"/>
      <c r="UKQ180"/>
      <c r="UKR180"/>
      <c r="UKS180"/>
      <c r="UKT180"/>
      <c r="UKU180"/>
      <c r="UKV180"/>
      <c r="UKW180"/>
      <c r="UKX180"/>
      <c r="UKY180"/>
      <c r="UKZ180"/>
      <c r="ULA180"/>
      <c r="ULB180"/>
      <c r="ULC180"/>
      <c r="ULD180"/>
      <c r="ULE180"/>
      <c r="ULF180"/>
      <c r="ULG180"/>
      <c r="ULH180"/>
      <c r="ULI180"/>
      <c r="ULJ180"/>
      <c r="ULK180"/>
      <c r="ULL180"/>
      <c r="ULM180"/>
      <c r="ULN180"/>
      <c r="ULO180"/>
      <c r="ULP180"/>
      <c r="ULQ180"/>
      <c r="ULR180"/>
      <c r="ULS180"/>
      <c r="ULT180"/>
      <c r="ULU180"/>
      <c r="ULV180"/>
      <c r="ULW180"/>
      <c r="ULX180"/>
      <c r="ULY180"/>
      <c r="ULZ180"/>
      <c r="UMA180"/>
      <c r="UMB180"/>
      <c r="UMC180"/>
      <c r="UMD180"/>
      <c r="UME180"/>
      <c r="UMF180"/>
      <c r="UMG180"/>
      <c r="UMH180"/>
      <c r="UMI180"/>
      <c r="UMJ180"/>
      <c r="UMK180"/>
      <c r="UML180"/>
      <c r="UMM180"/>
      <c r="UMN180"/>
      <c r="UMO180"/>
      <c r="UMP180"/>
      <c r="UMQ180"/>
      <c r="UMR180"/>
      <c r="UMS180"/>
      <c r="UMT180"/>
      <c r="UMU180"/>
      <c r="UMV180"/>
      <c r="UMW180"/>
      <c r="UMX180"/>
      <c r="UMY180"/>
      <c r="UMZ180"/>
      <c r="UNA180"/>
      <c r="UNB180"/>
      <c r="UNC180"/>
      <c r="UND180"/>
      <c r="UNE180"/>
      <c r="UNF180"/>
      <c r="UNG180"/>
      <c r="UNH180"/>
      <c r="UNI180"/>
      <c r="UNJ180"/>
      <c r="UNK180"/>
      <c r="UNL180"/>
      <c r="UNM180"/>
      <c r="UNN180"/>
      <c r="UNO180"/>
      <c r="UNP180"/>
      <c r="UNQ180"/>
      <c r="UNR180"/>
      <c r="UNS180"/>
      <c r="UNT180"/>
      <c r="UNU180"/>
      <c r="UNV180"/>
      <c r="UNW180"/>
      <c r="UNX180"/>
      <c r="UNY180"/>
      <c r="UNZ180"/>
      <c r="UOA180"/>
      <c r="UOB180"/>
      <c r="UOC180"/>
      <c r="UOD180"/>
      <c r="UOE180"/>
      <c r="UOF180"/>
      <c r="UOG180"/>
      <c r="UOH180"/>
      <c r="UOI180"/>
      <c r="UOJ180"/>
      <c r="UOK180"/>
      <c r="UOL180"/>
      <c r="UOM180"/>
      <c r="UON180"/>
      <c r="UOO180"/>
      <c r="UOP180"/>
      <c r="UOQ180"/>
      <c r="UOR180"/>
      <c r="UOS180"/>
      <c r="UOT180"/>
      <c r="UOU180"/>
      <c r="UOV180"/>
      <c r="UOW180"/>
      <c r="UOX180"/>
      <c r="UOY180"/>
      <c r="UOZ180"/>
      <c r="UPA180"/>
      <c r="UPB180"/>
      <c r="UPC180"/>
      <c r="UPD180"/>
      <c r="UPE180"/>
      <c r="UPF180"/>
      <c r="UPG180"/>
      <c r="UPH180"/>
      <c r="UPI180"/>
      <c r="UPJ180"/>
      <c r="UPK180"/>
      <c r="UPL180"/>
      <c r="UPM180"/>
      <c r="UPN180"/>
      <c r="UPO180"/>
      <c r="UPP180"/>
      <c r="UPQ180"/>
      <c r="UPR180"/>
      <c r="UPS180"/>
      <c r="UPT180"/>
      <c r="UPU180"/>
      <c r="UPV180"/>
      <c r="UPW180"/>
      <c r="UPX180"/>
      <c r="UPY180"/>
      <c r="UPZ180"/>
      <c r="UQA180"/>
      <c r="UQB180"/>
      <c r="UQC180"/>
      <c r="UQD180"/>
      <c r="UQE180"/>
      <c r="UQF180"/>
      <c r="UQG180"/>
      <c r="UQH180"/>
      <c r="UQI180"/>
      <c r="UQJ180"/>
      <c r="UQK180"/>
      <c r="UQL180"/>
      <c r="UQM180"/>
      <c r="UQN180"/>
      <c r="UQO180"/>
      <c r="UQP180"/>
      <c r="UQQ180"/>
      <c r="UQR180"/>
      <c r="UQS180"/>
      <c r="UQT180"/>
      <c r="UQU180"/>
      <c r="UQV180"/>
      <c r="UQW180"/>
      <c r="UQX180"/>
      <c r="UQY180"/>
      <c r="UQZ180"/>
      <c r="URA180"/>
      <c r="URB180"/>
      <c r="URC180"/>
      <c r="URD180"/>
      <c r="URE180"/>
      <c r="URF180"/>
      <c r="URG180"/>
      <c r="URH180"/>
      <c r="URI180"/>
      <c r="URJ180"/>
      <c r="URK180"/>
      <c r="URL180"/>
      <c r="URM180"/>
      <c r="URN180"/>
      <c r="URO180"/>
      <c r="URP180"/>
      <c r="URQ180"/>
      <c r="URR180"/>
      <c r="URS180"/>
      <c r="URT180"/>
      <c r="URU180"/>
      <c r="URV180"/>
      <c r="URW180"/>
      <c r="URX180"/>
      <c r="URY180"/>
      <c r="URZ180"/>
      <c r="USA180"/>
      <c r="USB180"/>
      <c r="USC180"/>
      <c r="USD180"/>
      <c r="USE180"/>
      <c r="USF180"/>
      <c r="USG180"/>
      <c r="USH180"/>
      <c r="USI180"/>
      <c r="USJ180"/>
      <c r="USK180"/>
      <c r="USL180"/>
      <c r="USM180"/>
      <c r="USN180"/>
      <c r="USO180"/>
      <c r="USP180"/>
      <c r="USQ180"/>
      <c r="USR180"/>
      <c r="USS180"/>
      <c r="UST180"/>
      <c r="USU180"/>
      <c r="USV180"/>
      <c r="USW180"/>
      <c r="USX180"/>
      <c r="USY180"/>
      <c r="USZ180"/>
      <c r="UTA180"/>
      <c r="UTB180"/>
      <c r="UTC180"/>
      <c r="UTD180"/>
      <c r="UTE180"/>
      <c r="UTF180"/>
      <c r="UTG180"/>
      <c r="UTH180"/>
      <c r="UTI180"/>
      <c r="UTJ180"/>
      <c r="UTK180"/>
      <c r="UTL180"/>
      <c r="UTM180"/>
      <c r="UTN180"/>
      <c r="UTO180"/>
      <c r="UTP180"/>
      <c r="UTQ180"/>
      <c r="UTR180"/>
      <c r="UTS180"/>
      <c r="UTT180"/>
      <c r="UTU180"/>
      <c r="UTV180"/>
      <c r="UTW180"/>
      <c r="UTX180"/>
      <c r="UTY180"/>
      <c r="UTZ180"/>
      <c r="UUA180"/>
      <c r="UUB180"/>
      <c r="UUC180"/>
      <c r="UUD180"/>
      <c r="UUE180"/>
      <c r="UUF180"/>
      <c r="UUG180"/>
      <c r="UUH180"/>
      <c r="UUI180"/>
      <c r="UUJ180"/>
      <c r="UUK180"/>
      <c r="UUL180"/>
      <c r="UUM180"/>
      <c r="UUN180"/>
      <c r="UUO180"/>
      <c r="UUP180"/>
      <c r="UUQ180"/>
      <c r="UUR180"/>
      <c r="UUS180"/>
      <c r="UUT180"/>
      <c r="UUU180"/>
      <c r="UUV180"/>
      <c r="UUW180"/>
      <c r="UUX180"/>
      <c r="UUY180"/>
      <c r="UUZ180"/>
      <c r="UVA180"/>
      <c r="UVB180"/>
      <c r="UVC180"/>
      <c r="UVD180"/>
      <c r="UVE180"/>
      <c r="UVF180"/>
      <c r="UVG180"/>
      <c r="UVH180"/>
      <c r="UVI180"/>
      <c r="UVJ180"/>
      <c r="UVK180"/>
      <c r="UVL180"/>
      <c r="UVM180"/>
      <c r="UVN180"/>
      <c r="UVO180"/>
      <c r="UVP180"/>
      <c r="UVQ180"/>
      <c r="UVR180"/>
      <c r="UVS180"/>
      <c r="UVT180"/>
      <c r="UVU180"/>
      <c r="UVV180"/>
      <c r="UVW180"/>
      <c r="UVX180"/>
      <c r="UVY180"/>
      <c r="UVZ180"/>
      <c r="UWA180"/>
      <c r="UWB180"/>
      <c r="UWC180"/>
      <c r="UWD180"/>
      <c r="UWE180"/>
      <c r="UWF180"/>
      <c r="UWG180"/>
      <c r="UWH180"/>
      <c r="UWI180"/>
      <c r="UWJ180"/>
      <c r="UWK180"/>
      <c r="UWL180"/>
      <c r="UWM180"/>
      <c r="UWN180"/>
      <c r="UWO180"/>
      <c r="UWP180"/>
      <c r="UWQ180"/>
      <c r="UWR180"/>
      <c r="UWS180"/>
      <c r="UWT180"/>
      <c r="UWU180"/>
      <c r="UWV180"/>
      <c r="UWW180"/>
      <c r="UWX180"/>
      <c r="UWY180"/>
      <c r="UWZ180"/>
      <c r="UXA180"/>
      <c r="UXB180"/>
      <c r="UXC180"/>
      <c r="UXD180"/>
      <c r="UXE180"/>
      <c r="UXF180"/>
      <c r="UXG180"/>
      <c r="UXH180"/>
      <c r="UXI180"/>
      <c r="UXJ180"/>
      <c r="UXK180"/>
      <c r="UXL180"/>
      <c r="UXM180"/>
      <c r="UXN180"/>
      <c r="UXO180"/>
      <c r="UXP180"/>
      <c r="UXQ180"/>
      <c r="UXR180"/>
      <c r="UXS180"/>
      <c r="UXT180"/>
      <c r="UXU180"/>
      <c r="UXV180"/>
      <c r="UXW180"/>
      <c r="UXX180"/>
      <c r="UXY180"/>
      <c r="UXZ180"/>
      <c r="UYA180"/>
      <c r="UYB180"/>
      <c r="UYC180"/>
      <c r="UYD180"/>
      <c r="UYE180"/>
      <c r="UYF180"/>
      <c r="UYG180"/>
      <c r="UYH180"/>
      <c r="UYI180"/>
      <c r="UYJ180"/>
      <c r="UYK180"/>
      <c r="UYL180"/>
      <c r="UYM180"/>
      <c r="UYN180"/>
      <c r="UYO180"/>
      <c r="UYP180"/>
      <c r="UYQ180"/>
      <c r="UYR180"/>
      <c r="UYS180"/>
      <c r="UYT180"/>
      <c r="UYU180"/>
      <c r="UYV180"/>
      <c r="UYW180"/>
      <c r="UYX180"/>
      <c r="UYY180"/>
      <c r="UYZ180"/>
      <c r="UZA180"/>
      <c r="UZB180"/>
      <c r="UZC180"/>
      <c r="UZD180"/>
      <c r="UZE180"/>
      <c r="UZF180"/>
      <c r="UZG180"/>
      <c r="UZH180"/>
      <c r="UZI180"/>
      <c r="UZJ180"/>
      <c r="UZK180"/>
      <c r="UZL180"/>
      <c r="UZM180"/>
      <c r="UZN180"/>
      <c r="UZO180"/>
      <c r="UZP180"/>
      <c r="UZQ180"/>
      <c r="UZR180"/>
      <c r="UZS180"/>
      <c r="UZT180"/>
      <c r="UZU180"/>
      <c r="UZV180"/>
      <c r="UZW180"/>
      <c r="UZX180"/>
      <c r="UZY180"/>
      <c r="UZZ180"/>
      <c r="VAA180"/>
      <c r="VAB180"/>
      <c r="VAC180"/>
      <c r="VAD180"/>
      <c r="VAE180"/>
      <c r="VAF180"/>
      <c r="VAG180"/>
      <c r="VAH180"/>
      <c r="VAI180"/>
      <c r="VAJ180"/>
      <c r="VAK180"/>
      <c r="VAL180"/>
      <c r="VAM180"/>
      <c r="VAN180"/>
      <c r="VAO180"/>
      <c r="VAP180"/>
      <c r="VAQ180"/>
      <c r="VAR180"/>
      <c r="VAS180"/>
      <c r="VAT180"/>
      <c r="VAU180"/>
      <c r="VAV180"/>
      <c r="VAW180"/>
      <c r="VAX180"/>
      <c r="VAY180"/>
      <c r="VAZ180"/>
      <c r="VBA180"/>
      <c r="VBB180"/>
      <c r="VBC180"/>
      <c r="VBD180"/>
      <c r="VBE180"/>
      <c r="VBF180"/>
      <c r="VBG180"/>
      <c r="VBH180"/>
      <c r="VBI180"/>
      <c r="VBJ180"/>
      <c r="VBK180"/>
      <c r="VBL180"/>
      <c r="VBM180"/>
      <c r="VBN180"/>
      <c r="VBO180"/>
      <c r="VBP180"/>
      <c r="VBQ180"/>
      <c r="VBR180"/>
      <c r="VBS180"/>
      <c r="VBT180"/>
      <c r="VBU180"/>
      <c r="VBV180"/>
      <c r="VBW180"/>
      <c r="VBX180"/>
      <c r="VBY180"/>
      <c r="VBZ180"/>
      <c r="VCA180"/>
      <c r="VCB180"/>
      <c r="VCC180"/>
      <c r="VCD180"/>
      <c r="VCE180"/>
      <c r="VCF180"/>
      <c r="VCG180"/>
      <c r="VCH180"/>
      <c r="VCI180"/>
      <c r="VCJ180"/>
      <c r="VCK180"/>
      <c r="VCL180"/>
      <c r="VCM180"/>
      <c r="VCN180"/>
      <c r="VCO180"/>
      <c r="VCP180"/>
      <c r="VCQ180"/>
      <c r="VCR180"/>
      <c r="VCS180"/>
      <c r="VCT180"/>
      <c r="VCU180"/>
      <c r="VCV180"/>
      <c r="VCW180"/>
      <c r="VCX180"/>
      <c r="VCY180"/>
      <c r="VCZ180"/>
      <c r="VDA180"/>
      <c r="VDB180"/>
      <c r="VDC180"/>
      <c r="VDD180"/>
      <c r="VDE180"/>
      <c r="VDF180"/>
      <c r="VDG180"/>
      <c r="VDH180"/>
      <c r="VDI180"/>
      <c r="VDJ180"/>
      <c r="VDK180"/>
      <c r="VDL180"/>
      <c r="VDM180"/>
      <c r="VDN180"/>
      <c r="VDO180"/>
      <c r="VDP180"/>
      <c r="VDQ180"/>
      <c r="VDR180"/>
      <c r="VDS180"/>
      <c r="VDT180"/>
      <c r="VDU180"/>
      <c r="VDV180"/>
      <c r="VDW180"/>
      <c r="VDX180"/>
      <c r="VDY180"/>
      <c r="VDZ180"/>
      <c r="VEA180"/>
      <c r="VEB180"/>
      <c r="VEC180"/>
      <c r="VED180"/>
      <c r="VEE180"/>
      <c r="VEF180"/>
      <c r="VEG180"/>
      <c r="VEH180"/>
      <c r="VEI180"/>
      <c r="VEJ180"/>
      <c r="VEK180"/>
      <c r="VEL180"/>
      <c r="VEM180"/>
      <c r="VEN180"/>
      <c r="VEO180"/>
      <c r="VEP180"/>
      <c r="VEQ180"/>
      <c r="VER180"/>
      <c r="VES180"/>
      <c r="VET180"/>
      <c r="VEU180"/>
      <c r="VEV180"/>
      <c r="VEW180"/>
      <c r="VEX180"/>
      <c r="VEY180"/>
      <c r="VEZ180"/>
      <c r="VFA180"/>
      <c r="VFB180"/>
      <c r="VFC180"/>
      <c r="VFD180"/>
      <c r="VFE180"/>
      <c r="VFF180"/>
      <c r="VFG180"/>
      <c r="VFH180"/>
      <c r="VFI180"/>
      <c r="VFJ180"/>
      <c r="VFK180"/>
      <c r="VFL180"/>
      <c r="VFM180"/>
      <c r="VFN180"/>
      <c r="VFO180"/>
      <c r="VFP180"/>
      <c r="VFQ180"/>
      <c r="VFR180"/>
      <c r="VFS180"/>
      <c r="VFT180"/>
      <c r="VFU180"/>
      <c r="VFV180"/>
      <c r="VFW180"/>
      <c r="VFX180"/>
      <c r="VFY180"/>
      <c r="VFZ180"/>
      <c r="VGA180"/>
      <c r="VGB180"/>
      <c r="VGC180"/>
      <c r="VGD180"/>
      <c r="VGE180"/>
      <c r="VGF180"/>
      <c r="VGG180"/>
      <c r="VGH180"/>
      <c r="VGI180"/>
      <c r="VGJ180"/>
      <c r="VGK180"/>
      <c r="VGL180"/>
      <c r="VGM180"/>
      <c r="VGN180"/>
      <c r="VGO180"/>
      <c r="VGP180"/>
      <c r="VGQ180"/>
      <c r="VGR180"/>
      <c r="VGS180"/>
      <c r="VGT180"/>
      <c r="VGU180"/>
      <c r="VGV180"/>
      <c r="VGW180"/>
      <c r="VGX180"/>
      <c r="VGY180"/>
      <c r="VGZ180"/>
      <c r="VHA180"/>
      <c r="VHB180"/>
      <c r="VHC180"/>
      <c r="VHD180"/>
      <c r="VHE180"/>
      <c r="VHF180"/>
      <c r="VHG180"/>
      <c r="VHH180"/>
      <c r="VHI180"/>
      <c r="VHJ180"/>
      <c r="VHK180"/>
      <c r="VHL180"/>
      <c r="VHM180"/>
      <c r="VHN180"/>
      <c r="VHO180"/>
      <c r="VHP180"/>
      <c r="VHQ180"/>
      <c r="VHR180"/>
      <c r="VHS180"/>
      <c r="VHT180"/>
      <c r="VHU180"/>
      <c r="VHV180"/>
      <c r="VHW180"/>
      <c r="VHX180"/>
      <c r="VHY180"/>
      <c r="VHZ180"/>
      <c r="VIA180"/>
      <c r="VIB180"/>
      <c r="VIC180"/>
      <c r="VID180"/>
      <c r="VIE180"/>
      <c r="VIF180"/>
      <c r="VIG180"/>
      <c r="VIH180"/>
      <c r="VII180"/>
      <c r="VIJ180"/>
      <c r="VIK180"/>
      <c r="VIL180"/>
      <c r="VIM180"/>
      <c r="VIN180"/>
      <c r="VIO180"/>
      <c r="VIP180"/>
      <c r="VIQ180"/>
      <c r="VIR180"/>
      <c r="VIS180"/>
      <c r="VIT180"/>
      <c r="VIU180"/>
      <c r="VIV180"/>
      <c r="VIW180"/>
      <c r="VIX180"/>
      <c r="VIY180"/>
      <c r="VIZ180"/>
      <c r="VJA180"/>
      <c r="VJB180"/>
      <c r="VJC180"/>
      <c r="VJD180"/>
      <c r="VJE180"/>
      <c r="VJF180"/>
      <c r="VJG180"/>
      <c r="VJH180"/>
      <c r="VJI180"/>
      <c r="VJJ180"/>
      <c r="VJK180"/>
      <c r="VJL180"/>
      <c r="VJM180"/>
      <c r="VJN180"/>
      <c r="VJO180"/>
      <c r="VJP180"/>
      <c r="VJQ180"/>
      <c r="VJR180"/>
      <c r="VJS180"/>
      <c r="VJT180"/>
      <c r="VJU180"/>
      <c r="VJV180"/>
      <c r="VJW180"/>
      <c r="VJX180"/>
      <c r="VJY180"/>
      <c r="VJZ180"/>
      <c r="VKA180"/>
      <c r="VKB180"/>
      <c r="VKC180"/>
      <c r="VKD180"/>
      <c r="VKE180"/>
      <c r="VKF180"/>
      <c r="VKG180"/>
      <c r="VKH180"/>
      <c r="VKI180"/>
      <c r="VKJ180"/>
      <c r="VKK180"/>
      <c r="VKL180"/>
      <c r="VKM180"/>
      <c r="VKN180"/>
      <c r="VKO180"/>
      <c r="VKP180"/>
      <c r="VKQ180"/>
      <c r="VKR180"/>
      <c r="VKS180"/>
      <c r="VKT180"/>
      <c r="VKU180"/>
      <c r="VKV180"/>
      <c r="VKW180"/>
      <c r="VKX180"/>
      <c r="VKY180"/>
      <c r="VKZ180"/>
      <c r="VLA180"/>
      <c r="VLB180"/>
      <c r="VLC180"/>
      <c r="VLD180"/>
      <c r="VLE180"/>
      <c r="VLF180"/>
      <c r="VLG180"/>
      <c r="VLH180"/>
      <c r="VLI180"/>
      <c r="VLJ180"/>
      <c r="VLK180"/>
      <c r="VLL180"/>
      <c r="VLM180"/>
      <c r="VLN180"/>
      <c r="VLO180"/>
      <c r="VLP180"/>
      <c r="VLQ180"/>
      <c r="VLR180"/>
      <c r="VLS180"/>
      <c r="VLT180"/>
      <c r="VLU180"/>
      <c r="VLV180"/>
      <c r="VLW180"/>
      <c r="VLX180"/>
      <c r="VLY180"/>
      <c r="VLZ180"/>
      <c r="VMA180"/>
      <c r="VMB180"/>
      <c r="VMC180"/>
      <c r="VMD180"/>
      <c r="VME180"/>
      <c r="VMF180"/>
      <c r="VMG180"/>
      <c r="VMH180"/>
      <c r="VMI180"/>
      <c r="VMJ180"/>
      <c r="VMK180"/>
      <c r="VML180"/>
      <c r="VMM180"/>
      <c r="VMN180"/>
      <c r="VMO180"/>
      <c r="VMP180"/>
      <c r="VMQ180"/>
      <c r="VMR180"/>
      <c r="VMS180"/>
      <c r="VMT180"/>
      <c r="VMU180"/>
      <c r="VMV180"/>
      <c r="VMW180"/>
      <c r="VMX180"/>
      <c r="VMY180"/>
      <c r="VMZ180"/>
      <c r="VNA180"/>
      <c r="VNB180"/>
      <c r="VNC180"/>
      <c r="VND180"/>
      <c r="VNE180"/>
      <c r="VNF180"/>
      <c r="VNG180"/>
      <c r="VNH180"/>
      <c r="VNI180"/>
      <c r="VNJ180"/>
      <c r="VNK180"/>
      <c r="VNL180"/>
      <c r="VNM180"/>
      <c r="VNN180"/>
      <c r="VNO180"/>
      <c r="VNP180"/>
      <c r="VNQ180"/>
      <c r="VNR180"/>
      <c r="VNS180"/>
      <c r="VNT180"/>
      <c r="VNU180"/>
      <c r="VNV180"/>
      <c r="VNW180"/>
      <c r="VNX180"/>
      <c r="VNY180"/>
      <c r="VNZ180"/>
      <c r="VOA180"/>
      <c r="VOB180"/>
      <c r="VOC180"/>
      <c r="VOD180"/>
      <c r="VOE180"/>
      <c r="VOF180"/>
      <c r="VOG180"/>
      <c r="VOH180"/>
      <c r="VOI180"/>
      <c r="VOJ180"/>
      <c r="VOK180"/>
      <c r="VOL180"/>
      <c r="VOM180"/>
      <c r="VON180"/>
      <c r="VOO180"/>
      <c r="VOP180"/>
      <c r="VOQ180"/>
      <c r="VOR180"/>
      <c r="VOS180"/>
      <c r="VOT180"/>
      <c r="VOU180"/>
      <c r="VOV180"/>
      <c r="VOW180"/>
      <c r="VOX180"/>
      <c r="VOY180"/>
      <c r="VOZ180"/>
      <c r="VPA180"/>
      <c r="VPB180"/>
      <c r="VPC180"/>
      <c r="VPD180"/>
      <c r="VPE180"/>
      <c r="VPF180"/>
      <c r="VPG180"/>
      <c r="VPH180"/>
      <c r="VPI180"/>
      <c r="VPJ180"/>
      <c r="VPK180"/>
      <c r="VPL180"/>
      <c r="VPM180"/>
      <c r="VPN180"/>
      <c r="VPO180"/>
      <c r="VPP180"/>
      <c r="VPQ180"/>
      <c r="VPR180"/>
      <c r="VPS180"/>
      <c r="VPT180"/>
      <c r="VPU180"/>
      <c r="VPV180"/>
      <c r="VPW180"/>
      <c r="VPX180"/>
      <c r="VPY180"/>
      <c r="VPZ180"/>
      <c r="VQA180"/>
      <c r="VQB180"/>
      <c r="VQC180"/>
      <c r="VQD180"/>
      <c r="VQE180"/>
      <c r="VQF180"/>
      <c r="VQG180"/>
      <c r="VQH180"/>
      <c r="VQI180"/>
      <c r="VQJ180"/>
      <c r="VQK180"/>
      <c r="VQL180"/>
      <c r="VQM180"/>
      <c r="VQN180"/>
      <c r="VQO180"/>
      <c r="VQP180"/>
      <c r="VQQ180"/>
      <c r="VQR180"/>
      <c r="VQS180"/>
      <c r="VQT180"/>
      <c r="VQU180"/>
      <c r="VQV180"/>
      <c r="VQW180"/>
      <c r="VQX180"/>
      <c r="VQY180"/>
      <c r="VQZ180"/>
      <c r="VRA180"/>
      <c r="VRB180"/>
      <c r="VRC180"/>
      <c r="VRD180"/>
      <c r="VRE180"/>
      <c r="VRF180"/>
      <c r="VRG180"/>
      <c r="VRH180"/>
      <c r="VRI180"/>
      <c r="VRJ180"/>
      <c r="VRK180"/>
      <c r="VRL180"/>
      <c r="VRM180"/>
      <c r="VRN180"/>
      <c r="VRO180"/>
      <c r="VRP180"/>
      <c r="VRQ180"/>
      <c r="VRR180"/>
      <c r="VRS180"/>
      <c r="VRT180"/>
      <c r="VRU180"/>
      <c r="VRV180"/>
      <c r="VRW180"/>
      <c r="VRX180"/>
      <c r="VRY180"/>
      <c r="VRZ180"/>
      <c r="VSA180"/>
      <c r="VSB180"/>
      <c r="VSC180"/>
      <c r="VSD180"/>
      <c r="VSE180"/>
      <c r="VSF180"/>
      <c r="VSG180"/>
      <c r="VSH180"/>
      <c r="VSI180"/>
      <c r="VSJ180"/>
      <c r="VSK180"/>
      <c r="VSL180"/>
      <c r="VSM180"/>
      <c r="VSN180"/>
      <c r="VSO180"/>
      <c r="VSP180"/>
      <c r="VSQ180"/>
      <c r="VSR180"/>
      <c r="VSS180"/>
      <c r="VST180"/>
      <c r="VSU180"/>
      <c r="VSV180"/>
      <c r="VSW180"/>
      <c r="VSX180"/>
      <c r="VSY180"/>
      <c r="VSZ180"/>
      <c r="VTA180"/>
      <c r="VTB180"/>
      <c r="VTC180"/>
      <c r="VTD180"/>
      <c r="VTE180"/>
      <c r="VTF180"/>
      <c r="VTG180"/>
      <c r="VTH180"/>
      <c r="VTI180"/>
      <c r="VTJ180"/>
      <c r="VTK180"/>
      <c r="VTL180"/>
      <c r="VTM180"/>
      <c r="VTN180"/>
      <c r="VTO180"/>
      <c r="VTP180"/>
      <c r="VTQ180"/>
      <c r="VTR180"/>
      <c r="VTS180"/>
      <c r="VTT180"/>
      <c r="VTU180"/>
      <c r="VTV180"/>
      <c r="VTW180"/>
      <c r="VTX180"/>
      <c r="VTY180"/>
      <c r="VTZ180"/>
      <c r="VUA180"/>
      <c r="VUB180"/>
      <c r="VUC180"/>
      <c r="VUD180"/>
      <c r="VUE180"/>
      <c r="VUF180"/>
      <c r="VUG180"/>
      <c r="VUH180"/>
      <c r="VUI180"/>
      <c r="VUJ180"/>
      <c r="VUK180"/>
      <c r="VUL180"/>
      <c r="VUM180"/>
      <c r="VUN180"/>
      <c r="VUO180"/>
      <c r="VUP180"/>
      <c r="VUQ180"/>
      <c r="VUR180"/>
      <c r="VUS180"/>
      <c r="VUT180"/>
      <c r="VUU180"/>
      <c r="VUV180"/>
      <c r="VUW180"/>
      <c r="VUX180"/>
      <c r="VUY180"/>
      <c r="VUZ180"/>
      <c r="VVA180"/>
      <c r="VVB180"/>
      <c r="VVC180"/>
      <c r="VVD180"/>
      <c r="VVE180"/>
      <c r="VVF180"/>
      <c r="VVG180"/>
      <c r="VVH180"/>
      <c r="VVI180"/>
      <c r="VVJ180"/>
      <c r="VVK180"/>
      <c r="VVL180"/>
      <c r="VVM180"/>
      <c r="VVN180"/>
      <c r="VVO180"/>
      <c r="VVP180"/>
      <c r="VVQ180"/>
      <c r="VVR180"/>
      <c r="VVS180"/>
      <c r="VVT180"/>
      <c r="VVU180"/>
      <c r="VVV180"/>
      <c r="VVW180"/>
      <c r="VVX180"/>
      <c r="VVY180"/>
      <c r="VVZ180"/>
      <c r="VWA180"/>
      <c r="VWB180"/>
      <c r="VWC180"/>
      <c r="VWD180"/>
      <c r="VWE180"/>
      <c r="VWF180"/>
      <c r="VWG180"/>
      <c r="VWH180"/>
      <c r="VWI180"/>
      <c r="VWJ180"/>
      <c r="VWK180"/>
      <c r="VWL180"/>
      <c r="VWM180"/>
      <c r="VWN180"/>
      <c r="VWO180"/>
      <c r="VWP180"/>
      <c r="VWQ180"/>
      <c r="VWR180"/>
      <c r="VWS180"/>
      <c r="VWT180"/>
      <c r="VWU180"/>
      <c r="VWV180"/>
      <c r="VWW180"/>
      <c r="VWX180"/>
      <c r="VWY180"/>
      <c r="VWZ180"/>
      <c r="VXA180"/>
      <c r="VXB180"/>
      <c r="VXC180"/>
      <c r="VXD180"/>
      <c r="VXE180"/>
      <c r="VXF180"/>
      <c r="VXG180"/>
      <c r="VXH180"/>
      <c r="VXI180"/>
      <c r="VXJ180"/>
      <c r="VXK180"/>
      <c r="VXL180"/>
      <c r="VXM180"/>
      <c r="VXN180"/>
      <c r="VXO180"/>
      <c r="VXP180"/>
      <c r="VXQ180"/>
      <c r="VXR180"/>
      <c r="VXS180"/>
      <c r="VXT180"/>
      <c r="VXU180"/>
      <c r="VXV180"/>
      <c r="VXW180"/>
      <c r="VXX180"/>
      <c r="VXY180"/>
      <c r="VXZ180"/>
      <c r="VYA180"/>
      <c r="VYB180"/>
      <c r="VYC180"/>
      <c r="VYD180"/>
      <c r="VYE180"/>
      <c r="VYF180"/>
      <c r="VYG180"/>
      <c r="VYH180"/>
      <c r="VYI180"/>
      <c r="VYJ180"/>
      <c r="VYK180"/>
      <c r="VYL180"/>
      <c r="VYM180"/>
      <c r="VYN180"/>
      <c r="VYO180"/>
      <c r="VYP180"/>
      <c r="VYQ180"/>
      <c r="VYR180"/>
      <c r="VYS180"/>
      <c r="VYT180"/>
      <c r="VYU180"/>
      <c r="VYV180"/>
      <c r="VYW180"/>
      <c r="VYX180"/>
      <c r="VYY180"/>
      <c r="VYZ180"/>
      <c r="VZA180"/>
      <c r="VZB180"/>
      <c r="VZC180"/>
      <c r="VZD180"/>
      <c r="VZE180"/>
      <c r="VZF180"/>
      <c r="VZG180"/>
      <c r="VZH180"/>
      <c r="VZI180"/>
      <c r="VZJ180"/>
      <c r="VZK180"/>
      <c r="VZL180"/>
      <c r="VZM180"/>
      <c r="VZN180"/>
      <c r="VZO180"/>
      <c r="VZP180"/>
      <c r="VZQ180"/>
      <c r="VZR180"/>
      <c r="VZS180"/>
      <c r="VZT180"/>
      <c r="VZU180"/>
      <c r="VZV180"/>
      <c r="VZW180"/>
      <c r="VZX180"/>
      <c r="VZY180"/>
      <c r="VZZ180"/>
      <c r="WAA180"/>
      <c r="WAB180"/>
      <c r="WAC180"/>
      <c r="WAD180"/>
      <c r="WAE180"/>
      <c r="WAF180"/>
      <c r="WAG180"/>
      <c r="WAH180"/>
      <c r="WAI180"/>
      <c r="WAJ180"/>
      <c r="WAK180"/>
      <c r="WAL180"/>
      <c r="WAM180"/>
      <c r="WAN180"/>
      <c r="WAO180"/>
      <c r="WAP180"/>
      <c r="WAQ180"/>
      <c r="WAR180"/>
      <c r="WAS180"/>
      <c r="WAT180"/>
      <c r="WAU180"/>
      <c r="WAV180"/>
      <c r="WAW180"/>
      <c r="WAX180"/>
      <c r="WAY180"/>
      <c r="WAZ180"/>
      <c r="WBA180"/>
      <c r="WBB180"/>
      <c r="WBC180"/>
      <c r="WBD180"/>
      <c r="WBE180"/>
      <c r="WBF180"/>
      <c r="WBG180"/>
      <c r="WBH180"/>
      <c r="WBI180"/>
      <c r="WBJ180"/>
      <c r="WBK180"/>
      <c r="WBL180"/>
      <c r="WBM180"/>
      <c r="WBN180"/>
      <c r="WBO180"/>
      <c r="WBP180"/>
      <c r="WBQ180"/>
      <c r="WBR180"/>
      <c r="WBS180"/>
      <c r="WBT180"/>
      <c r="WBU180"/>
      <c r="WBV180"/>
      <c r="WBW180"/>
      <c r="WBX180"/>
      <c r="WBY180"/>
      <c r="WBZ180"/>
      <c r="WCA180"/>
      <c r="WCB180"/>
      <c r="WCC180"/>
      <c r="WCD180"/>
      <c r="WCE180"/>
      <c r="WCF180"/>
      <c r="WCG180"/>
      <c r="WCH180"/>
      <c r="WCI180"/>
      <c r="WCJ180"/>
      <c r="WCK180"/>
      <c r="WCL180"/>
      <c r="WCM180"/>
      <c r="WCN180"/>
      <c r="WCO180"/>
      <c r="WCP180"/>
      <c r="WCQ180"/>
      <c r="WCR180"/>
      <c r="WCS180"/>
      <c r="WCT180"/>
      <c r="WCU180"/>
      <c r="WCV180"/>
      <c r="WCW180"/>
      <c r="WCX180"/>
      <c r="WCY180"/>
      <c r="WCZ180"/>
      <c r="WDA180"/>
      <c r="WDB180"/>
      <c r="WDC180"/>
      <c r="WDD180"/>
      <c r="WDE180"/>
      <c r="WDF180"/>
      <c r="WDG180"/>
      <c r="WDH180"/>
      <c r="WDI180"/>
      <c r="WDJ180"/>
      <c r="WDK180"/>
      <c r="WDL180"/>
      <c r="WDM180"/>
      <c r="WDN180"/>
      <c r="WDO180"/>
      <c r="WDP180"/>
      <c r="WDQ180"/>
      <c r="WDR180"/>
      <c r="WDS180"/>
      <c r="WDT180"/>
      <c r="WDU180"/>
      <c r="WDV180"/>
      <c r="WDW180"/>
      <c r="WDX180"/>
      <c r="WDY180"/>
      <c r="WDZ180"/>
      <c r="WEA180"/>
      <c r="WEB180"/>
      <c r="WEC180"/>
      <c r="WED180"/>
      <c r="WEE180"/>
      <c r="WEF180"/>
      <c r="WEG180"/>
      <c r="WEH180"/>
      <c r="WEI180"/>
      <c r="WEJ180"/>
      <c r="WEK180"/>
      <c r="WEL180"/>
      <c r="WEM180"/>
      <c r="WEN180"/>
      <c r="WEO180"/>
      <c r="WEP180"/>
      <c r="WEQ180"/>
      <c r="WER180"/>
      <c r="WES180"/>
      <c r="WET180"/>
      <c r="WEU180"/>
      <c r="WEV180"/>
      <c r="WEW180"/>
      <c r="WEX180"/>
      <c r="WEY180"/>
      <c r="WEZ180"/>
      <c r="WFA180"/>
      <c r="WFB180"/>
      <c r="WFC180"/>
      <c r="WFD180"/>
      <c r="WFE180"/>
      <c r="WFF180"/>
      <c r="WFG180"/>
      <c r="WFH180"/>
      <c r="WFI180"/>
      <c r="WFJ180"/>
      <c r="WFK180"/>
      <c r="WFL180"/>
      <c r="WFM180"/>
      <c r="WFN180"/>
      <c r="WFO180"/>
      <c r="WFP180"/>
      <c r="WFQ180"/>
      <c r="WFR180"/>
      <c r="WFS180"/>
      <c r="WFT180"/>
      <c r="WFU180"/>
      <c r="WFV180"/>
      <c r="WFW180"/>
      <c r="WFX180"/>
      <c r="WFY180"/>
      <c r="WFZ180"/>
      <c r="WGA180"/>
      <c r="WGB180"/>
      <c r="WGC180"/>
      <c r="WGD180"/>
      <c r="WGE180"/>
      <c r="WGF180"/>
      <c r="WGG180"/>
      <c r="WGH180"/>
      <c r="WGI180"/>
      <c r="WGJ180"/>
      <c r="WGK180"/>
      <c r="WGL180"/>
      <c r="WGM180"/>
      <c r="WGN180"/>
      <c r="WGO180"/>
      <c r="WGP180"/>
      <c r="WGQ180"/>
      <c r="WGR180"/>
      <c r="WGS180"/>
      <c r="WGT180"/>
      <c r="WGU180"/>
      <c r="WGV180"/>
      <c r="WGW180"/>
      <c r="WGX180"/>
      <c r="WGY180"/>
      <c r="WGZ180"/>
      <c r="WHA180"/>
      <c r="WHB180"/>
      <c r="WHC180"/>
      <c r="WHD180"/>
      <c r="WHE180"/>
      <c r="WHF180"/>
      <c r="WHG180"/>
      <c r="WHH180"/>
      <c r="WHI180"/>
      <c r="WHJ180"/>
      <c r="WHK180"/>
      <c r="WHL180"/>
      <c r="WHM180"/>
      <c r="WHN180"/>
      <c r="WHO180"/>
      <c r="WHP180"/>
      <c r="WHQ180"/>
      <c r="WHR180"/>
      <c r="WHS180"/>
      <c r="WHT180"/>
      <c r="WHU180"/>
      <c r="WHV180"/>
      <c r="WHW180"/>
      <c r="WHX180"/>
      <c r="WHY180"/>
      <c r="WHZ180"/>
      <c r="WIA180"/>
      <c r="WIB180"/>
      <c r="WIC180"/>
      <c r="WID180"/>
      <c r="WIE180"/>
      <c r="WIF180"/>
      <c r="WIG180"/>
      <c r="WIH180"/>
      <c r="WII180"/>
      <c r="WIJ180"/>
      <c r="WIK180"/>
      <c r="WIL180"/>
      <c r="WIM180"/>
      <c r="WIN180"/>
      <c r="WIO180"/>
      <c r="WIP180"/>
      <c r="WIQ180"/>
      <c r="WIR180"/>
      <c r="WIS180"/>
      <c r="WIT180"/>
      <c r="WIU180"/>
      <c r="WIV180"/>
      <c r="WIW180"/>
      <c r="WIX180"/>
      <c r="WIY180"/>
      <c r="WIZ180"/>
      <c r="WJA180"/>
      <c r="WJB180"/>
      <c r="WJC180"/>
      <c r="WJD180"/>
      <c r="WJE180"/>
      <c r="WJF180"/>
      <c r="WJG180"/>
      <c r="WJH180"/>
      <c r="WJI180"/>
      <c r="WJJ180"/>
      <c r="WJK180"/>
      <c r="WJL180"/>
      <c r="WJM180"/>
      <c r="WJN180"/>
      <c r="WJO180"/>
      <c r="WJP180"/>
      <c r="WJQ180"/>
      <c r="WJR180"/>
      <c r="WJS180"/>
      <c r="WJT180"/>
      <c r="WJU180"/>
      <c r="WJV180"/>
      <c r="WJW180"/>
      <c r="WJX180"/>
      <c r="WJY180"/>
      <c r="WJZ180"/>
      <c r="WKA180"/>
      <c r="WKB180"/>
      <c r="WKC180"/>
      <c r="WKD180"/>
      <c r="WKE180"/>
      <c r="WKF180"/>
      <c r="WKG180"/>
      <c r="WKH180"/>
      <c r="WKI180"/>
      <c r="WKJ180"/>
      <c r="WKK180"/>
      <c r="WKL180"/>
      <c r="WKM180"/>
      <c r="WKN180"/>
      <c r="WKO180"/>
      <c r="WKP180"/>
      <c r="WKQ180"/>
      <c r="WKR180"/>
      <c r="WKS180"/>
      <c r="WKT180"/>
      <c r="WKU180"/>
      <c r="WKV180"/>
      <c r="WKW180"/>
      <c r="WKX180"/>
      <c r="WKY180"/>
      <c r="WKZ180"/>
      <c r="WLA180"/>
      <c r="WLB180"/>
      <c r="WLC180"/>
      <c r="WLD180"/>
      <c r="WLE180"/>
      <c r="WLF180"/>
      <c r="WLG180"/>
      <c r="WLH180"/>
      <c r="WLI180"/>
      <c r="WLJ180"/>
      <c r="WLK180"/>
      <c r="WLL180"/>
      <c r="WLM180"/>
      <c r="WLN180"/>
      <c r="WLO180"/>
      <c r="WLP180"/>
      <c r="WLQ180"/>
      <c r="WLR180"/>
      <c r="WLS180"/>
      <c r="WLT180"/>
      <c r="WLU180"/>
      <c r="WLV180"/>
      <c r="WLW180"/>
      <c r="WLX180"/>
      <c r="WLY180"/>
      <c r="WLZ180"/>
      <c r="WMA180"/>
      <c r="WMB180"/>
      <c r="WMC180"/>
      <c r="WMD180"/>
      <c r="WME180"/>
      <c r="WMF180"/>
      <c r="WMG180"/>
      <c r="WMH180"/>
      <c r="WMI180"/>
      <c r="WMJ180"/>
      <c r="WMK180"/>
      <c r="WML180"/>
      <c r="WMM180"/>
      <c r="WMN180"/>
      <c r="WMO180"/>
      <c r="WMP180"/>
      <c r="WMQ180"/>
      <c r="WMR180"/>
      <c r="WMS180"/>
      <c r="WMT180"/>
      <c r="WMU180"/>
      <c r="WMV180"/>
      <c r="WMW180"/>
      <c r="WMX180"/>
      <c r="WMY180"/>
      <c r="WMZ180"/>
      <c r="WNA180"/>
      <c r="WNB180"/>
      <c r="WNC180"/>
      <c r="WND180"/>
      <c r="WNE180"/>
      <c r="WNF180"/>
      <c r="WNG180"/>
      <c r="WNH180"/>
      <c r="WNI180"/>
      <c r="WNJ180"/>
      <c r="WNK180"/>
      <c r="WNL180"/>
      <c r="WNM180"/>
      <c r="WNN180"/>
      <c r="WNO180"/>
      <c r="WNP180"/>
      <c r="WNQ180"/>
      <c r="WNR180"/>
      <c r="WNS180"/>
      <c r="WNT180"/>
      <c r="WNU180"/>
      <c r="WNV180"/>
      <c r="WNW180"/>
      <c r="WNX180"/>
      <c r="WNY180"/>
      <c r="WNZ180"/>
      <c r="WOA180"/>
      <c r="WOB180"/>
      <c r="WOC180"/>
      <c r="WOD180"/>
      <c r="WOE180"/>
      <c r="WOF180"/>
      <c r="WOG180"/>
      <c r="WOH180"/>
      <c r="WOI180"/>
      <c r="WOJ180"/>
      <c r="WOK180"/>
      <c r="WOL180"/>
      <c r="WOM180"/>
      <c r="WON180"/>
      <c r="WOO180"/>
      <c r="WOP180"/>
      <c r="WOQ180"/>
      <c r="WOR180"/>
      <c r="WOS180"/>
      <c r="WOT180"/>
      <c r="WOU180"/>
      <c r="WOV180"/>
      <c r="WOW180"/>
      <c r="WOX180"/>
      <c r="WOY180"/>
      <c r="WOZ180"/>
      <c r="WPA180"/>
      <c r="WPB180"/>
      <c r="WPC180"/>
      <c r="WPD180"/>
      <c r="WPE180"/>
      <c r="WPF180"/>
      <c r="WPG180"/>
      <c r="WPH180"/>
      <c r="WPI180"/>
      <c r="WPJ180"/>
      <c r="WPK180"/>
      <c r="WPL180"/>
      <c r="WPM180"/>
      <c r="WPN180"/>
      <c r="WPO180"/>
      <c r="WPP180"/>
      <c r="WPQ180"/>
      <c r="WPR180"/>
      <c r="WPS180"/>
      <c r="WPT180"/>
      <c r="WPU180"/>
      <c r="WPV180"/>
      <c r="WPW180"/>
      <c r="WPX180"/>
      <c r="WPY180"/>
      <c r="WPZ180"/>
      <c r="WQA180"/>
      <c r="WQB180"/>
      <c r="WQC180"/>
      <c r="WQD180"/>
      <c r="WQE180"/>
      <c r="WQF180"/>
      <c r="WQG180"/>
      <c r="WQH180"/>
      <c r="WQI180"/>
      <c r="WQJ180"/>
      <c r="WQK180"/>
      <c r="WQL180"/>
      <c r="WQM180"/>
      <c r="WQN180"/>
      <c r="WQO180"/>
      <c r="WQP180"/>
      <c r="WQQ180"/>
      <c r="WQR180"/>
      <c r="WQS180"/>
      <c r="WQT180"/>
      <c r="WQU180"/>
      <c r="WQV180"/>
      <c r="WQW180"/>
      <c r="WQX180"/>
      <c r="WQY180"/>
      <c r="WQZ180"/>
      <c r="WRA180"/>
      <c r="WRB180"/>
      <c r="WRC180"/>
      <c r="WRD180"/>
      <c r="WRE180"/>
      <c r="WRF180"/>
      <c r="WRG180"/>
      <c r="WRH180"/>
      <c r="WRI180"/>
      <c r="WRJ180"/>
      <c r="WRK180"/>
      <c r="WRL180"/>
      <c r="WRM180"/>
      <c r="WRN180"/>
      <c r="WRO180"/>
      <c r="WRP180"/>
      <c r="WRQ180"/>
      <c r="WRR180"/>
      <c r="WRS180"/>
      <c r="WRT180"/>
      <c r="WRU180"/>
      <c r="WRV180"/>
      <c r="WRW180"/>
      <c r="WRX180"/>
      <c r="WRY180"/>
      <c r="WRZ180"/>
      <c r="WSA180"/>
      <c r="WSB180"/>
      <c r="WSC180"/>
      <c r="WSD180"/>
      <c r="WSE180"/>
      <c r="WSF180"/>
      <c r="WSG180"/>
      <c r="WSH180"/>
      <c r="WSI180"/>
      <c r="WSJ180"/>
      <c r="WSK180"/>
      <c r="WSL180"/>
      <c r="WSM180"/>
      <c r="WSN180"/>
      <c r="WSO180"/>
      <c r="WSP180"/>
      <c r="WSQ180"/>
      <c r="WSR180"/>
      <c r="WSS180"/>
      <c r="WST180"/>
      <c r="WSU180"/>
      <c r="WSV180"/>
      <c r="WSW180"/>
      <c r="WSX180"/>
      <c r="WSY180"/>
      <c r="WSZ180"/>
      <c r="WTA180"/>
      <c r="WTB180"/>
      <c r="WTC180"/>
      <c r="WTD180"/>
      <c r="WTE180"/>
      <c r="WTF180"/>
      <c r="WTG180"/>
      <c r="WTH180"/>
      <c r="WTI180"/>
      <c r="WTJ180"/>
      <c r="WTK180"/>
      <c r="WTL180"/>
      <c r="WTM180"/>
      <c r="WTN180"/>
      <c r="WTO180"/>
      <c r="WTP180"/>
      <c r="WTQ180"/>
      <c r="WTR180"/>
      <c r="WTS180"/>
      <c r="WTT180"/>
      <c r="WTU180"/>
      <c r="WTV180"/>
      <c r="WTW180"/>
      <c r="WTX180"/>
      <c r="WTY180"/>
      <c r="WTZ180"/>
      <c r="WUA180"/>
      <c r="WUB180"/>
      <c r="WUC180"/>
      <c r="WUD180"/>
      <c r="WUE180"/>
      <c r="WUF180"/>
      <c r="WUG180"/>
      <c r="WUH180"/>
      <c r="WUI180"/>
      <c r="WUJ180"/>
      <c r="WUK180"/>
      <c r="WUL180"/>
      <c r="WUM180"/>
      <c r="WUN180"/>
      <c r="WUO180"/>
      <c r="WUP180"/>
      <c r="WUQ180"/>
      <c r="WUR180"/>
      <c r="WUS180"/>
      <c r="WUT180"/>
      <c r="WUU180"/>
      <c r="WUV180"/>
      <c r="WUW180"/>
      <c r="WUX180"/>
      <c r="WUY180"/>
      <c r="WUZ180"/>
      <c r="WVA180"/>
      <c r="WVB180"/>
      <c r="WVC180"/>
      <c r="WVD180"/>
      <c r="WVE180"/>
      <c r="WVF180"/>
      <c r="WVG180"/>
      <c r="WVH180"/>
      <c r="WVI180"/>
      <c r="WVJ180"/>
      <c r="WVK180"/>
      <c r="WVL180"/>
      <c r="WVM180"/>
      <c r="WVN180"/>
      <c r="WVO180"/>
      <c r="WVP180"/>
      <c r="WVQ180"/>
      <c r="WVR180"/>
      <c r="WVS180"/>
      <c r="WVT180"/>
      <c r="WVU180"/>
      <c r="WVV180"/>
      <c r="WVW180"/>
      <c r="WVX180"/>
      <c r="WVY180"/>
      <c r="WVZ180"/>
      <c r="WWA180"/>
      <c r="WWB180"/>
      <c r="WWC180"/>
      <c r="WWD180"/>
      <c r="WWE180"/>
      <c r="WWF180"/>
      <c r="WWG180"/>
      <c r="WWH180"/>
      <c r="WWI180"/>
      <c r="WWJ180"/>
      <c r="WWK180"/>
      <c r="WWL180"/>
      <c r="WWM180"/>
      <c r="WWN180"/>
      <c r="WWO180"/>
      <c r="WWP180"/>
      <c r="WWQ180"/>
      <c r="WWR180"/>
      <c r="WWS180"/>
      <c r="WWT180"/>
      <c r="WWU180"/>
      <c r="WWV180"/>
      <c r="WWW180"/>
      <c r="WWX180"/>
      <c r="WWY180"/>
      <c r="WWZ180"/>
      <c r="WXA180"/>
      <c r="WXB180"/>
      <c r="WXC180"/>
      <c r="WXD180"/>
      <c r="WXE180"/>
      <c r="WXF180"/>
      <c r="WXG180"/>
      <c r="WXH180"/>
      <c r="WXI180"/>
      <c r="WXJ180"/>
      <c r="WXK180"/>
      <c r="WXL180"/>
      <c r="WXM180"/>
      <c r="WXN180"/>
      <c r="WXO180"/>
      <c r="WXP180"/>
      <c r="WXQ180"/>
      <c r="WXR180"/>
      <c r="WXS180"/>
      <c r="WXT180"/>
      <c r="WXU180"/>
      <c r="WXV180"/>
      <c r="WXW180"/>
      <c r="WXX180"/>
      <c r="WXY180"/>
      <c r="WXZ180"/>
      <c r="WYA180"/>
      <c r="WYB180"/>
      <c r="WYC180"/>
      <c r="WYD180"/>
      <c r="WYE180"/>
      <c r="WYF180"/>
      <c r="WYG180"/>
      <c r="WYH180"/>
      <c r="WYI180"/>
      <c r="WYJ180"/>
      <c r="WYK180"/>
      <c r="WYL180"/>
      <c r="WYM180"/>
      <c r="WYN180"/>
      <c r="WYO180"/>
      <c r="WYP180"/>
      <c r="WYQ180"/>
      <c r="WYR180"/>
      <c r="WYS180"/>
      <c r="WYT180"/>
      <c r="WYU180"/>
      <c r="WYV180"/>
      <c r="WYW180"/>
      <c r="WYX180"/>
      <c r="WYY180"/>
      <c r="WYZ180"/>
      <c r="WZA180"/>
      <c r="WZB180"/>
      <c r="WZC180"/>
      <c r="WZD180"/>
      <c r="WZE180"/>
      <c r="WZF180"/>
      <c r="WZG180"/>
      <c r="WZH180"/>
      <c r="WZI180"/>
      <c r="WZJ180"/>
      <c r="WZK180"/>
      <c r="WZL180"/>
      <c r="WZM180"/>
      <c r="WZN180"/>
      <c r="WZO180"/>
      <c r="WZP180"/>
      <c r="WZQ180"/>
      <c r="WZR180"/>
      <c r="WZS180"/>
      <c r="WZT180"/>
      <c r="WZU180"/>
      <c r="WZV180"/>
      <c r="WZW180"/>
      <c r="WZX180"/>
      <c r="WZY180"/>
      <c r="WZZ180"/>
      <c r="XAA180"/>
      <c r="XAB180"/>
      <c r="XAC180"/>
      <c r="XAD180"/>
      <c r="XAE180"/>
      <c r="XAF180"/>
      <c r="XAG180"/>
      <c r="XAH180"/>
      <c r="XAI180"/>
      <c r="XAJ180"/>
      <c r="XAK180"/>
      <c r="XAL180"/>
      <c r="XAM180"/>
      <c r="XAN180"/>
      <c r="XAO180"/>
      <c r="XAP180"/>
      <c r="XAQ180"/>
      <c r="XAR180"/>
      <c r="XAS180"/>
      <c r="XAT180"/>
      <c r="XAU180"/>
      <c r="XAV180"/>
      <c r="XAW180"/>
      <c r="XAX180"/>
      <c r="XAY180"/>
      <c r="XAZ180"/>
      <c r="XBA180"/>
      <c r="XBB180"/>
      <c r="XBC180"/>
      <c r="XBD180"/>
      <c r="XBE180"/>
      <c r="XBF180"/>
      <c r="XBG180"/>
      <c r="XBH180"/>
      <c r="XBI180"/>
      <c r="XBJ180"/>
      <c r="XBK180"/>
      <c r="XBL180"/>
      <c r="XBM180"/>
      <c r="XBN180"/>
      <c r="XBO180"/>
      <c r="XBP180"/>
      <c r="XBQ180"/>
      <c r="XBR180"/>
      <c r="XBS180"/>
      <c r="XBT180"/>
      <c r="XBU180"/>
      <c r="XBV180"/>
      <c r="XBW180"/>
      <c r="XBX180"/>
      <c r="XBY180"/>
      <c r="XBZ180"/>
      <c r="XCA180"/>
      <c r="XCB180"/>
      <c r="XCC180"/>
      <c r="XCD180"/>
      <c r="XCE180"/>
      <c r="XCF180"/>
      <c r="XCG180"/>
      <c r="XCH180"/>
      <c r="XCI180"/>
      <c r="XCJ180"/>
      <c r="XCK180"/>
      <c r="XCL180"/>
      <c r="XCM180"/>
      <c r="XCN180"/>
      <c r="XCO180"/>
      <c r="XCP180"/>
      <c r="XCQ180"/>
      <c r="XCR180"/>
      <c r="XCS180"/>
      <c r="XCT180"/>
      <c r="XCU180"/>
      <c r="XCV180"/>
      <c r="XCW180"/>
      <c r="XCX180"/>
      <c r="XCY180"/>
      <c r="XCZ180"/>
      <c r="XDA180"/>
      <c r="XDB180"/>
      <c r="XDC180"/>
      <c r="XDD180"/>
      <c r="XDE180"/>
      <c r="XDF180"/>
      <c r="XDG180"/>
      <c r="XDH180"/>
      <c r="XDI180"/>
      <c r="XDJ180"/>
      <c r="XDK180"/>
      <c r="XDL180"/>
      <c r="XDM180"/>
      <c r="XDN180"/>
      <c r="XDO180"/>
      <c r="XDP180"/>
      <c r="XDQ180"/>
      <c r="XDR180"/>
      <c r="XDS180"/>
      <c r="XDT180"/>
      <c r="XDU180"/>
      <c r="XDV180"/>
      <c r="XDW180"/>
      <c r="XDX180"/>
      <c r="XDY180"/>
      <c r="XDZ180"/>
      <c r="XEA180"/>
      <c r="XEB180"/>
      <c r="XEC180"/>
      <c r="XED180"/>
      <c r="XEE180"/>
      <c r="XEF180"/>
      <c r="XEG180"/>
      <c r="XEH180"/>
      <c r="XEI180"/>
      <c r="XEJ180"/>
      <c r="XEK180"/>
      <c r="XEL180"/>
      <c r="XEM180"/>
      <c r="XEN180"/>
      <c r="XEO180"/>
      <c r="XEP180"/>
      <c r="XEQ180"/>
      <c r="XER180"/>
      <c r="XES180"/>
      <c r="XET180"/>
      <c r="XEU180"/>
      <c r="XEV180"/>
      <c r="XEW180"/>
      <c r="XEX180"/>
      <c r="XEY180"/>
      <c r="XEZ180"/>
      <c r="XFA180"/>
      <c r="XFB180"/>
      <c r="XFC180"/>
      <c r="XFD180"/>
    </row>
    <row r="181" spans="2:16384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  <c r="AMM181"/>
      <c r="AMN181"/>
      <c r="AMO181"/>
      <c r="AMP181"/>
      <c r="AMQ181"/>
      <c r="AMR181"/>
      <c r="AMS181"/>
      <c r="AMT181"/>
      <c r="AMU181"/>
      <c r="AMV181"/>
      <c r="AMW181"/>
      <c r="AMX181"/>
      <c r="AMY181"/>
      <c r="AMZ181"/>
      <c r="ANA181"/>
      <c r="ANB181"/>
      <c r="ANC181"/>
      <c r="AND181"/>
      <c r="ANE181"/>
      <c r="ANF181"/>
      <c r="ANG181"/>
      <c r="ANH181"/>
      <c r="ANI181"/>
      <c r="ANJ181"/>
      <c r="ANK181"/>
      <c r="ANL181"/>
      <c r="ANM181"/>
      <c r="ANN181"/>
      <c r="ANO181"/>
      <c r="ANP181"/>
      <c r="ANQ181"/>
      <c r="ANR181"/>
      <c r="ANS181"/>
      <c r="ANT181"/>
      <c r="ANU181"/>
      <c r="ANV181"/>
      <c r="ANW181"/>
      <c r="ANX181"/>
      <c r="ANY181"/>
      <c r="ANZ181"/>
      <c r="AOA181"/>
      <c r="AOB181"/>
      <c r="AOC181"/>
      <c r="AOD181"/>
      <c r="AOE181"/>
      <c r="AOF181"/>
      <c r="AOG181"/>
      <c r="AOH181"/>
      <c r="AOI181"/>
      <c r="AOJ181"/>
      <c r="AOK181"/>
      <c r="AOL181"/>
      <c r="AOM181"/>
      <c r="AON181"/>
      <c r="AOO181"/>
      <c r="AOP181"/>
      <c r="AOQ181"/>
      <c r="AOR181"/>
      <c r="AOS181"/>
      <c r="AOT181"/>
      <c r="AOU181"/>
      <c r="AOV181"/>
      <c r="AOW181"/>
      <c r="AOX181"/>
      <c r="AOY181"/>
      <c r="AOZ181"/>
      <c r="APA181"/>
      <c r="APB181"/>
      <c r="APC181"/>
      <c r="APD181"/>
      <c r="APE181"/>
      <c r="APF181"/>
      <c r="APG181"/>
      <c r="APH181"/>
      <c r="API181"/>
      <c r="APJ181"/>
      <c r="APK181"/>
      <c r="APL181"/>
      <c r="APM181"/>
      <c r="APN181"/>
      <c r="APO181"/>
      <c r="APP181"/>
      <c r="APQ181"/>
      <c r="APR181"/>
      <c r="APS181"/>
      <c r="APT181"/>
      <c r="APU181"/>
      <c r="APV181"/>
      <c r="APW181"/>
      <c r="APX181"/>
      <c r="APY181"/>
      <c r="APZ181"/>
      <c r="AQA181"/>
      <c r="AQB181"/>
      <c r="AQC181"/>
      <c r="AQD181"/>
      <c r="AQE181"/>
      <c r="AQF181"/>
      <c r="AQG181"/>
      <c r="AQH181"/>
      <c r="AQI181"/>
      <c r="AQJ181"/>
      <c r="AQK181"/>
      <c r="AQL181"/>
      <c r="AQM181"/>
      <c r="AQN181"/>
      <c r="AQO181"/>
      <c r="AQP181"/>
      <c r="AQQ181"/>
      <c r="AQR181"/>
      <c r="AQS181"/>
      <c r="AQT181"/>
      <c r="AQU181"/>
      <c r="AQV181"/>
      <c r="AQW181"/>
      <c r="AQX181"/>
      <c r="AQY181"/>
      <c r="AQZ181"/>
      <c r="ARA181"/>
      <c r="ARB181"/>
      <c r="ARC181"/>
      <c r="ARD181"/>
      <c r="ARE181"/>
      <c r="ARF181"/>
      <c r="ARG181"/>
      <c r="ARH181"/>
      <c r="ARI181"/>
      <c r="ARJ181"/>
      <c r="ARK181"/>
      <c r="ARL181"/>
      <c r="ARM181"/>
      <c r="ARN181"/>
      <c r="ARO181"/>
      <c r="ARP181"/>
      <c r="ARQ181"/>
      <c r="ARR181"/>
      <c r="ARS181"/>
      <c r="ART181"/>
      <c r="ARU181"/>
      <c r="ARV181"/>
      <c r="ARW181"/>
      <c r="ARX181"/>
      <c r="ARY181"/>
      <c r="ARZ181"/>
      <c r="ASA181"/>
      <c r="ASB181"/>
      <c r="ASC181"/>
      <c r="ASD181"/>
      <c r="ASE181"/>
      <c r="ASF181"/>
      <c r="ASG181"/>
      <c r="ASH181"/>
      <c r="ASI181"/>
      <c r="ASJ181"/>
      <c r="ASK181"/>
      <c r="ASL181"/>
      <c r="ASM181"/>
      <c r="ASN181"/>
      <c r="ASO181"/>
      <c r="ASP181"/>
      <c r="ASQ181"/>
      <c r="ASR181"/>
      <c r="ASS181"/>
      <c r="AST181"/>
      <c r="ASU181"/>
      <c r="ASV181"/>
      <c r="ASW181"/>
      <c r="ASX181"/>
      <c r="ASY181"/>
      <c r="ASZ181"/>
      <c r="ATA181"/>
      <c r="ATB181"/>
      <c r="ATC181"/>
      <c r="ATD181"/>
      <c r="ATE181"/>
      <c r="ATF181"/>
      <c r="ATG181"/>
      <c r="ATH181"/>
      <c r="ATI181"/>
      <c r="ATJ181"/>
      <c r="ATK181"/>
      <c r="ATL181"/>
      <c r="ATM181"/>
      <c r="ATN181"/>
      <c r="ATO181"/>
      <c r="ATP181"/>
      <c r="ATQ181"/>
      <c r="ATR181"/>
      <c r="ATS181"/>
      <c r="ATT181"/>
      <c r="ATU181"/>
      <c r="ATV181"/>
      <c r="ATW181"/>
      <c r="ATX181"/>
      <c r="ATY181"/>
      <c r="ATZ181"/>
      <c r="AUA181"/>
      <c r="AUB181"/>
      <c r="AUC181"/>
      <c r="AUD181"/>
      <c r="AUE181"/>
      <c r="AUF181"/>
      <c r="AUG181"/>
      <c r="AUH181"/>
      <c r="AUI181"/>
      <c r="AUJ181"/>
      <c r="AUK181"/>
      <c r="AUL181"/>
      <c r="AUM181"/>
      <c r="AUN181"/>
      <c r="AUO181"/>
      <c r="AUP181"/>
      <c r="AUQ181"/>
      <c r="AUR181"/>
      <c r="AUS181"/>
      <c r="AUT181"/>
      <c r="AUU181"/>
      <c r="AUV181"/>
      <c r="AUW181"/>
      <c r="AUX181"/>
      <c r="AUY181"/>
      <c r="AUZ181"/>
      <c r="AVA181"/>
      <c r="AVB181"/>
      <c r="AVC181"/>
      <c r="AVD181"/>
      <c r="AVE181"/>
      <c r="AVF181"/>
      <c r="AVG181"/>
      <c r="AVH181"/>
      <c r="AVI181"/>
      <c r="AVJ181"/>
      <c r="AVK181"/>
      <c r="AVL181"/>
      <c r="AVM181"/>
      <c r="AVN181"/>
      <c r="AVO181"/>
      <c r="AVP181"/>
      <c r="AVQ181"/>
      <c r="AVR181"/>
      <c r="AVS181"/>
      <c r="AVT181"/>
      <c r="AVU181"/>
      <c r="AVV181"/>
      <c r="AVW181"/>
      <c r="AVX181"/>
      <c r="AVY181"/>
      <c r="AVZ181"/>
      <c r="AWA181"/>
      <c r="AWB181"/>
      <c r="AWC181"/>
      <c r="AWD181"/>
      <c r="AWE181"/>
      <c r="AWF181"/>
      <c r="AWG181"/>
      <c r="AWH181"/>
      <c r="AWI181"/>
      <c r="AWJ181"/>
      <c r="AWK181"/>
      <c r="AWL181"/>
      <c r="AWM181"/>
      <c r="AWN181"/>
      <c r="AWO181"/>
      <c r="AWP181"/>
      <c r="AWQ181"/>
      <c r="AWR181"/>
      <c r="AWS181"/>
      <c r="AWT181"/>
      <c r="AWU181"/>
      <c r="AWV181"/>
      <c r="AWW181"/>
      <c r="AWX181"/>
      <c r="AWY181"/>
      <c r="AWZ181"/>
      <c r="AXA181"/>
      <c r="AXB181"/>
      <c r="AXC181"/>
      <c r="AXD181"/>
      <c r="AXE181"/>
      <c r="AXF181"/>
      <c r="AXG181"/>
      <c r="AXH181"/>
      <c r="AXI181"/>
      <c r="AXJ181"/>
      <c r="AXK181"/>
      <c r="AXL181"/>
      <c r="AXM181"/>
      <c r="AXN181"/>
      <c r="AXO181"/>
      <c r="AXP181"/>
      <c r="AXQ181"/>
      <c r="AXR181"/>
      <c r="AXS181"/>
      <c r="AXT181"/>
      <c r="AXU181"/>
      <c r="AXV181"/>
      <c r="AXW181"/>
      <c r="AXX181"/>
      <c r="AXY181"/>
      <c r="AXZ181"/>
      <c r="AYA181"/>
      <c r="AYB181"/>
      <c r="AYC181"/>
      <c r="AYD181"/>
      <c r="AYE181"/>
      <c r="AYF181"/>
      <c r="AYG181"/>
      <c r="AYH181"/>
      <c r="AYI181"/>
      <c r="AYJ181"/>
      <c r="AYK181"/>
      <c r="AYL181"/>
      <c r="AYM181"/>
      <c r="AYN181"/>
      <c r="AYO181"/>
      <c r="AYP181"/>
      <c r="AYQ181"/>
      <c r="AYR181"/>
      <c r="AYS181"/>
      <c r="AYT181"/>
      <c r="AYU181"/>
      <c r="AYV181"/>
      <c r="AYW181"/>
      <c r="AYX181"/>
      <c r="AYY181"/>
      <c r="AYZ181"/>
      <c r="AZA181"/>
      <c r="AZB181"/>
      <c r="AZC181"/>
      <c r="AZD181"/>
      <c r="AZE181"/>
      <c r="AZF181"/>
      <c r="AZG181"/>
      <c r="AZH181"/>
      <c r="AZI181"/>
      <c r="AZJ181"/>
      <c r="AZK181"/>
      <c r="AZL181"/>
      <c r="AZM181"/>
      <c r="AZN181"/>
      <c r="AZO181"/>
      <c r="AZP181"/>
      <c r="AZQ181"/>
      <c r="AZR181"/>
      <c r="AZS181"/>
      <c r="AZT181"/>
      <c r="AZU181"/>
      <c r="AZV181"/>
      <c r="AZW181"/>
      <c r="AZX181"/>
      <c r="AZY181"/>
      <c r="AZZ181"/>
      <c r="BAA181"/>
      <c r="BAB181"/>
      <c r="BAC181"/>
      <c r="BAD181"/>
      <c r="BAE181"/>
      <c r="BAF181"/>
      <c r="BAG181"/>
      <c r="BAH181"/>
      <c r="BAI181"/>
      <c r="BAJ181"/>
      <c r="BAK181"/>
      <c r="BAL181"/>
      <c r="BAM181"/>
      <c r="BAN181"/>
      <c r="BAO181"/>
      <c r="BAP181"/>
      <c r="BAQ181"/>
      <c r="BAR181"/>
      <c r="BAS181"/>
      <c r="BAT181"/>
      <c r="BAU181"/>
      <c r="BAV181"/>
      <c r="BAW181"/>
      <c r="BAX181"/>
      <c r="BAY181"/>
      <c r="BAZ181"/>
      <c r="BBA181"/>
      <c r="BBB181"/>
      <c r="BBC181"/>
      <c r="BBD181"/>
      <c r="BBE181"/>
      <c r="BBF181"/>
      <c r="BBG181"/>
      <c r="BBH181"/>
      <c r="BBI181"/>
      <c r="BBJ181"/>
      <c r="BBK181"/>
      <c r="BBL181"/>
      <c r="BBM181"/>
      <c r="BBN181"/>
      <c r="BBO181"/>
      <c r="BBP181"/>
      <c r="BBQ181"/>
      <c r="BBR181"/>
      <c r="BBS181"/>
      <c r="BBT181"/>
      <c r="BBU181"/>
      <c r="BBV181"/>
      <c r="BBW181"/>
      <c r="BBX181"/>
      <c r="BBY181"/>
      <c r="BBZ181"/>
      <c r="BCA181"/>
      <c r="BCB181"/>
      <c r="BCC181"/>
      <c r="BCD181"/>
      <c r="BCE181"/>
      <c r="BCF181"/>
      <c r="BCG181"/>
      <c r="BCH181"/>
      <c r="BCI181"/>
      <c r="BCJ181"/>
      <c r="BCK181"/>
      <c r="BCL181"/>
      <c r="BCM181"/>
      <c r="BCN181"/>
      <c r="BCO181"/>
      <c r="BCP181"/>
      <c r="BCQ181"/>
      <c r="BCR181"/>
      <c r="BCS181"/>
      <c r="BCT181"/>
      <c r="BCU181"/>
      <c r="BCV181"/>
      <c r="BCW181"/>
      <c r="BCX181"/>
      <c r="BCY181"/>
      <c r="BCZ181"/>
      <c r="BDA181"/>
      <c r="BDB181"/>
      <c r="BDC181"/>
      <c r="BDD181"/>
      <c r="BDE181"/>
      <c r="BDF181"/>
      <c r="BDG181"/>
      <c r="BDH181"/>
      <c r="BDI181"/>
      <c r="BDJ181"/>
      <c r="BDK181"/>
      <c r="BDL181"/>
      <c r="BDM181"/>
      <c r="BDN181"/>
      <c r="BDO181"/>
      <c r="BDP181"/>
      <c r="BDQ181"/>
      <c r="BDR181"/>
      <c r="BDS181"/>
      <c r="BDT181"/>
      <c r="BDU181"/>
      <c r="BDV181"/>
      <c r="BDW181"/>
      <c r="BDX181"/>
      <c r="BDY181"/>
      <c r="BDZ181"/>
      <c r="BEA181"/>
      <c r="BEB181"/>
      <c r="BEC181"/>
      <c r="BED181"/>
      <c r="BEE181"/>
      <c r="BEF181"/>
      <c r="BEG181"/>
      <c r="BEH181"/>
      <c r="BEI181"/>
      <c r="BEJ181"/>
      <c r="BEK181"/>
      <c r="BEL181"/>
      <c r="BEM181"/>
      <c r="BEN181"/>
      <c r="BEO181"/>
      <c r="BEP181"/>
      <c r="BEQ181"/>
      <c r="BER181"/>
      <c r="BES181"/>
      <c r="BET181"/>
      <c r="BEU181"/>
      <c r="BEV181"/>
      <c r="BEW181"/>
      <c r="BEX181"/>
      <c r="BEY181"/>
      <c r="BEZ181"/>
      <c r="BFA181"/>
      <c r="BFB181"/>
      <c r="BFC181"/>
      <c r="BFD181"/>
      <c r="BFE181"/>
      <c r="BFF181"/>
      <c r="BFG181"/>
      <c r="BFH181"/>
      <c r="BFI181"/>
      <c r="BFJ181"/>
      <c r="BFK181"/>
      <c r="BFL181"/>
      <c r="BFM181"/>
      <c r="BFN181"/>
      <c r="BFO181"/>
      <c r="BFP181"/>
      <c r="BFQ181"/>
      <c r="BFR181"/>
      <c r="BFS181"/>
      <c r="BFT181"/>
      <c r="BFU181"/>
      <c r="BFV181"/>
      <c r="BFW181"/>
      <c r="BFX181"/>
      <c r="BFY181"/>
      <c r="BFZ181"/>
      <c r="BGA181"/>
      <c r="BGB181"/>
      <c r="BGC181"/>
      <c r="BGD181"/>
      <c r="BGE181"/>
      <c r="BGF181"/>
      <c r="BGG181"/>
      <c r="BGH181"/>
      <c r="BGI181"/>
      <c r="BGJ181"/>
      <c r="BGK181"/>
      <c r="BGL181"/>
      <c r="BGM181"/>
      <c r="BGN181"/>
      <c r="BGO181"/>
      <c r="BGP181"/>
      <c r="BGQ181"/>
      <c r="BGR181"/>
      <c r="BGS181"/>
      <c r="BGT181"/>
      <c r="BGU181"/>
      <c r="BGV181"/>
      <c r="BGW181"/>
      <c r="BGX181"/>
      <c r="BGY181"/>
      <c r="BGZ181"/>
      <c r="BHA181"/>
      <c r="BHB181"/>
      <c r="BHC181"/>
      <c r="BHD181"/>
      <c r="BHE181"/>
      <c r="BHF181"/>
      <c r="BHG181"/>
      <c r="BHH181"/>
      <c r="BHI181"/>
      <c r="BHJ181"/>
      <c r="BHK181"/>
      <c r="BHL181"/>
      <c r="BHM181"/>
      <c r="BHN181"/>
      <c r="BHO181"/>
      <c r="BHP181"/>
      <c r="BHQ181"/>
      <c r="BHR181"/>
      <c r="BHS181"/>
      <c r="BHT181"/>
      <c r="BHU181"/>
      <c r="BHV181"/>
      <c r="BHW181"/>
      <c r="BHX181"/>
      <c r="BHY181"/>
      <c r="BHZ181"/>
      <c r="BIA181"/>
      <c r="BIB181"/>
      <c r="BIC181"/>
      <c r="BID181"/>
      <c r="BIE181"/>
      <c r="BIF181"/>
      <c r="BIG181"/>
      <c r="BIH181"/>
      <c r="BII181"/>
      <c r="BIJ181"/>
      <c r="BIK181"/>
      <c r="BIL181"/>
      <c r="BIM181"/>
      <c r="BIN181"/>
      <c r="BIO181"/>
      <c r="BIP181"/>
      <c r="BIQ181"/>
      <c r="BIR181"/>
      <c r="BIS181"/>
      <c r="BIT181"/>
      <c r="BIU181"/>
      <c r="BIV181"/>
      <c r="BIW181"/>
      <c r="BIX181"/>
      <c r="BIY181"/>
      <c r="BIZ181"/>
      <c r="BJA181"/>
      <c r="BJB181"/>
      <c r="BJC181"/>
      <c r="BJD181"/>
      <c r="BJE181"/>
      <c r="BJF181"/>
      <c r="BJG181"/>
      <c r="BJH181"/>
      <c r="BJI181"/>
      <c r="BJJ181"/>
      <c r="BJK181"/>
      <c r="BJL181"/>
      <c r="BJM181"/>
      <c r="BJN181"/>
      <c r="BJO181"/>
      <c r="BJP181"/>
      <c r="BJQ181"/>
      <c r="BJR181"/>
      <c r="BJS181"/>
      <c r="BJT181"/>
      <c r="BJU181"/>
      <c r="BJV181"/>
      <c r="BJW181"/>
      <c r="BJX181"/>
      <c r="BJY181"/>
      <c r="BJZ181"/>
      <c r="BKA181"/>
      <c r="BKB181"/>
      <c r="BKC181"/>
      <c r="BKD181"/>
      <c r="BKE181"/>
      <c r="BKF181"/>
      <c r="BKG181"/>
      <c r="BKH181"/>
      <c r="BKI181"/>
      <c r="BKJ181"/>
      <c r="BKK181"/>
      <c r="BKL181"/>
      <c r="BKM181"/>
      <c r="BKN181"/>
      <c r="BKO181"/>
      <c r="BKP181"/>
      <c r="BKQ181"/>
      <c r="BKR181"/>
      <c r="BKS181"/>
      <c r="BKT181"/>
      <c r="BKU181"/>
      <c r="BKV181"/>
      <c r="BKW181"/>
      <c r="BKX181"/>
      <c r="BKY181"/>
      <c r="BKZ181"/>
      <c r="BLA181"/>
      <c r="BLB181"/>
      <c r="BLC181"/>
      <c r="BLD181"/>
      <c r="BLE181"/>
      <c r="BLF181"/>
      <c r="BLG181"/>
      <c r="BLH181"/>
      <c r="BLI181"/>
      <c r="BLJ181"/>
      <c r="BLK181"/>
      <c r="BLL181"/>
      <c r="BLM181"/>
      <c r="BLN181"/>
      <c r="BLO181"/>
      <c r="BLP181"/>
      <c r="BLQ181"/>
      <c r="BLR181"/>
      <c r="BLS181"/>
      <c r="BLT181"/>
      <c r="BLU181"/>
      <c r="BLV181"/>
      <c r="BLW181"/>
      <c r="BLX181"/>
      <c r="BLY181"/>
      <c r="BLZ181"/>
      <c r="BMA181"/>
      <c r="BMB181"/>
      <c r="BMC181"/>
      <c r="BMD181"/>
      <c r="BME181"/>
      <c r="BMF181"/>
      <c r="BMG181"/>
      <c r="BMH181"/>
      <c r="BMI181"/>
      <c r="BMJ181"/>
      <c r="BMK181"/>
      <c r="BML181"/>
      <c r="BMM181"/>
      <c r="BMN181"/>
      <c r="BMO181"/>
      <c r="BMP181"/>
      <c r="BMQ181"/>
      <c r="BMR181"/>
      <c r="BMS181"/>
      <c r="BMT181"/>
      <c r="BMU181"/>
      <c r="BMV181"/>
      <c r="BMW181"/>
      <c r="BMX181"/>
      <c r="BMY181"/>
      <c r="BMZ181"/>
      <c r="BNA181"/>
      <c r="BNB181"/>
      <c r="BNC181"/>
      <c r="BND181"/>
      <c r="BNE181"/>
      <c r="BNF181"/>
      <c r="BNG181"/>
      <c r="BNH181"/>
      <c r="BNI181"/>
      <c r="BNJ181"/>
      <c r="BNK181"/>
      <c r="BNL181"/>
      <c r="BNM181"/>
      <c r="BNN181"/>
      <c r="BNO181"/>
      <c r="BNP181"/>
      <c r="BNQ181"/>
      <c r="BNR181"/>
      <c r="BNS181"/>
      <c r="BNT181"/>
      <c r="BNU181"/>
      <c r="BNV181"/>
      <c r="BNW181"/>
      <c r="BNX181"/>
      <c r="BNY181"/>
      <c r="BNZ181"/>
      <c r="BOA181"/>
      <c r="BOB181"/>
      <c r="BOC181"/>
      <c r="BOD181"/>
      <c r="BOE181"/>
      <c r="BOF181"/>
      <c r="BOG181"/>
      <c r="BOH181"/>
      <c r="BOI181"/>
      <c r="BOJ181"/>
      <c r="BOK181"/>
      <c r="BOL181"/>
      <c r="BOM181"/>
      <c r="BON181"/>
      <c r="BOO181"/>
      <c r="BOP181"/>
      <c r="BOQ181"/>
      <c r="BOR181"/>
      <c r="BOS181"/>
      <c r="BOT181"/>
      <c r="BOU181"/>
      <c r="BOV181"/>
      <c r="BOW181"/>
      <c r="BOX181"/>
      <c r="BOY181"/>
      <c r="BOZ181"/>
      <c r="BPA181"/>
      <c r="BPB181"/>
      <c r="BPC181"/>
      <c r="BPD181"/>
      <c r="BPE181"/>
      <c r="BPF181"/>
      <c r="BPG181"/>
      <c r="BPH181"/>
      <c r="BPI181"/>
      <c r="BPJ181"/>
      <c r="BPK181"/>
      <c r="BPL181"/>
      <c r="BPM181"/>
      <c r="BPN181"/>
      <c r="BPO181"/>
      <c r="BPP181"/>
      <c r="BPQ181"/>
      <c r="BPR181"/>
      <c r="BPS181"/>
      <c r="BPT181"/>
      <c r="BPU181"/>
      <c r="BPV181"/>
      <c r="BPW181"/>
      <c r="BPX181"/>
      <c r="BPY181"/>
      <c r="BPZ181"/>
      <c r="BQA181"/>
      <c r="BQB181"/>
      <c r="BQC181"/>
      <c r="BQD181"/>
      <c r="BQE181"/>
      <c r="BQF181"/>
      <c r="BQG181"/>
      <c r="BQH181"/>
      <c r="BQI181"/>
      <c r="BQJ181"/>
      <c r="BQK181"/>
      <c r="BQL181"/>
      <c r="BQM181"/>
      <c r="BQN181"/>
      <c r="BQO181"/>
      <c r="BQP181"/>
      <c r="BQQ181"/>
      <c r="BQR181"/>
      <c r="BQS181"/>
      <c r="BQT181"/>
      <c r="BQU181"/>
      <c r="BQV181"/>
      <c r="BQW181"/>
      <c r="BQX181"/>
      <c r="BQY181"/>
      <c r="BQZ181"/>
      <c r="BRA181"/>
      <c r="BRB181"/>
      <c r="BRC181"/>
      <c r="BRD181"/>
      <c r="BRE181"/>
      <c r="BRF181"/>
      <c r="BRG181"/>
      <c r="BRH181"/>
      <c r="BRI181"/>
      <c r="BRJ181"/>
      <c r="BRK181"/>
      <c r="BRL181"/>
      <c r="BRM181"/>
      <c r="BRN181"/>
      <c r="BRO181"/>
      <c r="BRP181"/>
      <c r="BRQ181"/>
      <c r="BRR181"/>
      <c r="BRS181"/>
      <c r="BRT181"/>
      <c r="BRU181"/>
      <c r="BRV181"/>
      <c r="BRW181"/>
      <c r="BRX181"/>
      <c r="BRY181"/>
      <c r="BRZ181"/>
      <c r="BSA181"/>
      <c r="BSB181"/>
      <c r="BSC181"/>
      <c r="BSD181"/>
      <c r="BSE181"/>
      <c r="BSF181"/>
      <c r="BSG181"/>
      <c r="BSH181"/>
      <c r="BSI181"/>
      <c r="BSJ181"/>
      <c r="BSK181"/>
      <c r="BSL181"/>
      <c r="BSM181"/>
      <c r="BSN181"/>
      <c r="BSO181"/>
      <c r="BSP181"/>
      <c r="BSQ181"/>
      <c r="BSR181"/>
      <c r="BSS181"/>
      <c r="BST181"/>
      <c r="BSU181"/>
      <c r="BSV181"/>
      <c r="BSW181"/>
      <c r="BSX181"/>
      <c r="BSY181"/>
      <c r="BSZ181"/>
      <c r="BTA181"/>
      <c r="BTB181"/>
      <c r="BTC181"/>
      <c r="BTD181"/>
      <c r="BTE181"/>
      <c r="BTF181"/>
      <c r="BTG181"/>
      <c r="BTH181"/>
      <c r="BTI181"/>
      <c r="BTJ181"/>
      <c r="BTK181"/>
      <c r="BTL181"/>
      <c r="BTM181"/>
      <c r="BTN181"/>
      <c r="BTO181"/>
      <c r="BTP181"/>
      <c r="BTQ181"/>
      <c r="BTR181"/>
      <c r="BTS181"/>
      <c r="BTT181"/>
      <c r="BTU181"/>
      <c r="BTV181"/>
      <c r="BTW181"/>
      <c r="BTX181"/>
      <c r="BTY181"/>
      <c r="BTZ181"/>
      <c r="BUA181"/>
      <c r="BUB181"/>
      <c r="BUC181"/>
      <c r="BUD181"/>
      <c r="BUE181"/>
      <c r="BUF181"/>
      <c r="BUG181"/>
      <c r="BUH181"/>
      <c r="BUI181"/>
      <c r="BUJ181"/>
      <c r="BUK181"/>
      <c r="BUL181"/>
      <c r="BUM181"/>
      <c r="BUN181"/>
      <c r="BUO181"/>
      <c r="BUP181"/>
      <c r="BUQ181"/>
      <c r="BUR181"/>
      <c r="BUS181"/>
      <c r="BUT181"/>
      <c r="BUU181"/>
      <c r="BUV181"/>
      <c r="BUW181"/>
      <c r="BUX181"/>
      <c r="BUY181"/>
      <c r="BUZ181"/>
      <c r="BVA181"/>
      <c r="BVB181"/>
      <c r="BVC181"/>
      <c r="BVD181"/>
      <c r="BVE181"/>
      <c r="BVF181"/>
      <c r="BVG181"/>
      <c r="BVH181"/>
      <c r="BVI181"/>
      <c r="BVJ181"/>
      <c r="BVK181"/>
      <c r="BVL181"/>
      <c r="BVM181"/>
      <c r="BVN181"/>
      <c r="BVO181"/>
      <c r="BVP181"/>
      <c r="BVQ181"/>
      <c r="BVR181"/>
      <c r="BVS181"/>
      <c r="BVT181"/>
      <c r="BVU181"/>
      <c r="BVV181"/>
      <c r="BVW181"/>
      <c r="BVX181"/>
      <c r="BVY181"/>
      <c r="BVZ181"/>
      <c r="BWA181"/>
      <c r="BWB181"/>
      <c r="BWC181"/>
      <c r="BWD181"/>
      <c r="BWE181"/>
      <c r="BWF181"/>
      <c r="BWG181"/>
      <c r="BWH181"/>
      <c r="BWI181"/>
      <c r="BWJ181"/>
      <c r="BWK181"/>
      <c r="BWL181"/>
      <c r="BWM181"/>
      <c r="BWN181"/>
      <c r="BWO181"/>
      <c r="BWP181"/>
      <c r="BWQ181"/>
      <c r="BWR181"/>
      <c r="BWS181"/>
      <c r="BWT181"/>
      <c r="BWU181"/>
      <c r="BWV181"/>
      <c r="BWW181"/>
      <c r="BWX181"/>
      <c r="BWY181"/>
      <c r="BWZ181"/>
      <c r="BXA181"/>
      <c r="BXB181"/>
      <c r="BXC181"/>
      <c r="BXD181"/>
      <c r="BXE181"/>
      <c r="BXF181"/>
      <c r="BXG181"/>
      <c r="BXH181"/>
      <c r="BXI181"/>
      <c r="BXJ181"/>
      <c r="BXK181"/>
      <c r="BXL181"/>
      <c r="BXM181"/>
      <c r="BXN181"/>
      <c r="BXO181"/>
      <c r="BXP181"/>
      <c r="BXQ181"/>
      <c r="BXR181"/>
      <c r="BXS181"/>
      <c r="BXT181"/>
      <c r="BXU181"/>
      <c r="BXV181"/>
      <c r="BXW181"/>
      <c r="BXX181"/>
      <c r="BXY181"/>
      <c r="BXZ181"/>
      <c r="BYA181"/>
      <c r="BYB181"/>
      <c r="BYC181"/>
      <c r="BYD181"/>
      <c r="BYE181"/>
      <c r="BYF181"/>
      <c r="BYG181"/>
      <c r="BYH181"/>
      <c r="BYI181"/>
      <c r="BYJ181"/>
      <c r="BYK181"/>
      <c r="BYL181"/>
      <c r="BYM181"/>
      <c r="BYN181"/>
      <c r="BYO181"/>
      <c r="BYP181"/>
      <c r="BYQ181"/>
      <c r="BYR181"/>
      <c r="BYS181"/>
      <c r="BYT181"/>
      <c r="BYU181"/>
      <c r="BYV181"/>
      <c r="BYW181"/>
      <c r="BYX181"/>
      <c r="BYY181"/>
      <c r="BYZ181"/>
      <c r="BZA181"/>
      <c r="BZB181"/>
      <c r="BZC181"/>
      <c r="BZD181"/>
      <c r="BZE181"/>
      <c r="BZF181"/>
      <c r="BZG181"/>
      <c r="BZH181"/>
      <c r="BZI181"/>
      <c r="BZJ181"/>
      <c r="BZK181"/>
      <c r="BZL181"/>
      <c r="BZM181"/>
      <c r="BZN181"/>
      <c r="BZO181"/>
      <c r="BZP181"/>
      <c r="BZQ181"/>
      <c r="BZR181"/>
      <c r="BZS181"/>
      <c r="BZT181"/>
      <c r="BZU181"/>
      <c r="BZV181"/>
      <c r="BZW181"/>
      <c r="BZX181"/>
      <c r="BZY181"/>
      <c r="BZZ181"/>
      <c r="CAA181"/>
      <c r="CAB181"/>
      <c r="CAC181"/>
      <c r="CAD181"/>
      <c r="CAE181"/>
      <c r="CAF181"/>
      <c r="CAG181"/>
      <c r="CAH181"/>
      <c r="CAI181"/>
      <c r="CAJ181"/>
      <c r="CAK181"/>
      <c r="CAL181"/>
      <c r="CAM181"/>
      <c r="CAN181"/>
      <c r="CAO181"/>
      <c r="CAP181"/>
      <c r="CAQ181"/>
      <c r="CAR181"/>
      <c r="CAS181"/>
      <c r="CAT181"/>
      <c r="CAU181"/>
      <c r="CAV181"/>
      <c r="CAW181"/>
      <c r="CAX181"/>
      <c r="CAY181"/>
      <c r="CAZ181"/>
      <c r="CBA181"/>
      <c r="CBB181"/>
      <c r="CBC181"/>
      <c r="CBD181"/>
      <c r="CBE181"/>
      <c r="CBF181"/>
      <c r="CBG181"/>
      <c r="CBH181"/>
      <c r="CBI181"/>
      <c r="CBJ181"/>
      <c r="CBK181"/>
      <c r="CBL181"/>
      <c r="CBM181"/>
      <c r="CBN181"/>
      <c r="CBO181"/>
      <c r="CBP181"/>
      <c r="CBQ181"/>
      <c r="CBR181"/>
      <c r="CBS181"/>
      <c r="CBT181"/>
      <c r="CBU181"/>
      <c r="CBV181"/>
      <c r="CBW181"/>
      <c r="CBX181"/>
      <c r="CBY181"/>
      <c r="CBZ181"/>
      <c r="CCA181"/>
      <c r="CCB181"/>
      <c r="CCC181"/>
      <c r="CCD181"/>
      <c r="CCE181"/>
      <c r="CCF181"/>
      <c r="CCG181"/>
      <c r="CCH181"/>
      <c r="CCI181"/>
      <c r="CCJ181"/>
      <c r="CCK181"/>
      <c r="CCL181"/>
      <c r="CCM181"/>
      <c r="CCN181"/>
      <c r="CCO181"/>
      <c r="CCP181"/>
      <c r="CCQ181"/>
      <c r="CCR181"/>
      <c r="CCS181"/>
      <c r="CCT181"/>
      <c r="CCU181"/>
      <c r="CCV181"/>
      <c r="CCW181"/>
      <c r="CCX181"/>
      <c r="CCY181"/>
      <c r="CCZ181"/>
      <c r="CDA181"/>
      <c r="CDB181"/>
      <c r="CDC181"/>
      <c r="CDD181"/>
      <c r="CDE181"/>
      <c r="CDF181"/>
      <c r="CDG181"/>
      <c r="CDH181"/>
      <c r="CDI181"/>
      <c r="CDJ181"/>
      <c r="CDK181"/>
      <c r="CDL181"/>
      <c r="CDM181"/>
      <c r="CDN181"/>
      <c r="CDO181"/>
      <c r="CDP181"/>
      <c r="CDQ181"/>
      <c r="CDR181"/>
      <c r="CDS181"/>
      <c r="CDT181"/>
      <c r="CDU181"/>
      <c r="CDV181"/>
      <c r="CDW181"/>
      <c r="CDX181"/>
      <c r="CDY181"/>
      <c r="CDZ181"/>
      <c r="CEA181"/>
      <c r="CEB181"/>
      <c r="CEC181"/>
      <c r="CED181"/>
      <c r="CEE181"/>
      <c r="CEF181"/>
      <c r="CEG181"/>
      <c r="CEH181"/>
      <c r="CEI181"/>
      <c r="CEJ181"/>
      <c r="CEK181"/>
      <c r="CEL181"/>
      <c r="CEM181"/>
      <c r="CEN181"/>
      <c r="CEO181"/>
      <c r="CEP181"/>
      <c r="CEQ181"/>
      <c r="CER181"/>
      <c r="CES181"/>
      <c r="CET181"/>
      <c r="CEU181"/>
      <c r="CEV181"/>
      <c r="CEW181"/>
      <c r="CEX181"/>
      <c r="CEY181"/>
      <c r="CEZ181"/>
      <c r="CFA181"/>
      <c r="CFB181"/>
      <c r="CFC181"/>
      <c r="CFD181"/>
      <c r="CFE181"/>
      <c r="CFF181"/>
      <c r="CFG181"/>
      <c r="CFH181"/>
      <c r="CFI181"/>
      <c r="CFJ181"/>
      <c r="CFK181"/>
      <c r="CFL181"/>
      <c r="CFM181"/>
      <c r="CFN181"/>
      <c r="CFO181"/>
      <c r="CFP181"/>
      <c r="CFQ181"/>
      <c r="CFR181"/>
      <c r="CFS181"/>
      <c r="CFT181"/>
      <c r="CFU181"/>
      <c r="CFV181"/>
      <c r="CFW181"/>
      <c r="CFX181"/>
      <c r="CFY181"/>
      <c r="CFZ181"/>
      <c r="CGA181"/>
      <c r="CGB181"/>
      <c r="CGC181"/>
      <c r="CGD181"/>
      <c r="CGE181"/>
      <c r="CGF181"/>
      <c r="CGG181"/>
      <c r="CGH181"/>
      <c r="CGI181"/>
      <c r="CGJ181"/>
      <c r="CGK181"/>
      <c r="CGL181"/>
      <c r="CGM181"/>
      <c r="CGN181"/>
      <c r="CGO181"/>
      <c r="CGP181"/>
      <c r="CGQ181"/>
      <c r="CGR181"/>
      <c r="CGS181"/>
      <c r="CGT181"/>
      <c r="CGU181"/>
      <c r="CGV181"/>
      <c r="CGW181"/>
      <c r="CGX181"/>
      <c r="CGY181"/>
      <c r="CGZ181"/>
      <c r="CHA181"/>
      <c r="CHB181"/>
      <c r="CHC181"/>
      <c r="CHD181"/>
      <c r="CHE181"/>
      <c r="CHF181"/>
      <c r="CHG181"/>
      <c r="CHH181"/>
      <c r="CHI181"/>
      <c r="CHJ181"/>
      <c r="CHK181"/>
      <c r="CHL181"/>
      <c r="CHM181"/>
      <c r="CHN181"/>
      <c r="CHO181"/>
      <c r="CHP181"/>
      <c r="CHQ181"/>
      <c r="CHR181"/>
      <c r="CHS181"/>
      <c r="CHT181"/>
      <c r="CHU181"/>
      <c r="CHV181"/>
      <c r="CHW181"/>
      <c r="CHX181"/>
      <c r="CHY181"/>
      <c r="CHZ181"/>
      <c r="CIA181"/>
      <c r="CIB181"/>
      <c r="CIC181"/>
      <c r="CID181"/>
      <c r="CIE181"/>
      <c r="CIF181"/>
      <c r="CIG181"/>
      <c r="CIH181"/>
      <c r="CII181"/>
      <c r="CIJ181"/>
      <c r="CIK181"/>
      <c r="CIL181"/>
      <c r="CIM181"/>
      <c r="CIN181"/>
      <c r="CIO181"/>
      <c r="CIP181"/>
      <c r="CIQ181"/>
      <c r="CIR181"/>
      <c r="CIS181"/>
      <c r="CIT181"/>
      <c r="CIU181"/>
      <c r="CIV181"/>
      <c r="CIW181"/>
      <c r="CIX181"/>
      <c r="CIY181"/>
      <c r="CIZ181"/>
      <c r="CJA181"/>
      <c r="CJB181"/>
      <c r="CJC181"/>
      <c r="CJD181"/>
      <c r="CJE181"/>
      <c r="CJF181"/>
      <c r="CJG181"/>
      <c r="CJH181"/>
      <c r="CJI181"/>
      <c r="CJJ181"/>
      <c r="CJK181"/>
      <c r="CJL181"/>
      <c r="CJM181"/>
      <c r="CJN181"/>
      <c r="CJO181"/>
      <c r="CJP181"/>
      <c r="CJQ181"/>
      <c r="CJR181"/>
      <c r="CJS181"/>
      <c r="CJT181"/>
      <c r="CJU181"/>
      <c r="CJV181"/>
      <c r="CJW181"/>
      <c r="CJX181"/>
      <c r="CJY181"/>
      <c r="CJZ181"/>
      <c r="CKA181"/>
      <c r="CKB181"/>
      <c r="CKC181"/>
      <c r="CKD181"/>
      <c r="CKE181"/>
      <c r="CKF181"/>
      <c r="CKG181"/>
      <c r="CKH181"/>
      <c r="CKI181"/>
      <c r="CKJ181"/>
      <c r="CKK181"/>
      <c r="CKL181"/>
      <c r="CKM181"/>
      <c r="CKN181"/>
      <c r="CKO181"/>
      <c r="CKP181"/>
      <c r="CKQ181"/>
      <c r="CKR181"/>
      <c r="CKS181"/>
      <c r="CKT181"/>
      <c r="CKU181"/>
      <c r="CKV181"/>
      <c r="CKW181"/>
      <c r="CKX181"/>
      <c r="CKY181"/>
      <c r="CKZ181"/>
      <c r="CLA181"/>
      <c r="CLB181"/>
      <c r="CLC181"/>
      <c r="CLD181"/>
      <c r="CLE181"/>
      <c r="CLF181"/>
      <c r="CLG181"/>
      <c r="CLH181"/>
      <c r="CLI181"/>
      <c r="CLJ181"/>
      <c r="CLK181"/>
      <c r="CLL181"/>
      <c r="CLM181"/>
      <c r="CLN181"/>
      <c r="CLO181"/>
      <c r="CLP181"/>
      <c r="CLQ181"/>
      <c r="CLR181"/>
      <c r="CLS181"/>
      <c r="CLT181"/>
      <c r="CLU181"/>
      <c r="CLV181"/>
      <c r="CLW181"/>
      <c r="CLX181"/>
      <c r="CLY181"/>
      <c r="CLZ181"/>
      <c r="CMA181"/>
      <c r="CMB181"/>
      <c r="CMC181"/>
      <c r="CMD181"/>
      <c r="CME181"/>
      <c r="CMF181"/>
      <c r="CMG181"/>
      <c r="CMH181"/>
      <c r="CMI181"/>
      <c r="CMJ181"/>
      <c r="CMK181"/>
      <c r="CML181"/>
      <c r="CMM181"/>
      <c r="CMN181"/>
      <c r="CMO181"/>
      <c r="CMP181"/>
      <c r="CMQ181"/>
      <c r="CMR181"/>
      <c r="CMS181"/>
      <c r="CMT181"/>
      <c r="CMU181"/>
      <c r="CMV181"/>
      <c r="CMW181"/>
      <c r="CMX181"/>
      <c r="CMY181"/>
      <c r="CMZ181"/>
      <c r="CNA181"/>
      <c r="CNB181"/>
      <c r="CNC181"/>
      <c r="CND181"/>
      <c r="CNE181"/>
      <c r="CNF181"/>
      <c r="CNG181"/>
      <c r="CNH181"/>
      <c r="CNI181"/>
      <c r="CNJ181"/>
      <c r="CNK181"/>
      <c r="CNL181"/>
      <c r="CNM181"/>
      <c r="CNN181"/>
      <c r="CNO181"/>
      <c r="CNP181"/>
      <c r="CNQ181"/>
      <c r="CNR181"/>
      <c r="CNS181"/>
      <c r="CNT181"/>
      <c r="CNU181"/>
      <c r="CNV181"/>
      <c r="CNW181"/>
      <c r="CNX181"/>
      <c r="CNY181"/>
      <c r="CNZ181"/>
      <c r="COA181"/>
      <c r="COB181"/>
      <c r="COC181"/>
      <c r="COD181"/>
      <c r="COE181"/>
      <c r="COF181"/>
      <c r="COG181"/>
      <c r="COH181"/>
      <c r="COI181"/>
      <c r="COJ181"/>
      <c r="COK181"/>
      <c r="COL181"/>
      <c r="COM181"/>
      <c r="CON181"/>
      <c r="COO181"/>
      <c r="COP181"/>
      <c r="COQ181"/>
      <c r="COR181"/>
      <c r="COS181"/>
      <c r="COT181"/>
      <c r="COU181"/>
      <c r="COV181"/>
      <c r="COW181"/>
      <c r="COX181"/>
      <c r="COY181"/>
      <c r="COZ181"/>
      <c r="CPA181"/>
      <c r="CPB181"/>
      <c r="CPC181"/>
      <c r="CPD181"/>
      <c r="CPE181"/>
      <c r="CPF181"/>
      <c r="CPG181"/>
      <c r="CPH181"/>
      <c r="CPI181"/>
      <c r="CPJ181"/>
      <c r="CPK181"/>
      <c r="CPL181"/>
      <c r="CPM181"/>
      <c r="CPN181"/>
      <c r="CPO181"/>
      <c r="CPP181"/>
      <c r="CPQ181"/>
      <c r="CPR181"/>
      <c r="CPS181"/>
      <c r="CPT181"/>
      <c r="CPU181"/>
      <c r="CPV181"/>
      <c r="CPW181"/>
      <c r="CPX181"/>
      <c r="CPY181"/>
      <c r="CPZ181"/>
      <c r="CQA181"/>
      <c r="CQB181"/>
      <c r="CQC181"/>
      <c r="CQD181"/>
      <c r="CQE181"/>
      <c r="CQF181"/>
      <c r="CQG181"/>
      <c r="CQH181"/>
      <c r="CQI181"/>
      <c r="CQJ181"/>
      <c r="CQK181"/>
      <c r="CQL181"/>
      <c r="CQM181"/>
      <c r="CQN181"/>
      <c r="CQO181"/>
      <c r="CQP181"/>
      <c r="CQQ181"/>
      <c r="CQR181"/>
      <c r="CQS181"/>
      <c r="CQT181"/>
      <c r="CQU181"/>
      <c r="CQV181"/>
      <c r="CQW181"/>
      <c r="CQX181"/>
      <c r="CQY181"/>
      <c r="CQZ181"/>
      <c r="CRA181"/>
      <c r="CRB181"/>
      <c r="CRC181"/>
      <c r="CRD181"/>
      <c r="CRE181"/>
      <c r="CRF181"/>
      <c r="CRG181"/>
      <c r="CRH181"/>
      <c r="CRI181"/>
      <c r="CRJ181"/>
      <c r="CRK181"/>
      <c r="CRL181"/>
      <c r="CRM181"/>
      <c r="CRN181"/>
      <c r="CRO181"/>
      <c r="CRP181"/>
      <c r="CRQ181"/>
      <c r="CRR181"/>
      <c r="CRS181"/>
      <c r="CRT181"/>
      <c r="CRU181"/>
      <c r="CRV181"/>
      <c r="CRW181"/>
      <c r="CRX181"/>
      <c r="CRY181"/>
      <c r="CRZ181"/>
      <c r="CSA181"/>
      <c r="CSB181"/>
      <c r="CSC181"/>
      <c r="CSD181"/>
      <c r="CSE181"/>
      <c r="CSF181"/>
      <c r="CSG181"/>
      <c r="CSH181"/>
      <c r="CSI181"/>
      <c r="CSJ181"/>
      <c r="CSK181"/>
      <c r="CSL181"/>
      <c r="CSM181"/>
      <c r="CSN181"/>
      <c r="CSO181"/>
      <c r="CSP181"/>
      <c r="CSQ181"/>
      <c r="CSR181"/>
      <c r="CSS181"/>
      <c r="CST181"/>
      <c r="CSU181"/>
      <c r="CSV181"/>
      <c r="CSW181"/>
      <c r="CSX181"/>
      <c r="CSY181"/>
      <c r="CSZ181"/>
      <c r="CTA181"/>
      <c r="CTB181"/>
      <c r="CTC181"/>
      <c r="CTD181"/>
      <c r="CTE181"/>
      <c r="CTF181"/>
      <c r="CTG181"/>
      <c r="CTH181"/>
      <c r="CTI181"/>
      <c r="CTJ181"/>
      <c r="CTK181"/>
      <c r="CTL181"/>
      <c r="CTM181"/>
      <c r="CTN181"/>
      <c r="CTO181"/>
      <c r="CTP181"/>
      <c r="CTQ181"/>
      <c r="CTR181"/>
      <c r="CTS181"/>
      <c r="CTT181"/>
      <c r="CTU181"/>
      <c r="CTV181"/>
      <c r="CTW181"/>
      <c r="CTX181"/>
      <c r="CTY181"/>
      <c r="CTZ181"/>
      <c r="CUA181"/>
      <c r="CUB181"/>
      <c r="CUC181"/>
      <c r="CUD181"/>
      <c r="CUE181"/>
      <c r="CUF181"/>
      <c r="CUG181"/>
      <c r="CUH181"/>
      <c r="CUI181"/>
      <c r="CUJ181"/>
      <c r="CUK181"/>
      <c r="CUL181"/>
      <c r="CUM181"/>
      <c r="CUN181"/>
      <c r="CUO181"/>
      <c r="CUP181"/>
      <c r="CUQ181"/>
      <c r="CUR181"/>
      <c r="CUS181"/>
      <c r="CUT181"/>
      <c r="CUU181"/>
      <c r="CUV181"/>
      <c r="CUW181"/>
      <c r="CUX181"/>
      <c r="CUY181"/>
      <c r="CUZ181"/>
      <c r="CVA181"/>
      <c r="CVB181"/>
      <c r="CVC181"/>
      <c r="CVD181"/>
      <c r="CVE181"/>
      <c r="CVF181"/>
      <c r="CVG181"/>
      <c r="CVH181"/>
      <c r="CVI181"/>
      <c r="CVJ181"/>
      <c r="CVK181"/>
      <c r="CVL181"/>
      <c r="CVM181"/>
      <c r="CVN181"/>
      <c r="CVO181"/>
      <c r="CVP181"/>
      <c r="CVQ181"/>
      <c r="CVR181"/>
      <c r="CVS181"/>
      <c r="CVT181"/>
      <c r="CVU181"/>
      <c r="CVV181"/>
      <c r="CVW181"/>
      <c r="CVX181"/>
      <c r="CVY181"/>
      <c r="CVZ181"/>
      <c r="CWA181"/>
      <c r="CWB181"/>
      <c r="CWC181"/>
      <c r="CWD181"/>
      <c r="CWE181"/>
      <c r="CWF181"/>
      <c r="CWG181"/>
      <c r="CWH181"/>
      <c r="CWI181"/>
      <c r="CWJ181"/>
      <c r="CWK181"/>
      <c r="CWL181"/>
      <c r="CWM181"/>
      <c r="CWN181"/>
      <c r="CWO181"/>
      <c r="CWP181"/>
      <c r="CWQ181"/>
      <c r="CWR181"/>
      <c r="CWS181"/>
      <c r="CWT181"/>
      <c r="CWU181"/>
      <c r="CWV181"/>
      <c r="CWW181"/>
      <c r="CWX181"/>
      <c r="CWY181"/>
      <c r="CWZ181"/>
      <c r="CXA181"/>
      <c r="CXB181"/>
      <c r="CXC181"/>
      <c r="CXD181"/>
      <c r="CXE181"/>
      <c r="CXF181"/>
      <c r="CXG181"/>
      <c r="CXH181"/>
      <c r="CXI181"/>
      <c r="CXJ181"/>
      <c r="CXK181"/>
      <c r="CXL181"/>
      <c r="CXM181"/>
      <c r="CXN181"/>
      <c r="CXO181"/>
      <c r="CXP181"/>
      <c r="CXQ181"/>
      <c r="CXR181"/>
      <c r="CXS181"/>
      <c r="CXT181"/>
      <c r="CXU181"/>
      <c r="CXV181"/>
      <c r="CXW181"/>
      <c r="CXX181"/>
      <c r="CXY181"/>
      <c r="CXZ181"/>
      <c r="CYA181"/>
      <c r="CYB181"/>
      <c r="CYC181"/>
      <c r="CYD181"/>
      <c r="CYE181"/>
      <c r="CYF181"/>
      <c r="CYG181"/>
      <c r="CYH181"/>
      <c r="CYI181"/>
      <c r="CYJ181"/>
      <c r="CYK181"/>
      <c r="CYL181"/>
      <c r="CYM181"/>
      <c r="CYN181"/>
      <c r="CYO181"/>
      <c r="CYP181"/>
      <c r="CYQ181"/>
      <c r="CYR181"/>
      <c r="CYS181"/>
      <c r="CYT181"/>
      <c r="CYU181"/>
      <c r="CYV181"/>
      <c r="CYW181"/>
      <c r="CYX181"/>
      <c r="CYY181"/>
      <c r="CYZ181"/>
      <c r="CZA181"/>
      <c r="CZB181"/>
      <c r="CZC181"/>
      <c r="CZD181"/>
      <c r="CZE181"/>
      <c r="CZF181"/>
      <c r="CZG181"/>
      <c r="CZH181"/>
      <c r="CZI181"/>
      <c r="CZJ181"/>
      <c r="CZK181"/>
      <c r="CZL181"/>
      <c r="CZM181"/>
      <c r="CZN181"/>
      <c r="CZO181"/>
      <c r="CZP181"/>
      <c r="CZQ181"/>
      <c r="CZR181"/>
      <c r="CZS181"/>
      <c r="CZT181"/>
      <c r="CZU181"/>
      <c r="CZV181"/>
      <c r="CZW181"/>
      <c r="CZX181"/>
      <c r="CZY181"/>
      <c r="CZZ181"/>
      <c r="DAA181"/>
      <c r="DAB181"/>
      <c r="DAC181"/>
      <c r="DAD181"/>
      <c r="DAE181"/>
      <c r="DAF181"/>
      <c r="DAG181"/>
      <c r="DAH181"/>
      <c r="DAI181"/>
      <c r="DAJ181"/>
      <c r="DAK181"/>
      <c r="DAL181"/>
      <c r="DAM181"/>
      <c r="DAN181"/>
      <c r="DAO181"/>
      <c r="DAP181"/>
      <c r="DAQ181"/>
      <c r="DAR181"/>
      <c r="DAS181"/>
      <c r="DAT181"/>
      <c r="DAU181"/>
      <c r="DAV181"/>
      <c r="DAW181"/>
      <c r="DAX181"/>
      <c r="DAY181"/>
      <c r="DAZ181"/>
      <c r="DBA181"/>
      <c r="DBB181"/>
      <c r="DBC181"/>
      <c r="DBD181"/>
      <c r="DBE181"/>
      <c r="DBF181"/>
      <c r="DBG181"/>
      <c r="DBH181"/>
      <c r="DBI181"/>
      <c r="DBJ181"/>
      <c r="DBK181"/>
      <c r="DBL181"/>
      <c r="DBM181"/>
      <c r="DBN181"/>
      <c r="DBO181"/>
      <c r="DBP181"/>
      <c r="DBQ181"/>
      <c r="DBR181"/>
      <c r="DBS181"/>
      <c r="DBT181"/>
      <c r="DBU181"/>
      <c r="DBV181"/>
      <c r="DBW181"/>
      <c r="DBX181"/>
      <c r="DBY181"/>
      <c r="DBZ181"/>
      <c r="DCA181"/>
      <c r="DCB181"/>
      <c r="DCC181"/>
      <c r="DCD181"/>
      <c r="DCE181"/>
      <c r="DCF181"/>
      <c r="DCG181"/>
      <c r="DCH181"/>
      <c r="DCI181"/>
      <c r="DCJ181"/>
      <c r="DCK181"/>
      <c r="DCL181"/>
      <c r="DCM181"/>
      <c r="DCN181"/>
      <c r="DCO181"/>
      <c r="DCP181"/>
      <c r="DCQ181"/>
      <c r="DCR181"/>
      <c r="DCS181"/>
      <c r="DCT181"/>
      <c r="DCU181"/>
      <c r="DCV181"/>
      <c r="DCW181"/>
      <c r="DCX181"/>
      <c r="DCY181"/>
      <c r="DCZ181"/>
      <c r="DDA181"/>
      <c r="DDB181"/>
      <c r="DDC181"/>
      <c r="DDD181"/>
      <c r="DDE181"/>
      <c r="DDF181"/>
      <c r="DDG181"/>
      <c r="DDH181"/>
      <c r="DDI181"/>
      <c r="DDJ181"/>
      <c r="DDK181"/>
      <c r="DDL181"/>
      <c r="DDM181"/>
      <c r="DDN181"/>
      <c r="DDO181"/>
      <c r="DDP181"/>
      <c r="DDQ181"/>
      <c r="DDR181"/>
      <c r="DDS181"/>
      <c r="DDT181"/>
      <c r="DDU181"/>
      <c r="DDV181"/>
      <c r="DDW181"/>
      <c r="DDX181"/>
      <c r="DDY181"/>
      <c r="DDZ181"/>
      <c r="DEA181"/>
      <c r="DEB181"/>
      <c r="DEC181"/>
      <c r="DED181"/>
      <c r="DEE181"/>
      <c r="DEF181"/>
      <c r="DEG181"/>
      <c r="DEH181"/>
      <c r="DEI181"/>
      <c r="DEJ181"/>
      <c r="DEK181"/>
      <c r="DEL181"/>
      <c r="DEM181"/>
      <c r="DEN181"/>
      <c r="DEO181"/>
      <c r="DEP181"/>
      <c r="DEQ181"/>
      <c r="DER181"/>
      <c r="DES181"/>
      <c r="DET181"/>
      <c r="DEU181"/>
      <c r="DEV181"/>
      <c r="DEW181"/>
      <c r="DEX181"/>
      <c r="DEY181"/>
      <c r="DEZ181"/>
      <c r="DFA181"/>
      <c r="DFB181"/>
      <c r="DFC181"/>
      <c r="DFD181"/>
      <c r="DFE181"/>
      <c r="DFF181"/>
      <c r="DFG181"/>
      <c r="DFH181"/>
      <c r="DFI181"/>
      <c r="DFJ181"/>
      <c r="DFK181"/>
      <c r="DFL181"/>
      <c r="DFM181"/>
      <c r="DFN181"/>
      <c r="DFO181"/>
      <c r="DFP181"/>
      <c r="DFQ181"/>
      <c r="DFR181"/>
      <c r="DFS181"/>
      <c r="DFT181"/>
      <c r="DFU181"/>
      <c r="DFV181"/>
      <c r="DFW181"/>
      <c r="DFX181"/>
      <c r="DFY181"/>
      <c r="DFZ181"/>
      <c r="DGA181"/>
      <c r="DGB181"/>
      <c r="DGC181"/>
      <c r="DGD181"/>
      <c r="DGE181"/>
      <c r="DGF181"/>
      <c r="DGG181"/>
      <c r="DGH181"/>
      <c r="DGI181"/>
      <c r="DGJ181"/>
      <c r="DGK181"/>
      <c r="DGL181"/>
      <c r="DGM181"/>
      <c r="DGN181"/>
      <c r="DGO181"/>
      <c r="DGP181"/>
      <c r="DGQ181"/>
      <c r="DGR181"/>
      <c r="DGS181"/>
      <c r="DGT181"/>
      <c r="DGU181"/>
      <c r="DGV181"/>
      <c r="DGW181"/>
      <c r="DGX181"/>
      <c r="DGY181"/>
      <c r="DGZ181"/>
      <c r="DHA181"/>
      <c r="DHB181"/>
      <c r="DHC181"/>
      <c r="DHD181"/>
      <c r="DHE181"/>
      <c r="DHF181"/>
      <c r="DHG181"/>
      <c r="DHH181"/>
      <c r="DHI181"/>
      <c r="DHJ181"/>
      <c r="DHK181"/>
      <c r="DHL181"/>
      <c r="DHM181"/>
      <c r="DHN181"/>
      <c r="DHO181"/>
      <c r="DHP181"/>
      <c r="DHQ181"/>
      <c r="DHR181"/>
      <c r="DHS181"/>
      <c r="DHT181"/>
      <c r="DHU181"/>
      <c r="DHV181"/>
      <c r="DHW181"/>
      <c r="DHX181"/>
      <c r="DHY181"/>
      <c r="DHZ181"/>
      <c r="DIA181"/>
      <c r="DIB181"/>
      <c r="DIC181"/>
      <c r="DID181"/>
      <c r="DIE181"/>
      <c r="DIF181"/>
      <c r="DIG181"/>
      <c r="DIH181"/>
      <c r="DII181"/>
      <c r="DIJ181"/>
      <c r="DIK181"/>
      <c r="DIL181"/>
      <c r="DIM181"/>
      <c r="DIN181"/>
      <c r="DIO181"/>
      <c r="DIP181"/>
      <c r="DIQ181"/>
      <c r="DIR181"/>
      <c r="DIS181"/>
      <c r="DIT181"/>
      <c r="DIU181"/>
      <c r="DIV181"/>
      <c r="DIW181"/>
      <c r="DIX181"/>
      <c r="DIY181"/>
      <c r="DIZ181"/>
      <c r="DJA181"/>
      <c r="DJB181"/>
      <c r="DJC181"/>
      <c r="DJD181"/>
      <c r="DJE181"/>
      <c r="DJF181"/>
      <c r="DJG181"/>
      <c r="DJH181"/>
      <c r="DJI181"/>
      <c r="DJJ181"/>
      <c r="DJK181"/>
      <c r="DJL181"/>
      <c r="DJM181"/>
      <c r="DJN181"/>
      <c r="DJO181"/>
      <c r="DJP181"/>
      <c r="DJQ181"/>
      <c r="DJR181"/>
      <c r="DJS181"/>
      <c r="DJT181"/>
      <c r="DJU181"/>
      <c r="DJV181"/>
      <c r="DJW181"/>
      <c r="DJX181"/>
      <c r="DJY181"/>
      <c r="DJZ181"/>
      <c r="DKA181"/>
      <c r="DKB181"/>
      <c r="DKC181"/>
      <c r="DKD181"/>
      <c r="DKE181"/>
      <c r="DKF181"/>
      <c r="DKG181"/>
      <c r="DKH181"/>
      <c r="DKI181"/>
      <c r="DKJ181"/>
      <c r="DKK181"/>
      <c r="DKL181"/>
      <c r="DKM181"/>
      <c r="DKN181"/>
      <c r="DKO181"/>
      <c r="DKP181"/>
      <c r="DKQ181"/>
      <c r="DKR181"/>
      <c r="DKS181"/>
      <c r="DKT181"/>
      <c r="DKU181"/>
      <c r="DKV181"/>
      <c r="DKW181"/>
      <c r="DKX181"/>
      <c r="DKY181"/>
      <c r="DKZ181"/>
      <c r="DLA181"/>
      <c r="DLB181"/>
      <c r="DLC181"/>
      <c r="DLD181"/>
      <c r="DLE181"/>
      <c r="DLF181"/>
      <c r="DLG181"/>
      <c r="DLH181"/>
      <c r="DLI181"/>
      <c r="DLJ181"/>
      <c r="DLK181"/>
      <c r="DLL181"/>
      <c r="DLM181"/>
      <c r="DLN181"/>
      <c r="DLO181"/>
      <c r="DLP181"/>
      <c r="DLQ181"/>
      <c r="DLR181"/>
      <c r="DLS181"/>
      <c r="DLT181"/>
      <c r="DLU181"/>
      <c r="DLV181"/>
      <c r="DLW181"/>
      <c r="DLX181"/>
      <c r="DLY181"/>
      <c r="DLZ181"/>
      <c r="DMA181"/>
      <c r="DMB181"/>
      <c r="DMC181"/>
      <c r="DMD181"/>
      <c r="DME181"/>
      <c r="DMF181"/>
      <c r="DMG181"/>
      <c r="DMH181"/>
      <c r="DMI181"/>
      <c r="DMJ181"/>
      <c r="DMK181"/>
      <c r="DML181"/>
      <c r="DMM181"/>
      <c r="DMN181"/>
      <c r="DMO181"/>
      <c r="DMP181"/>
      <c r="DMQ181"/>
      <c r="DMR181"/>
      <c r="DMS181"/>
      <c r="DMT181"/>
      <c r="DMU181"/>
      <c r="DMV181"/>
      <c r="DMW181"/>
      <c r="DMX181"/>
      <c r="DMY181"/>
      <c r="DMZ181"/>
      <c r="DNA181"/>
      <c r="DNB181"/>
      <c r="DNC181"/>
      <c r="DND181"/>
      <c r="DNE181"/>
      <c r="DNF181"/>
      <c r="DNG181"/>
      <c r="DNH181"/>
      <c r="DNI181"/>
      <c r="DNJ181"/>
      <c r="DNK181"/>
      <c r="DNL181"/>
      <c r="DNM181"/>
      <c r="DNN181"/>
      <c r="DNO181"/>
      <c r="DNP181"/>
      <c r="DNQ181"/>
      <c r="DNR181"/>
      <c r="DNS181"/>
      <c r="DNT181"/>
      <c r="DNU181"/>
      <c r="DNV181"/>
      <c r="DNW181"/>
      <c r="DNX181"/>
      <c r="DNY181"/>
      <c r="DNZ181"/>
      <c r="DOA181"/>
      <c r="DOB181"/>
      <c r="DOC181"/>
      <c r="DOD181"/>
      <c r="DOE181"/>
      <c r="DOF181"/>
      <c r="DOG181"/>
      <c r="DOH181"/>
      <c r="DOI181"/>
      <c r="DOJ181"/>
      <c r="DOK181"/>
      <c r="DOL181"/>
      <c r="DOM181"/>
      <c r="DON181"/>
      <c r="DOO181"/>
      <c r="DOP181"/>
      <c r="DOQ181"/>
      <c r="DOR181"/>
      <c r="DOS181"/>
      <c r="DOT181"/>
      <c r="DOU181"/>
      <c r="DOV181"/>
      <c r="DOW181"/>
      <c r="DOX181"/>
      <c r="DOY181"/>
      <c r="DOZ181"/>
      <c r="DPA181"/>
      <c r="DPB181"/>
      <c r="DPC181"/>
      <c r="DPD181"/>
      <c r="DPE181"/>
      <c r="DPF181"/>
      <c r="DPG181"/>
      <c r="DPH181"/>
      <c r="DPI181"/>
      <c r="DPJ181"/>
      <c r="DPK181"/>
      <c r="DPL181"/>
      <c r="DPM181"/>
      <c r="DPN181"/>
      <c r="DPO181"/>
      <c r="DPP181"/>
      <c r="DPQ181"/>
      <c r="DPR181"/>
      <c r="DPS181"/>
      <c r="DPT181"/>
      <c r="DPU181"/>
      <c r="DPV181"/>
      <c r="DPW181"/>
      <c r="DPX181"/>
      <c r="DPY181"/>
      <c r="DPZ181"/>
      <c r="DQA181"/>
      <c r="DQB181"/>
      <c r="DQC181"/>
      <c r="DQD181"/>
      <c r="DQE181"/>
      <c r="DQF181"/>
      <c r="DQG181"/>
      <c r="DQH181"/>
      <c r="DQI181"/>
      <c r="DQJ181"/>
      <c r="DQK181"/>
      <c r="DQL181"/>
      <c r="DQM181"/>
      <c r="DQN181"/>
      <c r="DQO181"/>
      <c r="DQP181"/>
      <c r="DQQ181"/>
      <c r="DQR181"/>
      <c r="DQS181"/>
      <c r="DQT181"/>
      <c r="DQU181"/>
      <c r="DQV181"/>
      <c r="DQW181"/>
      <c r="DQX181"/>
      <c r="DQY181"/>
      <c r="DQZ181"/>
      <c r="DRA181"/>
      <c r="DRB181"/>
      <c r="DRC181"/>
      <c r="DRD181"/>
      <c r="DRE181"/>
      <c r="DRF181"/>
      <c r="DRG181"/>
      <c r="DRH181"/>
      <c r="DRI181"/>
      <c r="DRJ181"/>
      <c r="DRK181"/>
      <c r="DRL181"/>
      <c r="DRM181"/>
      <c r="DRN181"/>
      <c r="DRO181"/>
      <c r="DRP181"/>
      <c r="DRQ181"/>
      <c r="DRR181"/>
      <c r="DRS181"/>
      <c r="DRT181"/>
      <c r="DRU181"/>
      <c r="DRV181"/>
      <c r="DRW181"/>
      <c r="DRX181"/>
      <c r="DRY181"/>
      <c r="DRZ181"/>
      <c r="DSA181"/>
      <c r="DSB181"/>
      <c r="DSC181"/>
      <c r="DSD181"/>
      <c r="DSE181"/>
      <c r="DSF181"/>
      <c r="DSG181"/>
      <c r="DSH181"/>
      <c r="DSI181"/>
      <c r="DSJ181"/>
      <c r="DSK181"/>
      <c r="DSL181"/>
      <c r="DSM181"/>
      <c r="DSN181"/>
      <c r="DSO181"/>
      <c r="DSP181"/>
      <c r="DSQ181"/>
      <c r="DSR181"/>
      <c r="DSS181"/>
      <c r="DST181"/>
      <c r="DSU181"/>
      <c r="DSV181"/>
      <c r="DSW181"/>
      <c r="DSX181"/>
      <c r="DSY181"/>
      <c r="DSZ181"/>
      <c r="DTA181"/>
      <c r="DTB181"/>
      <c r="DTC181"/>
      <c r="DTD181"/>
      <c r="DTE181"/>
      <c r="DTF181"/>
      <c r="DTG181"/>
      <c r="DTH181"/>
      <c r="DTI181"/>
      <c r="DTJ181"/>
      <c r="DTK181"/>
      <c r="DTL181"/>
      <c r="DTM181"/>
      <c r="DTN181"/>
      <c r="DTO181"/>
      <c r="DTP181"/>
      <c r="DTQ181"/>
      <c r="DTR181"/>
      <c r="DTS181"/>
      <c r="DTT181"/>
      <c r="DTU181"/>
      <c r="DTV181"/>
      <c r="DTW181"/>
      <c r="DTX181"/>
      <c r="DTY181"/>
      <c r="DTZ181"/>
      <c r="DUA181"/>
      <c r="DUB181"/>
      <c r="DUC181"/>
      <c r="DUD181"/>
      <c r="DUE181"/>
      <c r="DUF181"/>
      <c r="DUG181"/>
      <c r="DUH181"/>
      <c r="DUI181"/>
      <c r="DUJ181"/>
      <c r="DUK181"/>
      <c r="DUL181"/>
      <c r="DUM181"/>
      <c r="DUN181"/>
      <c r="DUO181"/>
      <c r="DUP181"/>
      <c r="DUQ181"/>
      <c r="DUR181"/>
      <c r="DUS181"/>
      <c r="DUT181"/>
      <c r="DUU181"/>
      <c r="DUV181"/>
      <c r="DUW181"/>
      <c r="DUX181"/>
      <c r="DUY181"/>
      <c r="DUZ181"/>
      <c r="DVA181"/>
      <c r="DVB181"/>
      <c r="DVC181"/>
      <c r="DVD181"/>
      <c r="DVE181"/>
      <c r="DVF181"/>
      <c r="DVG181"/>
      <c r="DVH181"/>
      <c r="DVI181"/>
      <c r="DVJ181"/>
      <c r="DVK181"/>
      <c r="DVL181"/>
      <c r="DVM181"/>
      <c r="DVN181"/>
      <c r="DVO181"/>
      <c r="DVP181"/>
      <c r="DVQ181"/>
      <c r="DVR181"/>
      <c r="DVS181"/>
      <c r="DVT181"/>
      <c r="DVU181"/>
      <c r="DVV181"/>
      <c r="DVW181"/>
      <c r="DVX181"/>
      <c r="DVY181"/>
      <c r="DVZ181"/>
      <c r="DWA181"/>
      <c r="DWB181"/>
      <c r="DWC181"/>
      <c r="DWD181"/>
      <c r="DWE181"/>
      <c r="DWF181"/>
      <c r="DWG181"/>
      <c r="DWH181"/>
      <c r="DWI181"/>
      <c r="DWJ181"/>
      <c r="DWK181"/>
      <c r="DWL181"/>
      <c r="DWM181"/>
      <c r="DWN181"/>
      <c r="DWO181"/>
      <c r="DWP181"/>
      <c r="DWQ181"/>
      <c r="DWR181"/>
      <c r="DWS181"/>
      <c r="DWT181"/>
      <c r="DWU181"/>
      <c r="DWV181"/>
      <c r="DWW181"/>
      <c r="DWX181"/>
      <c r="DWY181"/>
      <c r="DWZ181"/>
      <c r="DXA181"/>
      <c r="DXB181"/>
      <c r="DXC181"/>
      <c r="DXD181"/>
      <c r="DXE181"/>
      <c r="DXF181"/>
      <c r="DXG181"/>
      <c r="DXH181"/>
      <c r="DXI181"/>
      <c r="DXJ181"/>
      <c r="DXK181"/>
      <c r="DXL181"/>
      <c r="DXM181"/>
      <c r="DXN181"/>
      <c r="DXO181"/>
      <c r="DXP181"/>
      <c r="DXQ181"/>
      <c r="DXR181"/>
      <c r="DXS181"/>
      <c r="DXT181"/>
      <c r="DXU181"/>
      <c r="DXV181"/>
      <c r="DXW181"/>
      <c r="DXX181"/>
      <c r="DXY181"/>
      <c r="DXZ181"/>
      <c r="DYA181"/>
      <c r="DYB181"/>
      <c r="DYC181"/>
      <c r="DYD181"/>
      <c r="DYE181"/>
      <c r="DYF181"/>
      <c r="DYG181"/>
      <c r="DYH181"/>
      <c r="DYI181"/>
      <c r="DYJ181"/>
      <c r="DYK181"/>
      <c r="DYL181"/>
      <c r="DYM181"/>
      <c r="DYN181"/>
      <c r="DYO181"/>
      <c r="DYP181"/>
      <c r="DYQ181"/>
      <c r="DYR181"/>
      <c r="DYS181"/>
      <c r="DYT181"/>
      <c r="DYU181"/>
      <c r="DYV181"/>
      <c r="DYW181"/>
      <c r="DYX181"/>
      <c r="DYY181"/>
      <c r="DYZ181"/>
      <c r="DZA181"/>
      <c r="DZB181"/>
      <c r="DZC181"/>
      <c r="DZD181"/>
      <c r="DZE181"/>
      <c r="DZF181"/>
      <c r="DZG181"/>
      <c r="DZH181"/>
      <c r="DZI181"/>
      <c r="DZJ181"/>
      <c r="DZK181"/>
      <c r="DZL181"/>
      <c r="DZM181"/>
      <c r="DZN181"/>
      <c r="DZO181"/>
      <c r="DZP181"/>
      <c r="DZQ181"/>
      <c r="DZR181"/>
      <c r="DZS181"/>
      <c r="DZT181"/>
      <c r="DZU181"/>
      <c r="DZV181"/>
      <c r="DZW181"/>
      <c r="DZX181"/>
      <c r="DZY181"/>
      <c r="DZZ181"/>
      <c r="EAA181"/>
      <c r="EAB181"/>
      <c r="EAC181"/>
      <c r="EAD181"/>
      <c r="EAE181"/>
      <c r="EAF181"/>
      <c r="EAG181"/>
      <c r="EAH181"/>
      <c r="EAI181"/>
      <c r="EAJ181"/>
      <c r="EAK181"/>
      <c r="EAL181"/>
      <c r="EAM181"/>
      <c r="EAN181"/>
      <c r="EAO181"/>
      <c r="EAP181"/>
      <c r="EAQ181"/>
      <c r="EAR181"/>
      <c r="EAS181"/>
      <c r="EAT181"/>
      <c r="EAU181"/>
      <c r="EAV181"/>
      <c r="EAW181"/>
      <c r="EAX181"/>
      <c r="EAY181"/>
      <c r="EAZ181"/>
      <c r="EBA181"/>
      <c r="EBB181"/>
      <c r="EBC181"/>
      <c r="EBD181"/>
      <c r="EBE181"/>
      <c r="EBF181"/>
      <c r="EBG181"/>
      <c r="EBH181"/>
      <c r="EBI181"/>
      <c r="EBJ181"/>
      <c r="EBK181"/>
      <c r="EBL181"/>
      <c r="EBM181"/>
      <c r="EBN181"/>
      <c r="EBO181"/>
      <c r="EBP181"/>
      <c r="EBQ181"/>
      <c r="EBR181"/>
      <c r="EBS181"/>
      <c r="EBT181"/>
      <c r="EBU181"/>
      <c r="EBV181"/>
      <c r="EBW181"/>
      <c r="EBX181"/>
      <c r="EBY181"/>
      <c r="EBZ181"/>
      <c r="ECA181"/>
      <c r="ECB181"/>
      <c r="ECC181"/>
      <c r="ECD181"/>
      <c r="ECE181"/>
      <c r="ECF181"/>
      <c r="ECG181"/>
      <c r="ECH181"/>
      <c r="ECI181"/>
      <c r="ECJ181"/>
      <c r="ECK181"/>
      <c r="ECL181"/>
      <c r="ECM181"/>
      <c r="ECN181"/>
      <c r="ECO181"/>
      <c r="ECP181"/>
      <c r="ECQ181"/>
      <c r="ECR181"/>
      <c r="ECS181"/>
      <c r="ECT181"/>
      <c r="ECU181"/>
      <c r="ECV181"/>
      <c r="ECW181"/>
      <c r="ECX181"/>
      <c r="ECY181"/>
      <c r="ECZ181"/>
      <c r="EDA181"/>
      <c r="EDB181"/>
      <c r="EDC181"/>
      <c r="EDD181"/>
      <c r="EDE181"/>
      <c r="EDF181"/>
      <c r="EDG181"/>
      <c r="EDH181"/>
      <c r="EDI181"/>
      <c r="EDJ181"/>
      <c r="EDK181"/>
      <c r="EDL181"/>
      <c r="EDM181"/>
      <c r="EDN181"/>
      <c r="EDO181"/>
      <c r="EDP181"/>
      <c r="EDQ181"/>
      <c r="EDR181"/>
      <c r="EDS181"/>
      <c r="EDT181"/>
      <c r="EDU181"/>
      <c r="EDV181"/>
      <c r="EDW181"/>
      <c r="EDX181"/>
      <c r="EDY181"/>
      <c r="EDZ181"/>
      <c r="EEA181"/>
      <c r="EEB181"/>
      <c r="EEC181"/>
      <c r="EED181"/>
      <c r="EEE181"/>
      <c r="EEF181"/>
      <c r="EEG181"/>
      <c r="EEH181"/>
      <c r="EEI181"/>
      <c r="EEJ181"/>
      <c r="EEK181"/>
      <c r="EEL181"/>
      <c r="EEM181"/>
      <c r="EEN181"/>
      <c r="EEO181"/>
      <c r="EEP181"/>
      <c r="EEQ181"/>
      <c r="EER181"/>
      <c r="EES181"/>
      <c r="EET181"/>
      <c r="EEU181"/>
      <c r="EEV181"/>
      <c r="EEW181"/>
      <c r="EEX181"/>
      <c r="EEY181"/>
      <c r="EEZ181"/>
      <c r="EFA181"/>
      <c r="EFB181"/>
      <c r="EFC181"/>
      <c r="EFD181"/>
      <c r="EFE181"/>
      <c r="EFF181"/>
      <c r="EFG181"/>
      <c r="EFH181"/>
      <c r="EFI181"/>
      <c r="EFJ181"/>
      <c r="EFK181"/>
      <c r="EFL181"/>
      <c r="EFM181"/>
      <c r="EFN181"/>
      <c r="EFO181"/>
      <c r="EFP181"/>
      <c r="EFQ181"/>
      <c r="EFR181"/>
      <c r="EFS181"/>
      <c r="EFT181"/>
      <c r="EFU181"/>
      <c r="EFV181"/>
      <c r="EFW181"/>
      <c r="EFX181"/>
      <c r="EFY181"/>
      <c r="EFZ181"/>
      <c r="EGA181"/>
      <c r="EGB181"/>
      <c r="EGC181"/>
      <c r="EGD181"/>
      <c r="EGE181"/>
      <c r="EGF181"/>
      <c r="EGG181"/>
      <c r="EGH181"/>
      <c r="EGI181"/>
      <c r="EGJ181"/>
      <c r="EGK181"/>
      <c r="EGL181"/>
      <c r="EGM181"/>
      <c r="EGN181"/>
      <c r="EGO181"/>
      <c r="EGP181"/>
      <c r="EGQ181"/>
      <c r="EGR181"/>
      <c r="EGS181"/>
      <c r="EGT181"/>
      <c r="EGU181"/>
      <c r="EGV181"/>
      <c r="EGW181"/>
      <c r="EGX181"/>
      <c r="EGY181"/>
      <c r="EGZ181"/>
      <c r="EHA181"/>
      <c r="EHB181"/>
      <c r="EHC181"/>
      <c r="EHD181"/>
      <c r="EHE181"/>
      <c r="EHF181"/>
      <c r="EHG181"/>
      <c r="EHH181"/>
      <c r="EHI181"/>
      <c r="EHJ181"/>
      <c r="EHK181"/>
      <c r="EHL181"/>
      <c r="EHM181"/>
      <c r="EHN181"/>
      <c r="EHO181"/>
      <c r="EHP181"/>
      <c r="EHQ181"/>
      <c r="EHR181"/>
      <c r="EHS181"/>
      <c r="EHT181"/>
      <c r="EHU181"/>
      <c r="EHV181"/>
      <c r="EHW181"/>
      <c r="EHX181"/>
      <c r="EHY181"/>
      <c r="EHZ181"/>
      <c r="EIA181"/>
      <c r="EIB181"/>
      <c r="EIC181"/>
      <c r="EID181"/>
      <c r="EIE181"/>
      <c r="EIF181"/>
      <c r="EIG181"/>
      <c r="EIH181"/>
      <c r="EII181"/>
      <c r="EIJ181"/>
      <c r="EIK181"/>
      <c r="EIL181"/>
      <c r="EIM181"/>
      <c r="EIN181"/>
      <c r="EIO181"/>
      <c r="EIP181"/>
      <c r="EIQ181"/>
      <c r="EIR181"/>
      <c r="EIS181"/>
      <c r="EIT181"/>
      <c r="EIU181"/>
      <c r="EIV181"/>
      <c r="EIW181"/>
      <c r="EIX181"/>
      <c r="EIY181"/>
      <c r="EIZ181"/>
      <c r="EJA181"/>
      <c r="EJB181"/>
      <c r="EJC181"/>
      <c r="EJD181"/>
      <c r="EJE181"/>
      <c r="EJF181"/>
      <c r="EJG181"/>
      <c r="EJH181"/>
      <c r="EJI181"/>
      <c r="EJJ181"/>
      <c r="EJK181"/>
      <c r="EJL181"/>
      <c r="EJM181"/>
      <c r="EJN181"/>
      <c r="EJO181"/>
      <c r="EJP181"/>
      <c r="EJQ181"/>
      <c r="EJR181"/>
      <c r="EJS181"/>
      <c r="EJT181"/>
      <c r="EJU181"/>
      <c r="EJV181"/>
      <c r="EJW181"/>
      <c r="EJX181"/>
      <c r="EJY181"/>
      <c r="EJZ181"/>
      <c r="EKA181"/>
      <c r="EKB181"/>
      <c r="EKC181"/>
      <c r="EKD181"/>
      <c r="EKE181"/>
      <c r="EKF181"/>
      <c r="EKG181"/>
      <c r="EKH181"/>
      <c r="EKI181"/>
      <c r="EKJ181"/>
      <c r="EKK181"/>
      <c r="EKL181"/>
      <c r="EKM181"/>
      <c r="EKN181"/>
      <c r="EKO181"/>
      <c r="EKP181"/>
      <c r="EKQ181"/>
      <c r="EKR181"/>
      <c r="EKS181"/>
      <c r="EKT181"/>
      <c r="EKU181"/>
      <c r="EKV181"/>
      <c r="EKW181"/>
      <c r="EKX181"/>
      <c r="EKY181"/>
      <c r="EKZ181"/>
      <c r="ELA181"/>
      <c r="ELB181"/>
      <c r="ELC181"/>
      <c r="ELD181"/>
      <c r="ELE181"/>
      <c r="ELF181"/>
      <c r="ELG181"/>
      <c r="ELH181"/>
      <c r="ELI181"/>
      <c r="ELJ181"/>
      <c r="ELK181"/>
      <c r="ELL181"/>
      <c r="ELM181"/>
      <c r="ELN181"/>
      <c r="ELO181"/>
      <c r="ELP181"/>
      <c r="ELQ181"/>
      <c r="ELR181"/>
      <c r="ELS181"/>
      <c r="ELT181"/>
      <c r="ELU181"/>
      <c r="ELV181"/>
      <c r="ELW181"/>
      <c r="ELX181"/>
      <c r="ELY181"/>
      <c r="ELZ181"/>
      <c r="EMA181"/>
      <c r="EMB181"/>
      <c r="EMC181"/>
      <c r="EMD181"/>
      <c r="EME181"/>
      <c r="EMF181"/>
      <c r="EMG181"/>
      <c r="EMH181"/>
      <c r="EMI181"/>
      <c r="EMJ181"/>
      <c r="EMK181"/>
      <c r="EML181"/>
      <c r="EMM181"/>
      <c r="EMN181"/>
      <c r="EMO181"/>
      <c r="EMP181"/>
      <c r="EMQ181"/>
      <c r="EMR181"/>
      <c r="EMS181"/>
      <c r="EMT181"/>
      <c r="EMU181"/>
      <c r="EMV181"/>
      <c r="EMW181"/>
      <c r="EMX181"/>
      <c r="EMY181"/>
      <c r="EMZ181"/>
      <c r="ENA181"/>
      <c r="ENB181"/>
      <c r="ENC181"/>
      <c r="END181"/>
      <c r="ENE181"/>
      <c r="ENF181"/>
      <c r="ENG181"/>
      <c r="ENH181"/>
      <c r="ENI181"/>
      <c r="ENJ181"/>
      <c r="ENK181"/>
      <c r="ENL181"/>
      <c r="ENM181"/>
      <c r="ENN181"/>
      <c r="ENO181"/>
      <c r="ENP181"/>
      <c r="ENQ181"/>
      <c r="ENR181"/>
      <c r="ENS181"/>
      <c r="ENT181"/>
      <c r="ENU181"/>
      <c r="ENV181"/>
      <c r="ENW181"/>
      <c r="ENX181"/>
      <c r="ENY181"/>
      <c r="ENZ181"/>
      <c r="EOA181"/>
      <c r="EOB181"/>
      <c r="EOC181"/>
      <c r="EOD181"/>
      <c r="EOE181"/>
      <c r="EOF181"/>
      <c r="EOG181"/>
      <c r="EOH181"/>
      <c r="EOI181"/>
      <c r="EOJ181"/>
      <c r="EOK181"/>
      <c r="EOL181"/>
      <c r="EOM181"/>
      <c r="EON181"/>
      <c r="EOO181"/>
      <c r="EOP181"/>
      <c r="EOQ181"/>
      <c r="EOR181"/>
      <c r="EOS181"/>
      <c r="EOT181"/>
      <c r="EOU181"/>
      <c r="EOV181"/>
      <c r="EOW181"/>
      <c r="EOX181"/>
      <c r="EOY181"/>
      <c r="EOZ181"/>
      <c r="EPA181"/>
      <c r="EPB181"/>
      <c r="EPC181"/>
      <c r="EPD181"/>
      <c r="EPE181"/>
      <c r="EPF181"/>
      <c r="EPG181"/>
      <c r="EPH181"/>
      <c r="EPI181"/>
      <c r="EPJ181"/>
      <c r="EPK181"/>
      <c r="EPL181"/>
      <c r="EPM181"/>
      <c r="EPN181"/>
      <c r="EPO181"/>
      <c r="EPP181"/>
      <c r="EPQ181"/>
      <c r="EPR181"/>
      <c r="EPS181"/>
      <c r="EPT181"/>
      <c r="EPU181"/>
      <c r="EPV181"/>
      <c r="EPW181"/>
      <c r="EPX181"/>
      <c r="EPY181"/>
      <c r="EPZ181"/>
      <c r="EQA181"/>
      <c r="EQB181"/>
      <c r="EQC181"/>
      <c r="EQD181"/>
      <c r="EQE181"/>
      <c r="EQF181"/>
      <c r="EQG181"/>
      <c r="EQH181"/>
      <c r="EQI181"/>
      <c r="EQJ181"/>
      <c r="EQK181"/>
      <c r="EQL181"/>
      <c r="EQM181"/>
      <c r="EQN181"/>
      <c r="EQO181"/>
      <c r="EQP181"/>
      <c r="EQQ181"/>
      <c r="EQR181"/>
      <c r="EQS181"/>
      <c r="EQT181"/>
      <c r="EQU181"/>
      <c r="EQV181"/>
      <c r="EQW181"/>
      <c r="EQX181"/>
      <c r="EQY181"/>
      <c r="EQZ181"/>
      <c r="ERA181"/>
      <c r="ERB181"/>
      <c r="ERC181"/>
      <c r="ERD181"/>
      <c r="ERE181"/>
      <c r="ERF181"/>
      <c r="ERG181"/>
      <c r="ERH181"/>
      <c r="ERI181"/>
      <c r="ERJ181"/>
      <c r="ERK181"/>
      <c r="ERL181"/>
      <c r="ERM181"/>
      <c r="ERN181"/>
      <c r="ERO181"/>
      <c r="ERP181"/>
      <c r="ERQ181"/>
      <c r="ERR181"/>
      <c r="ERS181"/>
      <c r="ERT181"/>
      <c r="ERU181"/>
      <c r="ERV181"/>
      <c r="ERW181"/>
      <c r="ERX181"/>
      <c r="ERY181"/>
      <c r="ERZ181"/>
      <c r="ESA181"/>
      <c r="ESB181"/>
      <c r="ESC181"/>
      <c r="ESD181"/>
      <c r="ESE181"/>
      <c r="ESF181"/>
      <c r="ESG181"/>
      <c r="ESH181"/>
      <c r="ESI181"/>
      <c r="ESJ181"/>
      <c r="ESK181"/>
      <c r="ESL181"/>
      <c r="ESM181"/>
      <c r="ESN181"/>
      <c r="ESO181"/>
      <c r="ESP181"/>
      <c r="ESQ181"/>
      <c r="ESR181"/>
      <c r="ESS181"/>
      <c r="EST181"/>
      <c r="ESU181"/>
      <c r="ESV181"/>
      <c r="ESW181"/>
      <c r="ESX181"/>
      <c r="ESY181"/>
      <c r="ESZ181"/>
      <c r="ETA181"/>
      <c r="ETB181"/>
      <c r="ETC181"/>
      <c r="ETD181"/>
      <c r="ETE181"/>
      <c r="ETF181"/>
      <c r="ETG181"/>
      <c r="ETH181"/>
      <c r="ETI181"/>
      <c r="ETJ181"/>
      <c r="ETK181"/>
      <c r="ETL181"/>
      <c r="ETM181"/>
      <c r="ETN181"/>
      <c r="ETO181"/>
      <c r="ETP181"/>
      <c r="ETQ181"/>
      <c r="ETR181"/>
      <c r="ETS181"/>
      <c r="ETT181"/>
      <c r="ETU181"/>
      <c r="ETV181"/>
      <c r="ETW181"/>
      <c r="ETX181"/>
      <c r="ETY181"/>
      <c r="ETZ181"/>
      <c r="EUA181"/>
      <c r="EUB181"/>
      <c r="EUC181"/>
      <c r="EUD181"/>
      <c r="EUE181"/>
      <c r="EUF181"/>
      <c r="EUG181"/>
      <c r="EUH181"/>
      <c r="EUI181"/>
      <c r="EUJ181"/>
      <c r="EUK181"/>
      <c r="EUL181"/>
      <c r="EUM181"/>
      <c r="EUN181"/>
      <c r="EUO181"/>
      <c r="EUP181"/>
      <c r="EUQ181"/>
      <c r="EUR181"/>
      <c r="EUS181"/>
      <c r="EUT181"/>
      <c r="EUU181"/>
      <c r="EUV181"/>
      <c r="EUW181"/>
      <c r="EUX181"/>
      <c r="EUY181"/>
      <c r="EUZ181"/>
      <c r="EVA181"/>
      <c r="EVB181"/>
      <c r="EVC181"/>
      <c r="EVD181"/>
      <c r="EVE181"/>
      <c r="EVF181"/>
      <c r="EVG181"/>
      <c r="EVH181"/>
      <c r="EVI181"/>
      <c r="EVJ181"/>
      <c r="EVK181"/>
      <c r="EVL181"/>
      <c r="EVM181"/>
      <c r="EVN181"/>
      <c r="EVO181"/>
      <c r="EVP181"/>
      <c r="EVQ181"/>
      <c r="EVR181"/>
      <c r="EVS181"/>
      <c r="EVT181"/>
      <c r="EVU181"/>
      <c r="EVV181"/>
      <c r="EVW181"/>
      <c r="EVX181"/>
      <c r="EVY181"/>
      <c r="EVZ181"/>
      <c r="EWA181"/>
      <c r="EWB181"/>
      <c r="EWC181"/>
      <c r="EWD181"/>
      <c r="EWE181"/>
      <c r="EWF181"/>
      <c r="EWG181"/>
      <c r="EWH181"/>
      <c r="EWI181"/>
      <c r="EWJ181"/>
      <c r="EWK181"/>
      <c r="EWL181"/>
      <c r="EWM181"/>
      <c r="EWN181"/>
      <c r="EWO181"/>
      <c r="EWP181"/>
      <c r="EWQ181"/>
      <c r="EWR181"/>
      <c r="EWS181"/>
      <c r="EWT181"/>
      <c r="EWU181"/>
      <c r="EWV181"/>
      <c r="EWW181"/>
      <c r="EWX181"/>
      <c r="EWY181"/>
      <c r="EWZ181"/>
      <c r="EXA181"/>
      <c r="EXB181"/>
      <c r="EXC181"/>
      <c r="EXD181"/>
      <c r="EXE181"/>
      <c r="EXF181"/>
      <c r="EXG181"/>
      <c r="EXH181"/>
      <c r="EXI181"/>
      <c r="EXJ181"/>
      <c r="EXK181"/>
      <c r="EXL181"/>
      <c r="EXM181"/>
      <c r="EXN181"/>
      <c r="EXO181"/>
      <c r="EXP181"/>
      <c r="EXQ181"/>
      <c r="EXR181"/>
      <c r="EXS181"/>
      <c r="EXT181"/>
      <c r="EXU181"/>
      <c r="EXV181"/>
      <c r="EXW181"/>
      <c r="EXX181"/>
      <c r="EXY181"/>
      <c r="EXZ181"/>
      <c r="EYA181"/>
      <c r="EYB181"/>
      <c r="EYC181"/>
      <c r="EYD181"/>
      <c r="EYE181"/>
      <c r="EYF181"/>
      <c r="EYG181"/>
      <c r="EYH181"/>
      <c r="EYI181"/>
      <c r="EYJ181"/>
      <c r="EYK181"/>
      <c r="EYL181"/>
      <c r="EYM181"/>
      <c r="EYN181"/>
      <c r="EYO181"/>
      <c r="EYP181"/>
      <c r="EYQ181"/>
      <c r="EYR181"/>
      <c r="EYS181"/>
      <c r="EYT181"/>
      <c r="EYU181"/>
      <c r="EYV181"/>
      <c r="EYW181"/>
      <c r="EYX181"/>
      <c r="EYY181"/>
      <c r="EYZ181"/>
      <c r="EZA181"/>
      <c r="EZB181"/>
      <c r="EZC181"/>
      <c r="EZD181"/>
      <c r="EZE181"/>
      <c r="EZF181"/>
      <c r="EZG181"/>
      <c r="EZH181"/>
      <c r="EZI181"/>
      <c r="EZJ181"/>
      <c r="EZK181"/>
      <c r="EZL181"/>
      <c r="EZM181"/>
      <c r="EZN181"/>
      <c r="EZO181"/>
      <c r="EZP181"/>
      <c r="EZQ181"/>
      <c r="EZR181"/>
      <c r="EZS181"/>
      <c r="EZT181"/>
      <c r="EZU181"/>
      <c r="EZV181"/>
      <c r="EZW181"/>
      <c r="EZX181"/>
      <c r="EZY181"/>
      <c r="EZZ181"/>
      <c r="FAA181"/>
      <c r="FAB181"/>
      <c r="FAC181"/>
      <c r="FAD181"/>
      <c r="FAE181"/>
      <c r="FAF181"/>
      <c r="FAG181"/>
      <c r="FAH181"/>
      <c r="FAI181"/>
      <c r="FAJ181"/>
      <c r="FAK181"/>
      <c r="FAL181"/>
      <c r="FAM181"/>
      <c r="FAN181"/>
      <c r="FAO181"/>
      <c r="FAP181"/>
      <c r="FAQ181"/>
      <c r="FAR181"/>
      <c r="FAS181"/>
      <c r="FAT181"/>
      <c r="FAU181"/>
      <c r="FAV181"/>
      <c r="FAW181"/>
      <c r="FAX181"/>
      <c r="FAY181"/>
      <c r="FAZ181"/>
      <c r="FBA181"/>
      <c r="FBB181"/>
      <c r="FBC181"/>
      <c r="FBD181"/>
      <c r="FBE181"/>
      <c r="FBF181"/>
      <c r="FBG181"/>
      <c r="FBH181"/>
      <c r="FBI181"/>
      <c r="FBJ181"/>
      <c r="FBK181"/>
      <c r="FBL181"/>
      <c r="FBM181"/>
      <c r="FBN181"/>
      <c r="FBO181"/>
      <c r="FBP181"/>
      <c r="FBQ181"/>
      <c r="FBR181"/>
      <c r="FBS181"/>
      <c r="FBT181"/>
      <c r="FBU181"/>
      <c r="FBV181"/>
      <c r="FBW181"/>
      <c r="FBX181"/>
      <c r="FBY181"/>
      <c r="FBZ181"/>
      <c r="FCA181"/>
      <c r="FCB181"/>
      <c r="FCC181"/>
      <c r="FCD181"/>
      <c r="FCE181"/>
      <c r="FCF181"/>
      <c r="FCG181"/>
      <c r="FCH181"/>
      <c r="FCI181"/>
      <c r="FCJ181"/>
      <c r="FCK181"/>
      <c r="FCL181"/>
      <c r="FCM181"/>
      <c r="FCN181"/>
      <c r="FCO181"/>
      <c r="FCP181"/>
      <c r="FCQ181"/>
      <c r="FCR181"/>
      <c r="FCS181"/>
      <c r="FCT181"/>
      <c r="FCU181"/>
      <c r="FCV181"/>
      <c r="FCW181"/>
      <c r="FCX181"/>
      <c r="FCY181"/>
      <c r="FCZ181"/>
      <c r="FDA181"/>
      <c r="FDB181"/>
      <c r="FDC181"/>
      <c r="FDD181"/>
      <c r="FDE181"/>
      <c r="FDF181"/>
      <c r="FDG181"/>
      <c r="FDH181"/>
      <c r="FDI181"/>
      <c r="FDJ181"/>
      <c r="FDK181"/>
      <c r="FDL181"/>
      <c r="FDM181"/>
      <c r="FDN181"/>
      <c r="FDO181"/>
      <c r="FDP181"/>
      <c r="FDQ181"/>
      <c r="FDR181"/>
      <c r="FDS181"/>
      <c r="FDT181"/>
      <c r="FDU181"/>
      <c r="FDV181"/>
      <c r="FDW181"/>
      <c r="FDX181"/>
      <c r="FDY181"/>
      <c r="FDZ181"/>
      <c r="FEA181"/>
      <c r="FEB181"/>
      <c r="FEC181"/>
      <c r="FED181"/>
      <c r="FEE181"/>
      <c r="FEF181"/>
      <c r="FEG181"/>
      <c r="FEH181"/>
      <c r="FEI181"/>
      <c r="FEJ181"/>
      <c r="FEK181"/>
      <c r="FEL181"/>
      <c r="FEM181"/>
      <c r="FEN181"/>
      <c r="FEO181"/>
      <c r="FEP181"/>
      <c r="FEQ181"/>
      <c r="FER181"/>
      <c r="FES181"/>
      <c r="FET181"/>
      <c r="FEU181"/>
      <c r="FEV181"/>
      <c r="FEW181"/>
      <c r="FEX181"/>
      <c r="FEY181"/>
      <c r="FEZ181"/>
      <c r="FFA181"/>
      <c r="FFB181"/>
      <c r="FFC181"/>
      <c r="FFD181"/>
      <c r="FFE181"/>
      <c r="FFF181"/>
      <c r="FFG181"/>
      <c r="FFH181"/>
      <c r="FFI181"/>
      <c r="FFJ181"/>
      <c r="FFK181"/>
      <c r="FFL181"/>
      <c r="FFM181"/>
      <c r="FFN181"/>
      <c r="FFO181"/>
      <c r="FFP181"/>
      <c r="FFQ181"/>
      <c r="FFR181"/>
      <c r="FFS181"/>
      <c r="FFT181"/>
      <c r="FFU181"/>
      <c r="FFV181"/>
      <c r="FFW181"/>
      <c r="FFX181"/>
      <c r="FFY181"/>
      <c r="FFZ181"/>
      <c r="FGA181"/>
      <c r="FGB181"/>
      <c r="FGC181"/>
      <c r="FGD181"/>
      <c r="FGE181"/>
      <c r="FGF181"/>
      <c r="FGG181"/>
      <c r="FGH181"/>
      <c r="FGI181"/>
      <c r="FGJ181"/>
      <c r="FGK181"/>
      <c r="FGL181"/>
      <c r="FGM181"/>
      <c r="FGN181"/>
      <c r="FGO181"/>
      <c r="FGP181"/>
      <c r="FGQ181"/>
      <c r="FGR181"/>
      <c r="FGS181"/>
      <c r="FGT181"/>
      <c r="FGU181"/>
      <c r="FGV181"/>
      <c r="FGW181"/>
      <c r="FGX181"/>
      <c r="FGY181"/>
      <c r="FGZ181"/>
      <c r="FHA181"/>
      <c r="FHB181"/>
      <c r="FHC181"/>
      <c r="FHD181"/>
      <c r="FHE181"/>
      <c r="FHF181"/>
      <c r="FHG181"/>
      <c r="FHH181"/>
      <c r="FHI181"/>
      <c r="FHJ181"/>
      <c r="FHK181"/>
      <c r="FHL181"/>
      <c r="FHM181"/>
      <c r="FHN181"/>
      <c r="FHO181"/>
      <c r="FHP181"/>
      <c r="FHQ181"/>
      <c r="FHR181"/>
      <c r="FHS181"/>
      <c r="FHT181"/>
      <c r="FHU181"/>
      <c r="FHV181"/>
      <c r="FHW181"/>
      <c r="FHX181"/>
      <c r="FHY181"/>
      <c r="FHZ181"/>
      <c r="FIA181"/>
      <c r="FIB181"/>
      <c r="FIC181"/>
      <c r="FID181"/>
      <c r="FIE181"/>
      <c r="FIF181"/>
      <c r="FIG181"/>
      <c r="FIH181"/>
      <c r="FII181"/>
      <c r="FIJ181"/>
      <c r="FIK181"/>
      <c r="FIL181"/>
      <c r="FIM181"/>
      <c r="FIN181"/>
      <c r="FIO181"/>
      <c r="FIP181"/>
      <c r="FIQ181"/>
      <c r="FIR181"/>
      <c r="FIS181"/>
      <c r="FIT181"/>
      <c r="FIU181"/>
      <c r="FIV181"/>
      <c r="FIW181"/>
      <c r="FIX181"/>
      <c r="FIY181"/>
      <c r="FIZ181"/>
      <c r="FJA181"/>
      <c r="FJB181"/>
      <c r="FJC181"/>
      <c r="FJD181"/>
      <c r="FJE181"/>
      <c r="FJF181"/>
      <c r="FJG181"/>
      <c r="FJH181"/>
      <c r="FJI181"/>
      <c r="FJJ181"/>
      <c r="FJK181"/>
      <c r="FJL181"/>
      <c r="FJM181"/>
      <c r="FJN181"/>
      <c r="FJO181"/>
      <c r="FJP181"/>
      <c r="FJQ181"/>
      <c r="FJR181"/>
      <c r="FJS181"/>
      <c r="FJT181"/>
      <c r="FJU181"/>
      <c r="FJV181"/>
      <c r="FJW181"/>
      <c r="FJX181"/>
      <c r="FJY181"/>
      <c r="FJZ181"/>
      <c r="FKA181"/>
      <c r="FKB181"/>
      <c r="FKC181"/>
      <c r="FKD181"/>
      <c r="FKE181"/>
      <c r="FKF181"/>
      <c r="FKG181"/>
      <c r="FKH181"/>
      <c r="FKI181"/>
      <c r="FKJ181"/>
      <c r="FKK181"/>
      <c r="FKL181"/>
      <c r="FKM181"/>
      <c r="FKN181"/>
      <c r="FKO181"/>
      <c r="FKP181"/>
      <c r="FKQ181"/>
      <c r="FKR181"/>
      <c r="FKS181"/>
      <c r="FKT181"/>
      <c r="FKU181"/>
      <c r="FKV181"/>
      <c r="FKW181"/>
      <c r="FKX181"/>
      <c r="FKY181"/>
      <c r="FKZ181"/>
      <c r="FLA181"/>
      <c r="FLB181"/>
      <c r="FLC181"/>
      <c r="FLD181"/>
      <c r="FLE181"/>
      <c r="FLF181"/>
      <c r="FLG181"/>
      <c r="FLH181"/>
      <c r="FLI181"/>
      <c r="FLJ181"/>
      <c r="FLK181"/>
      <c r="FLL181"/>
      <c r="FLM181"/>
      <c r="FLN181"/>
      <c r="FLO181"/>
      <c r="FLP181"/>
      <c r="FLQ181"/>
      <c r="FLR181"/>
      <c r="FLS181"/>
      <c r="FLT181"/>
      <c r="FLU181"/>
      <c r="FLV181"/>
      <c r="FLW181"/>
      <c r="FLX181"/>
      <c r="FLY181"/>
      <c r="FLZ181"/>
      <c r="FMA181"/>
      <c r="FMB181"/>
      <c r="FMC181"/>
      <c r="FMD181"/>
      <c r="FME181"/>
      <c r="FMF181"/>
      <c r="FMG181"/>
      <c r="FMH181"/>
      <c r="FMI181"/>
      <c r="FMJ181"/>
      <c r="FMK181"/>
      <c r="FML181"/>
      <c r="FMM181"/>
      <c r="FMN181"/>
      <c r="FMO181"/>
      <c r="FMP181"/>
      <c r="FMQ181"/>
      <c r="FMR181"/>
      <c r="FMS181"/>
      <c r="FMT181"/>
      <c r="FMU181"/>
      <c r="FMV181"/>
      <c r="FMW181"/>
      <c r="FMX181"/>
      <c r="FMY181"/>
      <c r="FMZ181"/>
      <c r="FNA181"/>
      <c r="FNB181"/>
      <c r="FNC181"/>
      <c r="FND181"/>
      <c r="FNE181"/>
      <c r="FNF181"/>
      <c r="FNG181"/>
      <c r="FNH181"/>
      <c r="FNI181"/>
      <c r="FNJ181"/>
      <c r="FNK181"/>
      <c r="FNL181"/>
      <c r="FNM181"/>
      <c r="FNN181"/>
      <c r="FNO181"/>
      <c r="FNP181"/>
      <c r="FNQ181"/>
      <c r="FNR181"/>
      <c r="FNS181"/>
      <c r="FNT181"/>
      <c r="FNU181"/>
      <c r="FNV181"/>
      <c r="FNW181"/>
      <c r="FNX181"/>
      <c r="FNY181"/>
      <c r="FNZ181"/>
      <c r="FOA181"/>
      <c r="FOB181"/>
      <c r="FOC181"/>
      <c r="FOD181"/>
      <c r="FOE181"/>
      <c r="FOF181"/>
      <c r="FOG181"/>
      <c r="FOH181"/>
      <c r="FOI181"/>
      <c r="FOJ181"/>
      <c r="FOK181"/>
      <c r="FOL181"/>
      <c r="FOM181"/>
      <c r="FON181"/>
      <c r="FOO181"/>
      <c r="FOP181"/>
      <c r="FOQ181"/>
      <c r="FOR181"/>
      <c r="FOS181"/>
      <c r="FOT181"/>
      <c r="FOU181"/>
      <c r="FOV181"/>
      <c r="FOW181"/>
      <c r="FOX181"/>
      <c r="FOY181"/>
      <c r="FOZ181"/>
      <c r="FPA181"/>
      <c r="FPB181"/>
      <c r="FPC181"/>
      <c r="FPD181"/>
      <c r="FPE181"/>
      <c r="FPF181"/>
      <c r="FPG181"/>
      <c r="FPH181"/>
      <c r="FPI181"/>
      <c r="FPJ181"/>
      <c r="FPK181"/>
      <c r="FPL181"/>
      <c r="FPM181"/>
      <c r="FPN181"/>
      <c r="FPO181"/>
      <c r="FPP181"/>
      <c r="FPQ181"/>
      <c r="FPR181"/>
      <c r="FPS181"/>
      <c r="FPT181"/>
      <c r="FPU181"/>
      <c r="FPV181"/>
      <c r="FPW181"/>
      <c r="FPX181"/>
      <c r="FPY181"/>
      <c r="FPZ181"/>
      <c r="FQA181"/>
      <c r="FQB181"/>
      <c r="FQC181"/>
      <c r="FQD181"/>
      <c r="FQE181"/>
      <c r="FQF181"/>
      <c r="FQG181"/>
      <c r="FQH181"/>
      <c r="FQI181"/>
      <c r="FQJ181"/>
      <c r="FQK181"/>
      <c r="FQL181"/>
      <c r="FQM181"/>
      <c r="FQN181"/>
      <c r="FQO181"/>
      <c r="FQP181"/>
      <c r="FQQ181"/>
      <c r="FQR181"/>
      <c r="FQS181"/>
      <c r="FQT181"/>
      <c r="FQU181"/>
      <c r="FQV181"/>
      <c r="FQW181"/>
      <c r="FQX181"/>
      <c r="FQY181"/>
      <c r="FQZ181"/>
      <c r="FRA181"/>
      <c r="FRB181"/>
      <c r="FRC181"/>
      <c r="FRD181"/>
      <c r="FRE181"/>
      <c r="FRF181"/>
      <c r="FRG181"/>
      <c r="FRH181"/>
      <c r="FRI181"/>
      <c r="FRJ181"/>
      <c r="FRK181"/>
      <c r="FRL181"/>
      <c r="FRM181"/>
      <c r="FRN181"/>
      <c r="FRO181"/>
      <c r="FRP181"/>
      <c r="FRQ181"/>
      <c r="FRR181"/>
      <c r="FRS181"/>
      <c r="FRT181"/>
      <c r="FRU181"/>
      <c r="FRV181"/>
      <c r="FRW181"/>
      <c r="FRX181"/>
      <c r="FRY181"/>
      <c r="FRZ181"/>
      <c r="FSA181"/>
      <c r="FSB181"/>
      <c r="FSC181"/>
      <c r="FSD181"/>
      <c r="FSE181"/>
      <c r="FSF181"/>
      <c r="FSG181"/>
      <c r="FSH181"/>
      <c r="FSI181"/>
      <c r="FSJ181"/>
      <c r="FSK181"/>
      <c r="FSL181"/>
      <c r="FSM181"/>
      <c r="FSN181"/>
      <c r="FSO181"/>
      <c r="FSP181"/>
      <c r="FSQ181"/>
      <c r="FSR181"/>
      <c r="FSS181"/>
      <c r="FST181"/>
      <c r="FSU181"/>
      <c r="FSV181"/>
      <c r="FSW181"/>
      <c r="FSX181"/>
      <c r="FSY181"/>
      <c r="FSZ181"/>
      <c r="FTA181"/>
      <c r="FTB181"/>
      <c r="FTC181"/>
      <c r="FTD181"/>
      <c r="FTE181"/>
      <c r="FTF181"/>
      <c r="FTG181"/>
      <c r="FTH181"/>
      <c r="FTI181"/>
      <c r="FTJ181"/>
      <c r="FTK181"/>
      <c r="FTL181"/>
      <c r="FTM181"/>
      <c r="FTN181"/>
      <c r="FTO181"/>
      <c r="FTP181"/>
      <c r="FTQ181"/>
      <c r="FTR181"/>
      <c r="FTS181"/>
      <c r="FTT181"/>
      <c r="FTU181"/>
      <c r="FTV181"/>
      <c r="FTW181"/>
      <c r="FTX181"/>
      <c r="FTY181"/>
      <c r="FTZ181"/>
      <c r="FUA181"/>
      <c r="FUB181"/>
      <c r="FUC181"/>
      <c r="FUD181"/>
      <c r="FUE181"/>
      <c r="FUF181"/>
      <c r="FUG181"/>
      <c r="FUH181"/>
      <c r="FUI181"/>
      <c r="FUJ181"/>
      <c r="FUK181"/>
      <c r="FUL181"/>
      <c r="FUM181"/>
      <c r="FUN181"/>
      <c r="FUO181"/>
      <c r="FUP181"/>
      <c r="FUQ181"/>
      <c r="FUR181"/>
      <c r="FUS181"/>
      <c r="FUT181"/>
      <c r="FUU181"/>
      <c r="FUV181"/>
      <c r="FUW181"/>
      <c r="FUX181"/>
      <c r="FUY181"/>
      <c r="FUZ181"/>
      <c r="FVA181"/>
      <c r="FVB181"/>
      <c r="FVC181"/>
      <c r="FVD181"/>
      <c r="FVE181"/>
      <c r="FVF181"/>
      <c r="FVG181"/>
      <c r="FVH181"/>
      <c r="FVI181"/>
      <c r="FVJ181"/>
      <c r="FVK181"/>
      <c r="FVL181"/>
      <c r="FVM181"/>
      <c r="FVN181"/>
      <c r="FVO181"/>
      <c r="FVP181"/>
      <c r="FVQ181"/>
      <c r="FVR181"/>
      <c r="FVS181"/>
      <c r="FVT181"/>
      <c r="FVU181"/>
      <c r="FVV181"/>
      <c r="FVW181"/>
      <c r="FVX181"/>
      <c r="FVY181"/>
      <c r="FVZ181"/>
      <c r="FWA181"/>
      <c r="FWB181"/>
      <c r="FWC181"/>
      <c r="FWD181"/>
      <c r="FWE181"/>
      <c r="FWF181"/>
      <c r="FWG181"/>
      <c r="FWH181"/>
      <c r="FWI181"/>
      <c r="FWJ181"/>
      <c r="FWK181"/>
      <c r="FWL181"/>
      <c r="FWM181"/>
      <c r="FWN181"/>
      <c r="FWO181"/>
      <c r="FWP181"/>
      <c r="FWQ181"/>
      <c r="FWR181"/>
      <c r="FWS181"/>
      <c r="FWT181"/>
      <c r="FWU181"/>
      <c r="FWV181"/>
      <c r="FWW181"/>
      <c r="FWX181"/>
      <c r="FWY181"/>
      <c r="FWZ181"/>
      <c r="FXA181"/>
      <c r="FXB181"/>
      <c r="FXC181"/>
      <c r="FXD181"/>
      <c r="FXE181"/>
      <c r="FXF181"/>
      <c r="FXG181"/>
      <c r="FXH181"/>
      <c r="FXI181"/>
      <c r="FXJ181"/>
      <c r="FXK181"/>
      <c r="FXL181"/>
      <c r="FXM181"/>
      <c r="FXN181"/>
      <c r="FXO181"/>
      <c r="FXP181"/>
      <c r="FXQ181"/>
      <c r="FXR181"/>
      <c r="FXS181"/>
      <c r="FXT181"/>
      <c r="FXU181"/>
      <c r="FXV181"/>
      <c r="FXW181"/>
      <c r="FXX181"/>
      <c r="FXY181"/>
      <c r="FXZ181"/>
      <c r="FYA181"/>
      <c r="FYB181"/>
      <c r="FYC181"/>
      <c r="FYD181"/>
      <c r="FYE181"/>
      <c r="FYF181"/>
      <c r="FYG181"/>
      <c r="FYH181"/>
      <c r="FYI181"/>
      <c r="FYJ181"/>
      <c r="FYK181"/>
      <c r="FYL181"/>
      <c r="FYM181"/>
      <c r="FYN181"/>
      <c r="FYO181"/>
      <c r="FYP181"/>
      <c r="FYQ181"/>
      <c r="FYR181"/>
      <c r="FYS181"/>
      <c r="FYT181"/>
      <c r="FYU181"/>
      <c r="FYV181"/>
      <c r="FYW181"/>
      <c r="FYX181"/>
      <c r="FYY181"/>
      <c r="FYZ181"/>
      <c r="FZA181"/>
      <c r="FZB181"/>
      <c r="FZC181"/>
      <c r="FZD181"/>
      <c r="FZE181"/>
      <c r="FZF181"/>
      <c r="FZG181"/>
      <c r="FZH181"/>
      <c r="FZI181"/>
      <c r="FZJ181"/>
      <c r="FZK181"/>
      <c r="FZL181"/>
      <c r="FZM181"/>
      <c r="FZN181"/>
      <c r="FZO181"/>
      <c r="FZP181"/>
      <c r="FZQ181"/>
      <c r="FZR181"/>
      <c r="FZS181"/>
      <c r="FZT181"/>
      <c r="FZU181"/>
      <c r="FZV181"/>
      <c r="FZW181"/>
      <c r="FZX181"/>
      <c r="FZY181"/>
      <c r="FZZ181"/>
      <c r="GAA181"/>
      <c r="GAB181"/>
      <c r="GAC181"/>
      <c r="GAD181"/>
      <c r="GAE181"/>
      <c r="GAF181"/>
      <c r="GAG181"/>
      <c r="GAH181"/>
      <c r="GAI181"/>
      <c r="GAJ181"/>
      <c r="GAK181"/>
      <c r="GAL181"/>
      <c r="GAM181"/>
      <c r="GAN181"/>
      <c r="GAO181"/>
      <c r="GAP181"/>
      <c r="GAQ181"/>
      <c r="GAR181"/>
      <c r="GAS181"/>
      <c r="GAT181"/>
      <c r="GAU181"/>
      <c r="GAV181"/>
      <c r="GAW181"/>
      <c r="GAX181"/>
      <c r="GAY181"/>
      <c r="GAZ181"/>
      <c r="GBA181"/>
      <c r="GBB181"/>
      <c r="GBC181"/>
      <c r="GBD181"/>
      <c r="GBE181"/>
      <c r="GBF181"/>
      <c r="GBG181"/>
      <c r="GBH181"/>
      <c r="GBI181"/>
      <c r="GBJ181"/>
      <c r="GBK181"/>
      <c r="GBL181"/>
      <c r="GBM181"/>
      <c r="GBN181"/>
      <c r="GBO181"/>
      <c r="GBP181"/>
      <c r="GBQ181"/>
      <c r="GBR181"/>
      <c r="GBS181"/>
      <c r="GBT181"/>
      <c r="GBU181"/>
      <c r="GBV181"/>
      <c r="GBW181"/>
      <c r="GBX181"/>
      <c r="GBY181"/>
      <c r="GBZ181"/>
      <c r="GCA181"/>
      <c r="GCB181"/>
      <c r="GCC181"/>
      <c r="GCD181"/>
      <c r="GCE181"/>
      <c r="GCF181"/>
      <c r="GCG181"/>
      <c r="GCH181"/>
      <c r="GCI181"/>
      <c r="GCJ181"/>
      <c r="GCK181"/>
      <c r="GCL181"/>
      <c r="GCM181"/>
      <c r="GCN181"/>
      <c r="GCO181"/>
      <c r="GCP181"/>
      <c r="GCQ181"/>
      <c r="GCR181"/>
      <c r="GCS181"/>
      <c r="GCT181"/>
      <c r="GCU181"/>
      <c r="GCV181"/>
      <c r="GCW181"/>
      <c r="GCX181"/>
      <c r="GCY181"/>
      <c r="GCZ181"/>
      <c r="GDA181"/>
      <c r="GDB181"/>
      <c r="GDC181"/>
      <c r="GDD181"/>
      <c r="GDE181"/>
      <c r="GDF181"/>
      <c r="GDG181"/>
      <c r="GDH181"/>
      <c r="GDI181"/>
      <c r="GDJ181"/>
      <c r="GDK181"/>
      <c r="GDL181"/>
      <c r="GDM181"/>
      <c r="GDN181"/>
      <c r="GDO181"/>
      <c r="GDP181"/>
      <c r="GDQ181"/>
      <c r="GDR181"/>
      <c r="GDS181"/>
      <c r="GDT181"/>
      <c r="GDU181"/>
      <c r="GDV181"/>
      <c r="GDW181"/>
      <c r="GDX181"/>
      <c r="GDY181"/>
      <c r="GDZ181"/>
      <c r="GEA181"/>
      <c r="GEB181"/>
      <c r="GEC181"/>
      <c r="GED181"/>
      <c r="GEE181"/>
      <c r="GEF181"/>
      <c r="GEG181"/>
      <c r="GEH181"/>
      <c r="GEI181"/>
      <c r="GEJ181"/>
      <c r="GEK181"/>
      <c r="GEL181"/>
      <c r="GEM181"/>
      <c r="GEN181"/>
      <c r="GEO181"/>
      <c r="GEP181"/>
      <c r="GEQ181"/>
      <c r="GER181"/>
      <c r="GES181"/>
      <c r="GET181"/>
      <c r="GEU181"/>
      <c r="GEV181"/>
      <c r="GEW181"/>
      <c r="GEX181"/>
      <c r="GEY181"/>
      <c r="GEZ181"/>
      <c r="GFA181"/>
      <c r="GFB181"/>
      <c r="GFC181"/>
      <c r="GFD181"/>
      <c r="GFE181"/>
      <c r="GFF181"/>
      <c r="GFG181"/>
      <c r="GFH181"/>
      <c r="GFI181"/>
      <c r="GFJ181"/>
      <c r="GFK181"/>
      <c r="GFL181"/>
      <c r="GFM181"/>
      <c r="GFN181"/>
      <c r="GFO181"/>
      <c r="GFP181"/>
      <c r="GFQ181"/>
      <c r="GFR181"/>
      <c r="GFS181"/>
      <c r="GFT181"/>
      <c r="GFU181"/>
      <c r="GFV181"/>
      <c r="GFW181"/>
      <c r="GFX181"/>
      <c r="GFY181"/>
      <c r="GFZ181"/>
      <c r="GGA181"/>
      <c r="GGB181"/>
      <c r="GGC181"/>
      <c r="GGD181"/>
      <c r="GGE181"/>
      <c r="GGF181"/>
      <c r="GGG181"/>
      <c r="GGH181"/>
      <c r="GGI181"/>
      <c r="GGJ181"/>
      <c r="GGK181"/>
      <c r="GGL181"/>
      <c r="GGM181"/>
      <c r="GGN181"/>
      <c r="GGO181"/>
      <c r="GGP181"/>
      <c r="GGQ181"/>
      <c r="GGR181"/>
      <c r="GGS181"/>
      <c r="GGT181"/>
      <c r="GGU181"/>
      <c r="GGV181"/>
      <c r="GGW181"/>
      <c r="GGX181"/>
      <c r="GGY181"/>
      <c r="GGZ181"/>
      <c r="GHA181"/>
      <c r="GHB181"/>
      <c r="GHC181"/>
      <c r="GHD181"/>
      <c r="GHE181"/>
      <c r="GHF181"/>
      <c r="GHG181"/>
      <c r="GHH181"/>
      <c r="GHI181"/>
      <c r="GHJ181"/>
      <c r="GHK181"/>
      <c r="GHL181"/>
      <c r="GHM181"/>
      <c r="GHN181"/>
      <c r="GHO181"/>
      <c r="GHP181"/>
      <c r="GHQ181"/>
      <c r="GHR181"/>
      <c r="GHS181"/>
      <c r="GHT181"/>
      <c r="GHU181"/>
      <c r="GHV181"/>
      <c r="GHW181"/>
      <c r="GHX181"/>
      <c r="GHY181"/>
      <c r="GHZ181"/>
      <c r="GIA181"/>
      <c r="GIB181"/>
      <c r="GIC181"/>
      <c r="GID181"/>
      <c r="GIE181"/>
      <c r="GIF181"/>
      <c r="GIG181"/>
      <c r="GIH181"/>
      <c r="GII181"/>
      <c r="GIJ181"/>
      <c r="GIK181"/>
      <c r="GIL181"/>
      <c r="GIM181"/>
      <c r="GIN181"/>
      <c r="GIO181"/>
      <c r="GIP181"/>
      <c r="GIQ181"/>
      <c r="GIR181"/>
      <c r="GIS181"/>
      <c r="GIT181"/>
      <c r="GIU181"/>
      <c r="GIV181"/>
      <c r="GIW181"/>
      <c r="GIX181"/>
      <c r="GIY181"/>
      <c r="GIZ181"/>
      <c r="GJA181"/>
      <c r="GJB181"/>
      <c r="GJC181"/>
      <c r="GJD181"/>
      <c r="GJE181"/>
      <c r="GJF181"/>
      <c r="GJG181"/>
      <c r="GJH181"/>
      <c r="GJI181"/>
      <c r="GJJ181"/>
      <c r="GJK181"/>
      <c r="GJL181"/>
      <c r="GJM181"/>
      <c r="GJN181"/>
      <c r="GJO181"/>
      <c r="GJP181"/>
      <c r="GJQ181"/>
      <c r="GJR181"/>
      <c r="GJS181"/>
      <c r="GJT181"/>
      <c r="GJU181"/>
      <c r="GJV181"/>
      <c r="GJW181"/>
      <c r="GJX181"/>
      <c r="GJY181"/>
      <c r="GJZ181"/>
      <c r="GKA181"/>
      <c r="GKB181"/>
      <c r="GKC181"/>
      <c r="GKD181"/>
      <c r="GKE181"/>
      <c r="GKF181"/>
      <c r="GKG181"/>
      <c r="GKH181"/>
      <c r="GKI181"/>
      <c r="GKJ181"/>
      <c r="GKK181"/>
      <c r="GKL181"/>
      <c r="GKM181"/>
      <c r="GKN181"/>
      <c r="GKO181"/>
      <c r="GKP181"/>
      <c r="GKQ181"/>
      <c r="GKR181"/>
      <c r="GKS181"/>
      <c r="GKT181"/>
      <c r="GKU181"/>
      <c r="GKV181"/>
      <c r="GKW181"/>
      <c r="GKX181"/>
      <c r="GKY181"/>
      <c r="GKZ181"/>
      <c r="GLA181"/>
      <c r="GLB181"/>
      <c r="GLC181"/>
      <c r="GLD181"/>
      <c r="GLE181"/>
      <c r="GLF181"/>
      <c r="GLG181"/>
      <c r="GLH181"/>
      <c r="GLI181"/>
      <c r="GLJ181"/>
      <c r="GLK181"/>
      <c r="GLL181"/>
      <c r="GLM181"/>
      <c r="GLN181"/>
      <c r="GLO181"/>
      <c r="GLP181"/>
      <c r="GLQ181"/>
      <c r="GLR181"/>
      <c r="GLS181"/>
      <c r="GLT181"/>
      <c r="GLU181"/>
      <c r="GLV181"/>
      <c r="GLW181"/>
      <c r="GLX181"/>
      <c r="GLY181"/>
      <c r="GLZ181"/>
      <c r="GMA181"/>
      <c r="GMB181"/>
      <c r="GMC181"/>
      <c r="GMD181"/>
      <c r="GME181"/>
      <c r="GMF181"/>
      <c r="GMG181"/>
      <c r="GMH181"/>
      <c r="GMI181"/>
      <c r="GMJ181"/>
      <c r="GMK181"/>
      <c r="GML181"/>
      <c r="GMM181"/>
      <c r="GMN181"/>
      <c r="GMO181"/>
      <c r="GMP181"/>
      <c r="GMQ181"/>
      <c r="GMR181"/>
      <c r="GMS181"/>
      <c r="GMT181"/>
      <c r="GMU181"/>
      <c r="GMV181"/>
      <c r="GMW181"/>
      <c r="GMX181"/>
      <c r="GMY181"/>
      <c r="GMZ181"/>
      <c r="GNA181"/>
      <c r="GNB181"/>
      <c r="GNC181"/>
      <c r="GND181"/>
      <c r="GNE181"/>
      <c r="GNF181"/>
      <c r="GNG181"/>
      <c r="GNH181"/>
      <c r="GNI181"/>
      <c r="GNJ181"/>
      <c r="GNK181"/>
      <c r="GNL181"/>
      <c r="GNM181"/>
      <c r="GNN181"/>
      <c r="GNO181"/>
      <c r="GNP181"/>
      <c r="GNQ181"/>
      <c r="GNR181"/>
      <c r="GNS181"/>
      <c r="GNT181"/>
      <c r="GNU181"/>
      <c r="GNV181"/>
      <c r="GNW181"/>
      <c r="GNX181"/>
      <c r="GNY181"/>
      <c r="GNZ181"/>
      <c r="GOA181"/>
      <c r="GOB181"/>
      <c r="GOC181"/>
      <c r="GOD181"/>
      <c r="GOE181"/>
      <c r="GOF181"/>
      <c r="GOG181"/>
      <c r="GOH181"/>
      <c r="GOI181"/>
      <c r="GOJ181"/>
      <c r="GOK181"/>
      <c r="GOL181"/>
      <c r="GOM181"/>
      <c r="GON181"/>
      <c r="GOO181"/>
      <c r="GOP181"/>
      <c r="GOQ181"/>
      <c r="GOR181"/>
      <c r="GOS181"/>
      <c r="GOT181"/>
      <c r="GOU181"/>
      <c r="GOV181"/>
      <c r="GOW181"/>
      <c r="GOX181"/>
      <c r="GOY181"/>
      <c r="GOZ181"/>
      <c r="GPA181"/>
      <c r="GPB181"/>
      <c r="GPC181"/>
      <c r="GPD181"/>
      <c r="GPE181"/>
      <c r="GPF181"/>
      <c r="GPG181"/>
      <c r="GPH181"/>
      <c r="GPI181"/>
      <c r="GPJ181"/>
      <c r="GPK181"/>
      <c r="GPL181"/>
      <c r="GPM181"/>
      <c r="GPN181"/>
      <c r="GPO181"/>
      <c r="GPP181"/>
      <c r="GPQ181"/>
      <c r="GPR181"/>
      <c r="GPS181"/>
      <c r="GPT181"/>
      <c r="GPU181"/>
      <c r="GPV181"/>
      <c r="GPW181"/>
      <c r="GPX181"/>
      <c r="GPY181"/>
      <c r="GPZ181"/>
      <c r="GQA181"/>
      <c r="GQB181"/>
      <c r="GQC181"/>
      <c r="GQD181"/>
      <c r="GQE181"/>
      <c r="GQF181"/>
      <c r="GQG181"/>
      <c r="GQH181"/>
      <c r="GQI181"/>
      <c r="GQJ181"/>
      <c r="GQK181"/>
      <c r="GQL181"/>
      <c r="GQM181"/>
      <c r="GQN181"/>
      <c r="GQO181"/>
      <c r="GQP181"/>
      <c r="GQQ181"/>
      <c r="GQR181"/>
      <c r="GQS181"/>
      <c r="GQT181"/>
      <c r="GQU181"/>
      <c r="GQV181"/>
      <c r="GQW181"/>
      <c r="GQX181"/>
      <c r="GQY181"/>
      <c r="GQZ181"/>
      <c r="GRA181"/>
      <c r="GRB181"/>
      <c r="GRC181"/>
      <c r="GRD181"/>
      <c r="GRE181"/>
      <c r="GRF181"/>
      <c r="GRG181"/>
      <c r="GRH181"/>
      <c r="GRI181"/>
      <c r="GRJ181"/>
      <c r="GRK181"/>
      <c r="GRL181"/>
      <c r="GRM181"/>
      <c r="GRN181"/>
      <c r="GRO181"/>
      <c r="GRP181"/>
      <c r="GRQ181"/>
      <c r="GRR181"/>
      <c r="GRS181"/>
      <c r="GRT181"/>
      <c r="GRU181"/>
      <c r="GRV181"/>
      <c r="GRW181"/>
      <c r="GRX181"/>
      <c r="GRY181"/>
      <c r="GRZ181"/>
      <c r="GSA181"/>
      <c r="GSB181"/>
      <c r="GSC181"/>
      <c r="GSD181"/>
      <c r="GSE181"/>
      <c r="GSF181"/>
      <c r="GSG181"/>
      <c r="GSH181"/>
      <c r="GSI181"/>
      <c r="GSJ181"/>
      <c r="GSK181"/>
      <c r="GSL181"/>
      <c r="GSM181"/>
      <c r="GSN181"/>
      <c r="GSO181"/>
      <c r="GSP181"/>
      <c r="GSQ181"/>
      <c r="GSR181"/>
      <c r="GSS181"/>
      <c r="GST181"/>
      <c r="GSU181"/>
      <c r="GSV181"/>
      <c r="GSW181"/>
      <c r="GSX181"/>
      <c r="GSY181"/>
      <c r="GSZ181"/>
      <c r="GTA181"/>
      <c r="GTB181"/>
      <c r="GTC181"/>
      <c r="GTD181"/>
      <c r="GTE181"/>
      <c r="GTF181"/>
      <c r="GTG181"/>
      <c r="GTH181"/>
      <c r="GTI181"/>
      <c r="GTJ181"/>
      <c r="GTK181"/>
      <c r="GTL181"/>
      <c r="GTM181"/>
      <c r="GTN181"/>
      <c r="GTO181"/>
      <c r="GTP181"/>
      <c r="GTQ181"/>
      <c r="GTR181"/>
      <c r="GTS181"/>
      <c r="GTT181"/>
      <c r="GTU181"/>
      <c r="GTV181"/>
      <c r="GTW181"/>
      <c r="GTX181"/>
      <c r="GTY181"/>
      <c r="GTZ181"/>
      <c r="GUA181"/>
      <c r="GUB181"/>
      <c r="GUC181"/>
      <c r="GUD181"/>
      <c r="GUE181"/>
      <c r="GUF181"/>
      <c r="GUG181"/>
      <c r="GUH181"/>
      <c r="GUI181"/>
      <c r="GUJ181"/>
      <c r="GUK181"/>
      <c r="GUL181"/>
      <c r="GUM181"/>
      <c r="GUN181"/>
      <c r="GUO181"/>
      <c r="GUP181"/>
      <c r="GUQ181"/>
      <c r="GUR181"/>
      <c r="GUS181"/>
      <c r="GUT181"/>
      <c r="GUU181"/>
      <c r="GUV181"/>
      <c r="GUW181"/>
      <c r="GUX181"/>
      <c r="GUY181"/>
      <c r="GUZ181"/>
      <c r="GVA181"/>
      <c r="GVB181"/>
      <c r="GVC181"/>
      <c r="GVD181"/>
      <c r="GVE181"/>
      <c r="GVF181"/>
      <c r="GVG181"/>
      <c r="GVH181"/>
      <c r="GVI181"/>
      <c r="GVJ181"/>
      <c r="GVK181"/>
      <c r="GVL181"/>
      <c r="GVM181"/>
      <c r="GVN181"/>
      <c r="GVO181"/>
      <c r="GVP181"/>
      <c r="GVQ181"/>
      <c r="GVR181"/>
      <c r="GVS181"/>
      <c r="GVT181"/>
      <c r="GVU181"/>
      <c r="GVV181"/>
      <c r="GVW181"/>
      <c r="GVX181"/>
      <c r="GVY181"/>
      <c r="GVZ181"/>
      <c r="GWA181"/>
      <c r="GWB181"/>
      <c r="GWC181"/>
      <c r="GWD181"/>
      <c r="GWE181"/>
      <c r="GWF181"/>
      <c r="GWG181"/>
      <c r="GWH181"/>
      <c r="GWI181"/>
      <c r="GWJ181"/>
      <c r="GWK181"/>
      <c r="GWL181"/>
      <c r="GWM181"/>
      <c r="GWN181"/>
      <c r="GWO181"/>
      <c r="GWP181"/>
      <c r="GWQ181"/>
      <c r="GWR181"/>
      <c r="GWS181"/>
      <c r="GWT181"/>
      <c r="GWU181"/>
      <c r="GWV181"/>
      <c r="GWW181"/>
      <c r="GWX181"/>
      <c r="GWY181"/>
      <c r="GWZ181"/>
      <c r="GXA181"/>
      <c r="GXB181"/>
      <c r="GXC181"/>
      <c r="GXD181"/>
      <c r="GXE181"/>
      <c r="GXF181"/>
      <c r="GXG181"/>
      <c r="GXH181"/>
      <c r="GXI181"/>
      <c r="GXJ181"/>
      <c r="GXK181"/>
      <c r="GXL181"/>
      <c r="GXM181"/>
      <c r="GXN181"/>
      <c r="GXO181"/>
      <c r="GXP181"/>
      <c r="GXQ181"/>
      <c r="GXR181"/>
      <c r="GXS181"/>
      <c r="GXT181"/>
      <c r="GXU181"/>
      <c r="GXV181"/>
      <c r="GXW181"/>
      <c r="GXX181"/>
      <c r="GXY181"/>
      <c r="GXZ181"/>
      <c r="GYA181"/>
      <c r="GYB181"/>
      <c r="GYC181"/>
      <c r="GYD181"/>
      <c r="GYE181"/>
      <c r="GYF181"/>
      <c r="GYG181"/>
      <c r="GYH181"/>
      <c r="GYI181"/>
      <c r="GYJ181"/>
      <c r="GYK181"/>
      <c r="GYL181"/>
      <c r="GYM181"/>
      <c r="GYN181"/>
      <c r="GYO181"/>
      <c r="GYP181"/>
      <c r="GYQ181"/>
      <c r="GYR181"/>
      <c r="GYS181"/>
      <c r="GYT181"/>
      <c r="GYU181"/>
      <c r="GYV181"/>
      <c r="GYW181"/>
      <c r="GYX181"/>
      <c r="GYY181"/>
      <c r="GYZ181"/>
      <c r="GZA181"/>
      <c r="GZB181"/>
      <c r="GZC181"/>
      <c r="GZD181"/>
      <c r="GZE181"/>
      <c r="GZF181"/>
      <c r="GZG181"/>
      <c r="GZH181"/>
      <c r="GZI181"/>
      <c r="GZJ181"/>
      <c r="GZK181"/>
      <c r="GZL181"/>
      <c r="GZM181"/>
      <c r="GZN181"/>
      <c r="GZO181"/>
      <c r="GZP181"/>
      <c r="GZQ181"/>
      <c r="GZR181"/>
      <c r="GZS181"/>
      <c r="GZT181"/>
      <c r="GZU181"/>
      <c r="GZV181"/>
      <c r="GZW181"/>
      <c r="GZX181"/>
      <c r="GZY181"/>
      <c r="GZZ181"/>
      <c r="HAA181"/>
      <c r="HAB181"/>
      <c r="HAC181"/>
      <c r="HAD181"/>
      <c r="HAE181"/>
      <c r="HAF181"/>
      <c r="HAG181"/>
      <c r="HAH181"/>
      <c r="HAI181"/>
      <c r="HAJ181"/>
      <c r="HAK181"/>
      <c r="HAL181"/>
      <c r="HAM181"/>
      <c r="HAN181"/>
      <c r="HAO181"/>
      <c r="HAP181"/>
      <c r="HAQ181"/>
      <c r="HAR181"/>
      <c r="HAS181"/>
      <c r="HAT181"/>
      <c r="HAU181"/>
      <c r="HAV181"/>
      <c r="HAW181"/>
      <c r="HAX181"/>
      <c r="HAY181"/>
      <c r="HAZ181"/>
      <c r="HBA181"/>
      <c r="HBB181"/>
      <c r="HBC181"/>
      <c r="HBD181"/>
      <c r="HBE181"/>
      <c r="HBF181"/>
      <c r="HBG181"/>
      <c r="HBH181"/>
      <c r="HBI181"/>
      <c r="HBJ181"/>
      <c r="HBK181"/>
      <c r="HBL181"/>
      <c r="HBM181"/>
      <c r="HBN181"/>
      <c r="HBO181"/>
      <c r="HBP181"/>
      <c r="HBQ181"/>
      <c r="HBR181"/>
      <c r="HBS181"/>
      <c r="HBT181"/>
      <c r="HBU181"/>
      <c r="HBV181"/>
      <c r="HBW181"/>
      <c r="HBX181"/>
      <c r="HBY181"/>
      <c r="HBZ181"/>
      <c r="HCA181"/>
      <c r="HCB181"/>
      <c r="HCC181"/>
      <c r="HCD181"/>
      <c r="HCE181"/>
      <c r="HCF181"/>
      <c r="HCG181"/>
      <c r="HCH181"/>
      <c r="HCI181"/>
      <c r="HCJ181"/>
      <c r="HCK181"/>
      <c r="HCL181"/>
      <c r="HCM181"/>
      <c r="HCN181"/>
      <c r="HCO181"/>
      <c r="HCP181"/>
      <c r="HCQ181"/>
      <c r="HCR181"/>
      <c r="HCS181"/>
      <c r="HCT181"/>
      <c r="HCU181"/>
      <c r="HCV181"/>
      <c r="HCW181"/>
      <c r="HCX181"/>
      <c r="HCY181"/>
      <c r="HCZ181"/>
      <c r="HDA181"/>
      <c r="HDB181"/>
      <c r="HDC181"/>
      <c r="HDD181"/>
      <c r="HDE181"/>
      <c r="HDF181"/>
      <c r="HDG181"/>
      <c r="HDH181"/>
      <c r="HDI181"/>
      <c r="HDJ181"/>
      <c r="HDK181"/>
      <c r="HDL181"/>
      <c r="HDM181"/>
      <c r="HDN181"/>
      <c r="HDO181"/>
      <c r="HDP181"/>
      <c r="HDQ181"/>
      <c r="HDR181"/>
      <c r="HDS181"/>
      <c r="HDT181"/>
      <c r="HDU181"/>
      <c r="HDV181"/>
      <c r="HDW181"/>
      <c r="HDX181"/>
      <c r="HDY181"/>
      <c r="HDZ181"/>
      <c r="HEA181"/>
      <c r="HEB181"/>
      <c r="HEC181"/>
      <c r="HED181"/>
      <c r="HEE181"/>
      <c r="HEF181"/>
      <c r="HEG181"/>
      <c r="HEH181"/>
      <c r="HEI181"/>
      <c r="HEJ181"/>
      <c r="HEK181"/>
      <c r="HEL181"/>
      <c r="HEM181"/>
      <c r="HEN181"/>
      <c r="HEO181"/>
      <c r="HEP181"/>
      <c r="HEQ181"/>
      <c r="HER181"/>
      <c r="HES181"/>
      <c r="HET181"/>
      <c r="HEU181"/>
      <c r="HEV181"/>
      <c r="HEW181"/>
      <c r="HEX181"/>
      <c r="HEY181"/>
      <c r="HEZ181"/>
      <c r="HFA181"/>
      <c r="HFB181"/>
      <c r="HFC181"/>
      <c r="HFD181"/>
      <c r="HFE181"/>
      <c r="HFF181"/>
      <c r="HFG181"/>
      <c r="HFH181"/>
      <c r="HFI181"/>
      <c r="HFJ181"/>
      <c r="HFK181"/>
      <c r="HFL181"/>
      <c r="HFM181"/>
      <c r="HFN181"/>
      <c r="HFO181"/>
      <c r="HFP181"/>
      <c r="HFQ181"/>
      <c r="HFR181"/>
      <c r="HFS181"/>
      <c r="HFT181"/>
      <c r="HFU181"/>
      <c r="HFV181"/>
      <c r="HFW181"/>
      <c r="HFX181"/>
      <c r="HFY181"/>
      <c r="HFZ181"/>
      <c r="HGA181"/>
      <c r="HGB181"/>
      <c r="HGC181"/>
      <c r="HGD181"/>
      <c r="HGE181"/>
      <c r="HGF181"/>
      <c r="HGG181"/>
      <c r="HGH181"/>
      <c r="HGI181"/>
      <c r="HGJ181"/>
      <c r="HGK181"/>
      <c r="HGL181"/>
      <c r="HGM181"/>
      <c r="HGN181"/>
      <c r="HGO181"/>
      <c r="HGP181"/>
      <c r="HGQ181"/>
      <c r="HGR181"/>
      <c r="HGS181"/>
      <c r="HGT181"/>
      <c r="HGU181"/>
      <c r="HGV181"/>
      <c r="HGW181"/>
      <c r="HGX181"/>
      <c r="HGY181"/>
      <c r="HGZ181"/>
      <c r="HHA181"/>
      <c r="HHB181"/>
      <c r="HHC181"/>
      <c r="HHD181"/>
      <c r="HHE181"/>
      <c r="HHF181"/>
      <c r="HHG181"/>
      <c r="HHH181"/>
      <c r="HHI181"/>
      <c r="HHJ181"/>
      <c r="HHK181"/>
      <c r="HHL181"/>
      <c r="HHM181"/>
      <c r="HHN181"/>
      <c r="HHO181"/>
      <c r="HHP181"/>
      <c r="HHQ181"/>
      <c r="HHR181"/>
      <c r="HHS181"/>
      <c r="HHT181"/>
      <c r="HHU181"/>
      <c r="HHV181"/>
      <c r="HHW181"/>
      <c r="HHX181"/>
      <c r="HHY181"/>
      <c r="HHZ181"/>
      <c r="HIA181"/>
      <c r="HIB181"/>
      <c r="HIC181"/>
      <c r="HID181"/>
      <c r="HIE181"/>
      <c r="HIF181"/>
      <c r="HIG181"/>
      <c r="HIH181"/>
      <c r="HII181"/>
      <c r="HIJ181"/>
      <c r="HIK181"/>
      <c r="HIL181"/>
      <c r="HIM181"/>
      <c r="HIN181"/>
      <c r="HIO181"/>
      <c r="HIP181"/>
      <c r="HIQ181"/>
      <c r="HIR181"/>
      <c r="HIS181"/>
      <c r="HIT181"/>
      <c r="HIU181"/>
      <c r="HIV181"/>
      <c r="HIW181"/>
      <c r="HIX181"/>
      <c r="HIY181"/>
      <c r="HIZ181"/>
      <c r="HJA181"/>
      <c r="HJB181"/>
      <c r="HJC181"/>
      <c r="HJD181"/>
      <c r="HJE181"/>
      <c r="HJF181"/>
      <c r="HJG181"/>
      <c r="HJH181"/>
      <c r="HJI181"/>
      <c r="HJJ181"/>
      <c r="HJK181"/>
      <c r="HJL181"/>
      <c r="HJM181"/>
      <c r="HJN181"/>
      <c r="HJO181"/>
      <c r="HJP181"/>
      <c r="HJQ181"/>
      <c r="HJR181"/>
      <c r="HJS181"/>
      <c r="HJT181"/>
      <c r="HJU181"/>
      <c r="HJV181"/>
      <c r="HJW181"/>
      <c r="HJX181"/>
      <c r="HJY181"/>
      <c r="HJZ181"/>
      <c r="HKA181"/>
      <c r="HKB181"/>
      <c r="HKC181"/>
      <c r="HKD181"/>
      <c r="HKE181"/>
      <c r="HKF181"/>
      <c r="HKG181"/>
      <c r="HKH181"/>
      <c r="HKI181"/>
      <c r="HKJ181"/>
      <c r="HKK181"/>
      <c r="HKL181"/>
      <c r="HKM181"/>
      <c r="HKN181"/>
      <c r="HKO181"/>
      <c r="HKP181"/>
      <c r="HKQ181"/>
      <c r="HKR181"/>
      <c r="HKS181"/>
      <c r="HKT181"/>
      <c r="HKU181"/>
      <c r="HKV181"/>
      <c r="HKW181"/>
      <c r="HKX181"/>
      <c r="HKY181"/>
      <c r="HKZ181"/>
      <c r="HLA181"/>
      <c r="HLB181"/>
      <c r="HLC181"/>
      <c r="HLD181"/>
      <c r="HLE181"/>
      <c r="HLF181"/>
      <c r="HLG181"/>
      <c r="HLH181"/>
      <c r="HLI181"/>
      <c r="HLJ181"/>
      <c r="HLK181"/>
      <c r="HLL181"/>
      <c r="HLM181"/>
      <c r="HLN181"/>
      <c r="HLO181"/>
      <c r="HLP181"/>
      <c r="HLQ181"/>
      <c r="HLR181"/>
      <c r="HLS181"/>
      <c r="HLT181"/>
      <c r="HLU181"/>
      <c r="HLV181"/>
      <c r="HLW181"/>
      <c r="HLX181"/>
      <c r="HLY181"/>
      <c r="HLZ181"/>
      <c r="HMA181"/>
      <c r="HMB181"/>
      <c r="HMC181"/>
      <c r="HMD181"/>
      <c r="HME181"/>
      <c r="HMF181"/>
      <c r="HMG181"/>
      <c r="HMH181"/>
      <c r="HMI181"/>
      <c r="HMJ181"/>
      <c r="HMK181"/>
      <c r="HML181"/>
      <c r="HMM181"/>
      <c r="HMN181"/>
      <c r="HMO181"/>
      <c r="HMP181"/>
      <c r="HMQ181"/>
      <c r="HMR181"/>
      <c r="HMS181"/>
      <c r="HMT181"/>
      <c r="HMU181"/>
      <c r="HMV181"/>
      <c r="HMW181"/>
      <c r="HMX181"/>
      <c r="HMY181"/>
      <c r="HMZ181"/>
      <c r="HNA181"/>
      <c r="HNB181"/>
      <c r="HNC181"/>
      <c r="HND181"/>
      <c r="HNE181"/>
      <c r="HNF181"/>
      <c r="HNG181"/>
      <c r="HNH181"/>
      <c r="HNI181"/>
      <c r="HNJ181"/>
      <c r="HNK181"/>
      <c r="HNL181"/>
      <c r="HNM181"/>
      <c r="HNN181"/>
      <c r="HNO181"/>
      <c r="HNP181"/>
      <c r="HNQ181"/>
      <c r="HNR181"/>
      <c r="HNS181"/>
      <c r="HNT181"/>
      <c r="HNU181"/>
      <c r="HNV181"/>
      <c r="HNW181"/>
      <c r="HNX181"/>
      <c r="HNY181"/>
      <c r="HNZ181"/>
      <c r="HOA181"/>
      <c r="HOB181"/>
      <c r="HOC181"/>
      <c r="HOD181"/>
      <c r="HOE181"/>
      <c r="HOF181"/>
      <c r="HOG181"/>
      <c r="HOH181"/>
      <c r="HOI181"/>
      <c r="HOJ181"/>
      <c r="HOK181"/>
      <c r="HOL181"/>
      <c r="HOM181"/>
      <c r="HON181"/>
      <c r="HOO181"/>
      <c r="HOP181"/>
      <c r="HOQ181"/>
      <c r="HOR181"/>
      <c r="HOS181"/>
      <c r="HOT181"/>
      <c r="HOU181"/>
      <c r="HOV181"/>
      <c r="HOW181"/>
      <c r="HOX181"/>
      <c r="HOY181"/>
      <c r="HOZ181"/>
      <c r="HPA181"/>
      <c r="HPB181"/>
      <c r="HPC181"/>
      <c r="HPD181"/>
      <c r="HPE181"/>
      <c r="HPF181"/>
      <c r="HPG181"/>
      <c r="HPH181"/>
      <c r="HPI181"/>
      <c r="HPJ181"/>
      <c r="HPK181"/>
      <c r="HPL181"/>
      <c r="HPM181"/>
      <c r="HPN181"/>
      <c r="HPO181"/>
      <c r="HPP181"/>
      <c r="HPQ181"/>
      <c r="HPR181"/>
      <c r="HPS181"/>
      <c r="HPT181"/>
      <c r="HPU181"/>
      <c r="HPV181"/>
      <c r="HPW181"/>
      <c r="HPX181"/>
      <c r="HPY181"/>
      <c r="HPZ181"/>
      <c r="HQA181"/>
      <c r="HQB181"/>
      <c r="HQC181"/>
      <c r="HQD181"/>
      <c r="HQE181"/>
      <c r="HQF181"/>
      <c r="HQG181"/>
      <c r="HQH181"/>
      <c r="HQI181"/>
      <c r="HQJ181"/>
      <c r="HQK181"/>
      <c r="HQL181"/>
      <c r="HQM181"/>
      <c r="HQN181"/>
      <c r="HQO181"/>
      <c r="HQP181"/>
      <c r="HQQ181"/>
      <c r="HQR181"/>
      <c r="HQS181"/>
      <c r="HQT181"/>
      <c r="HQU181"/>
      <c r="HQV181"/>
      <c r="HQW181"/>
      <c r="HQX181"/>
      <c r="HQY181"/>
      <c r="HQZ181"/>
      <c r="HRA181"/>
      <c r="HRB181"/>
      <c r="HRC181"/>
      <c r="HRD181"/>
      <c r="HRE181"/>
      <c r="HRF181"/>
      <c r="HRG181"/>
      <c r="HRH181"/>
      <c r="HRI181"/>
      <c r="HRJ181"/>
      <c r="HRK181"/>
      <c r="HRL181"/>
      <c r="HRM181"/>
      <c r="HRN181"/>
      <c r="HRO181"/>
      <c r="HRP181"/>
      <c r="HRQ181"/>
      <c r="HRR181"/>
      <c r="HRS181"/>
      <c r="HRT181"/>
      <c r="HRU181"/>
      <c r="HRV181"/>
      <c r="HRW181"/>
      <c r="HRX181"/>
      <c r="HRY181"/>
      <c r="HRZ181"/>
      <c r="HSA181"/>
      <c r="HSB181"/>
      <c r="HSC181"/>
      <c r="HSD181"/>
      <c r="HSE181"/>
      <c r="HSF181"/>
      <c r="HSG181"/>
      <c r="HSH181"/>
      <c r="HSI181"/>
      <c r="HSJ181"/>
      <c r="HSK181"/>
      <c r="HSL181"/>
      <c r="HSM181"/>
      <c r="HSN181"/>
      <c r="HSO181"/>
      <c r="HSP181"/>
      <c r="HSQ181"/>
      <c r="HSR181"/>
      <c r="HSS181"/>
      <c r="HST181"/>
      <c r="HSU181"/>
      <c r="HSV181"/>
      <c r="HSW181"/>
      <c r="HSX181"/>
      <c r="HSY181"/>
      <c r="HSZ181"/>
      <c r="HTA181"/>
      <c r="HTB181"/>
      <c r="HTC181"/>
      <c r="HTD181"/>
      <c r="HTE181"/>
      <c r="HTF181"/>
      <c r="HTG181"/>
      <c r="HTH181"/>
      <c r="HTI181"/>
      <c r="HTJ181"/>
      <c r="HTK181"/>
      <c r="HTL181"/>
      <c r="HTM181"/>
      <c r="HTN181"/>
      <c r="HTO181"/>
      <c r="HTP181"/>
      <c r="HTQ181"/>
      <c r="HTR181"/>
      <c r="HTS181"/>
      <c r="HTT181"/>
      <c r="HTU181"/>
      <c r="HTV181"/>
      <c r="HTW181"/>
      <c r="HTX181"/>
      <c r="HTY181"/>
      <c r="HTZ181"/>
      <c r="HUA181"/>
      <c r="HUB181"/>
      <c r="HUC181"/>
      <c r="HUD181"/>
      <c r="HUE181"/>
      <c r="HUF181"/>
      <c r="HUG181"/>
      <c r="HUH181"/>
      <c r="HUI181"/>
      <c r="HUJ181"/>
      <c r="HUK181"/>
      <c r="HUL181"/>
      <c r="HUM181"/>
      <c r="HUN181"/>
      <c r="HUO181"/>
      <c r="HUP181"/>
      <c r="HUQ181"/>
      <c r="HUR181"/>
      <c r="HUS181"/>
      <c r="HUT181"/>
      <c r="HUU181"/>
      <c r="HUV181"/>
      <c r="HUW181"/>
      <c r="HUX181"/>
      <c r="HUY181"/>
      <c r="HUZ181"/>
      <c r="HVA181"/>
      <c r="HVB181"/>
      <c r="HVC181"/>
      <c r="HVD181"/>
      <c r="HVE181"/>
      <c r="HVF181"/>
      <c r="HVG181"/>
      <c r="HVH181"/>
      <c r="HVI181"/>
      <c r="HVJ181"/>
      <c r="HVK181"/>
      <c r="HVL181"/>
      <c r="HVM181"/>
      <c r="HVN181"/>
      <c r="HVO181"/>
      <c r="HVP181"/>
      <c r="HVQ181"/>
      <c r="HVR181"/>
      <c r="HVS181"/>
      <c r="HVT181"/>
      <c r="HVU181"/>
      <c r="HVV181"/>
      <c r="HVW181"/>
      <c r="HVX181"/>
      <c r="HVY181"/>
      <c r="HVZ181"/>
      <c r="HWA181"/>
      <c r="HWB181"/>
      <c r="HWC181"/>
      <c r="HWD181"/>
      <c r="HWE181"/>
      <c r="HWF181"/>
      <c r="HWG181"/>
      <c r="HWH181"/>
      <c r="HWI181"/>
      <c r="HWJ181"/>
      <c r="HWK181"/>
      <c r="HWL181"/>
      <c r="HWM181"/>
      <c r="HWN181"/>
      <c r="HWO181"/>
      <c r="HWP181"/>
      <c r="HWQ181"/>
      <c r="HWR181"/>
      <c r="HWS181"/>
      <c r="HWT181"/>
      <c r="HWU181"/>
      <c r="HWV181"/>
      <c r="HWW181"/>
      <c r="HWX181"/>
      <c r="HWY181"/>
      <c r="HWZ181"/>
      <c r="HXA181"/>
      <c r="HXB181"/>
      <c r="HXC181"/>
      <c r="HXD181"/>
      <c r="HXE181"/>
      <c r="HXF181"/>
      <c r="HXG181"/>
      <c r="HXH181"/>
      <c r="HXI181"/>
      <c r="HXJ181"/>
      <c r="HXK181"/>
      <c r="HXL181"/>
      <c r="HXM181"/>
      <c r="HXN181"/>
      <c r="HXO181"/>
      <c r="HXP181"/>
      <c r="HXQ181"/>
      <c r="HXR181"/>
      <c r="HXS181"/>
      <c r="HXT181"/>
      <c r="HXU181"/>
      <c r="HXV181"/>
      <c r="HXW181"/>
      <c r="HXX181"/>
      <c r="HXY181"/>
      <c r="HXZ181"/>
      <c r="HYA181"/>
      <c r="HYB181"/>
      <c r="HYC181"/>
      <c r="HYD181"/>
      <c r="HYE181"/>
      <c r="HYF181"/>
      <c r="HYG181"/>
      <c r="HYH181"/>
      <c r="HYI181"/>
      <c r="HYJ181"/>
      <c r="HYK181"/>
      <c r="HYL181"/>
      <c r="HYM181"/>
      <c r="HYN181"/>
      <c r="HYO181"/>
      <c r="HYP181"/>
      <c r="HYQ181"/>
      <c r="HYR181"/>
      <c r="HYS181"/>
      <c r="HYT181"/>
      <c r="HYU181"/>
      <c r="HYV181"/>
      <c r="HYW181"/>
      <c r="HYX181"/>
      <c r="HYY181"/>
      <c r="HYZ181"/>
      <c r="HZA181"/>
      <c r="HZB181"/>
      <c r="HZC181"/>
      <c r="HZD181"/>
      <c r="HZE181"/>
      <c r="HZF181"/>
      <c r="HZG181"/>
      <c r="HZH181"/>
      <c r="HZI181"/>
      <c r="HZJ181"/>
      <c r="HZK181"/>
      <c r="HZL181"/>
      <c r="HZM181"/>
      <c r="HZN181"/>
      <c r="HZO181"/>
      <c r="HZP181"/>
      <c r="HZQ181"/>
      <c r="HZR181"/>
      <c r="HZS181"/>
      <c r="HZT181"/>
      <c r="HZU181"/>
      <c r="HZV181"/>
      <c r="HZW181"/>
      <c r="HZX181"/>
      <c r="HZY181"/>
      <c r="HZZ181"/>
      <c r="IAA181"/>
      <c r="IAB181"/>
      <c r="IAC181"/>
      <c r="IAD181"/>
      <c r="IAE181"/>
      <c r="IAF181"/>
      <c r="IAG181"/>
      <c r="IAH181"/>
      <c r="IAI181"/>
      <c r="IAJ181"/>
      <c r="IAK181"/>
      <c r="IAL181"/>
      <c r="IAM181"/>
      <c r="IAN181"/>
      <c r="IAO181"/>
      <c r="IAP181"/>
      <c r="IAQ181"/>
      <c r="IAR181"/>
      <c r="IAS181"/>
      <c r="IAT181"/>
      <c r="IAU181"/>
      <c r="IAV181"/>
      <c r="IAW181"/>
      <c r="IAX181"/>
      <c r="IAY181"/>
      <c r="IAZ181"/>
      <c r="IBA181"/>
      <c r="IBB181"/>
      <c r="IBC181"/>
      <c r="IBD181"/>
      <c r="IBE181"/>
      <c r="IBF181"/>
      <c r="IBG181"/>
      <c r="IBH181"/>
      <c r="IBI181"/>
      <c r="IBJ181"/>
      <c r="IBK181"/>
      <c r="IBL181"/>
      <c r="IBM181"/>
      <c r="IBN181"/>
      <c r="IBO181"/>
      <c r="IBP181"/>
      <c r="IBQ181"/>
      <c r="IBR181"/>
      <c r="IBS181"/>
      <c r="IBT181"/>
      <c r="IBU181"/>
      <c r="IBV181"/>
      <c r="IBW181"/>
      <c r="IBX181"/>
      <c r="IBY181"/>
      <c r="IBZ181"/>
      <c r="ICA181"/>
      <c r="ICB181"/>
      <c r="ICC181"/>
      <c r="ICD181"/>
      <c r="ICE181"/>
      <c r="ICF181"/>
      <c r="ICG181"/>
      <c r="ICH181"/>
      <c r="ICI181"/>
      <c r="ICJ181"/>
      <c r="ICK181"/>
      <c r="ICL181"/>
      <c r="ICM181"/>
      <c r="ICN181"/>
      <c r="ICO181"/>
      <c r="ICP181"/>
      <c r="ICQ181"/>
      <c r="ICR181"/>
      <c r="ICS181"/>
      <c r="ICT181"/>
      <c r="ICU181"/>
      <c r="ICV181"/>
      <c r="ICW181"/>
      <c r="ICX181"/>
      <c r="ICY181"/>
      <c r="ICZ181"/>
      <c r="IDA181"/>
      <c r="IDB181"/>
      <c r="IDC181"/>
      <c r="IDD181"/>
      <c r="IDE181"/>
      <c r="IDF181"/>
      <c r="IDG181"/>
      <c r="IDH181"/>
      <c r="IDI181"/>
      <c r="IDJ181"/>
      <c r="IDK181"/>
      <c r="IDL181"/>
      <c r="IDM181"/>
      <c r="IDN181"/>
      <c r="IDO181"/>
      <c r="IDP181"/>
      <c r="IDQ181"/>
      <c r="IDR181"/>
      <c r="IDS181"/>
      <c r="IDT181"/>
      <c r="IDU181"/>
      <c r="IDV181"/>
      <c r="IDW181"/>
      <c r="IDX181"/>
      <c r="IDY181"/>
      <c r="IDZ181"/>
      <c r="IEA181"/>
      <c r="IEB181"/>
      <c r="IEC181"/>
      <c r="IED181"/>
      <c r="IEE181"/>
      <c r="IEF181"/>
      <c r="IEG181"/>
      <c r="IEH181"/>
      <c r="IEI181"/>
      <c r="IEJ181"/>
      <c r="IEK181"/>
      <c r="IEL181"/>
      <c r="IEM181"/>
      <c r="IEN181"/>
      <c r="IEO181"/>
      <c r="IEP181"/>
      <c r="IEQ181"/>
      <c r="IER181"/>
      <c r="IES181"/>
      <c r="IET181"/>
      <c r="IEU181"/>
      <c r="IEV181"/>
      <c r="IEW181"/>
      <c r="IEX181"/>
      <c r="IEY181"/>
      <c r="IEZ181"/>
      <c r="IFA181"/>
      <c r="IFB181"/>
      <c r="IFC181"/>
      <c r="IFD181"/>
      <c r="IFE181"/>
      <c r="IFF181"/>
      <c r="IFG181"/>
      <c r="IFH181"/>
      <c r="IFI181"/>
      <c r="IFJ181"/>
      <c r="IFK181"/>
      <c r="IFL181"/>
      <c r="IFM181"/>
      <c r="IFN181"/>
      <c r="IFO181"/>
      <c r="IFP181"/>
      <c r="IFQ181"/>
      <c r="IFR181"/>
      <c r="IFS181"/>
      <c r="IFT181"/>
      <c r="IFU181"/>
      <c r="IFV181"/>
      <c r="IFW181"/>
      <c r="IFX181"/>
      <c r="IFY181"/>
      <c r="IFZ181"/>
      <c r="IGA181"/>
      <c r="IGB181"/>
      <c r="IGC181"/>
      <c r="IGD181"/>
      <c r="IGE181"/>
      <c r="IGF181"/>
      <c r="IGG181"/>
      <c r="IGH181"/>
      <c r="IGI181"/>
      <c r="IGJ181"/>
      <c r="IGK181"/>
      <c r="IGL181"/>
      <c r="IGM181"/>
      <c r="IGN181"/>
      <c r="IGO181"/>
      <c r="IGP181"/>
      <c r="IGQ181"/>
      <c r="IGR181"/>
      <c r="IGS181"/>
      <c r="IGT181"/>
      <c r="IGU181"/>
      <c r="IGV181"/>
      <c r="IGW181"/>
      <c r="IGX181"/>
      <c r="IGY181"/>
      <c r="IGZ181"/>
      <c r="IHA181"/>
      <c r="IHB181"/>
      <c r="IHC181"/>
      <c r="IHD181"/>
      <c r="IHE181"/>
      <c r="IHF181"/>
      <c r="IHG181"/>
      <c r="IHH181"/>
      <c r="IHI181"/>
      <c r="IHJ181"/>
      <c r="IHK181"/>
      <c r="IHL181"/>
      <c r="IHM181"/>
      <c r="IHN181"/>
      <c r="IHO181"/>
      <c r="IHP181"/>
      <c r="IHQ181"/>
      <c r="IHR181"/>
      <c r="IHS181"/>
      <c r="IHT181"/>
      <c r="IHU181"/>
      <c r="IHV181"/>
      <c r="IHW181"/>
      <c r="IHX181"/>
      <c r="IHY181"/>
      <c r="IHZ181"/>
      <c r="IIA181"/>
      <c r="IIB181"/>
      <c r="IIC181"/>
      <c r="IID181"/>
      <c r="IIE181"/>
      <c r="IIF181"/>
      <c r="IIG181"/>
      <c r="IIH181"/>
      <c r="III181"/>
      <c r="IIJ181"/>
      <c r="IIK181"/>
      <c r="IIL181"/>
      <c r="IIM181"/>
      <c r="IIN181"/>
      <c r="IIO181"/>
      <c r="IIP181"/>
      <c r="IIQ181"/>
      <c r="IIR181"/>
      <c r="IIS181"/>
      <c r="IIT181"/>
      <c r="IIU181"/>
      <c r="IIV181"/>
      <c r="IIW181"/>
      <c r="IIX181"/>
      <c r="IIY181"/>
      <c r="IIZ181"/>
      <c r="IJA181"/>
      <c r="IJB181"/>
      <c r="IJC181"/>
      <c r="IJD181"/>
      <c r="IJE181"/>
      <c r="IJF181"/>
      <c r="IJG181"/>
      <c r="IJH181"/>
      <c r="IJI181"/>
      <c r="IJJ181"/>
      <c r="IJK181"/>
      <c r="IJL181"/>
      <c r="IJM181"/>
      <c r="IJN181"/>
      <c r="IJO181"/>
      <c r="IJP181"/>
      <c r="IJQ181"/>
      <c r="IJR181"/>
      <c r="IJS181"/>
      <c r="IJT181"/>
      <c r="IJU181"/>
      <c r="IJV181"/>
      <c r="IJW181"/>
      <c r="IJX181"/>
      <c r="IJY181"/>
      <c r="IJZ181"/>
      <c r="IKA181"/>
      <c r="IKB181"/>
      <c r="IKC181"/>
      <c r="IKD181"/>
      <c r="IKE181"/>
      <c r="IKF181"/>
      <c r="IKG181"/>
      <c r="IKH181"/>
      <c r="IKI181"/>
      <c r="IKJ181"/>
      <c r="IKK181"/>
      <c r="IKL181"/>
      <c r="IKM181"/>
      <c r="IKN181"/>
      <c r="IKO181"/>
      <c r="IKP181"/>
      <c r="IKQ181"/>
      <c r="IKR181"/>
      <c r="IKS181"/>
      <c r="IKT181"/>
      <c r="IKU181"/>
      <c r="IKV181"/>
      <c r="IKW181"/>
      <c r="IKX181"/>
      <c r="IKY181"/>
      <c r="IKZ181"/>
      <c r="ILA181"/>
      <c r="ILB181"/>
      <c r="ILC181"/>
      <c r="ILD181"/>
      <c r="ILE181"/>
      <c r="ILF181"/>
      <c r="ILG181"/>
      <c r="ILH181"/>
      <c r="ILI181"/>
      <c r="ILJ181"/>
      <c r="ILK181"/>
      <c r="ILL181"/>
      <c r="ILM181"/>
      <c r="ILN181"/>
      <c r="ILO181"/>
      <c r="ILP181"/>
      <c r="ILQ181"/>
      <c r="ILR181"/>
      <c r="ILS181"/>
      <c r="ILT181"/>
      <c r="ILU181"/>
      <c r="ILV181"/>
      <c r="ILW181"/>
      <c r="ILX181"/>
      <c r="ILY181"/>
      <c r="ILZ181"/>
      <c r="IMA181"/>
      <c r="IMB181"/>
      <c r="IMC181"/>
      <c r="IMD181"/>
      <c r="IME181"/>
      <c r="IMF181"/>
      <c r="IMG181"/>
      <c r="IMH181"/>
      <c r="IMI181"/>
      <c r="IMJ181"/>
      <c r="IMK181"/>
      <c r="IML181"/>
      <c r="IMM181"/>
      <c r="IMN181"/>
      <c r="IMO181"/>
      <c r="IMP181"/>
      <c r="IMQ181"/>
      <c r="IMR181"/>
      <c r="IMS181"/>
      <c r="IMT181"/>
      <c r="IMU181"/>
      <c r="IMV181"/>
      <c r="IMW181"/>
      <c r="IMX181"/>
      <c r="IMY181"/>
      <c r="IMZ181"/>
      <c r="INA181"/>
      <c r="INB181"/>
      <c r="INC181"/>
      <c r="IND181"/>
      <c r="INE181"/>
      <c r="INF181"/>
      <c r="ING181"/>
      <c r="INH181"/>
      <c r="INI181"/>
      <c r="INJ181"/>
      <c r="INK181"/>
      <c r="INL181"/>
      <c r="INM181"/>
      <c r="INN181"/>
      <c r="INO181"/>
      <c r="INP181"/>
      <c r="INQ181"/>
      <c r="INR181"/>
      <c r="INS181"/>
      <c r="INT181"/>
      <c r="INU181"/>
      <c r="INV181"/>
      <c r="INW181"/>
      <c r="INX181"/>
      <c r="INY181"/>
      <c r="INZ181"/>
      <c r="IOA181"/>
      <c r="IOB181"/>
      <c r="IOC181"/>
      <c r="IOD181"/>
      <c r="IOE181"/>
      <c r="IOF181"/>
      <c r="IOG181"/>
      <c r="IOH181"/>
      <c r="IOI181"/>
      <c r="IOJ181"/>
      <c r="IOK181"/>
      <c r="IOL181"/>
      <c r="IOM181"/>
      <c r="ION181"/>
      <c r="IOO181"/>
      <c r="IOP181"/>
      <c r="IOQ181"/>
      <c r="IOR181"/>
      <c r="IOS181"/>
      <c r="IOT181"/>
      <c r="IOU181"/>
      <c r="IOV181"/>
      <c r="IOW181"/>
      <c r="IOX181"/>
      <c r="IOY181"/>
      <c r="IOZ181"/>
      <c r="IPA181"/>
      <c r="IPB181"/>
      <c r="IPC181"/>
      <c r="IPD181"/>
      <c r="IPE181"/>
      <c r="IPF181"/>
      <c r="IPG181"/>
      <c r="IPH181"/>
      <c r="IPI181"/>
      <c r="IPJ181"/>
      <c r="IPK181"/>
      <c r="IPL181"/>
      <c r="IPM181"/>
      <c r="IPN181"/>
      <c r="IPO181"/>
      <c r="IPP181"/>
      <c r="IPQ181"/>
      <c r="IPR181"/>
      <c r="IPS181"/>
      <c r="IPT181"/>
      <c r="IPU181"/>
      <c r="IPV181"/>
      <c r="IPW181"/>
      <c r="IPX181"/>
      <c r="IPY181"/>
      <c r="IPZ181"/>
      <c r="IQA181"/>
      <c r="IQB181"/>
      <c r="IQC181"/>
      <c r="IQD181"/>
      <c r="IQE181"/>
      <c r="IQF181"/>
      <c r="IQG181"/>
      <c r="IQH181"/>
      <c r="IQI181"/>
      <c r="IQJ181"/>
      <c r="IQK181"/>
      <c r="IQL181"/>
      <c r="IQM181"/>
      <c r="IQN181"/>
      <c r="IQO181"/>
      <c r="IQP181"/>
      <c r="IQQ181"/>
      <c r="IQR181"/>
      <c r="IQS181"/>
      <c r="IQT181"/>
      <c r="IQU181"/>
      <c r="IQV181"/>
      <c r="IQW181"/>
      <c r="IQX181"/>
      <c r="IQY181"/>
      <c r="IQZ181"/>
      <c r="IRA181"/>
      <c r="IRB181"/>
      <c r="IRC181"/>
      <c r="IRD181"/>
      <c r="IRE181"/>
      <c r="IRF181"/>
      <c r="IRG181"/>
      <c r="IRH181"/>
      <c r="IRI181"/>
      <c r="IRJ181"/>
      <c r="IRK181"/>
      <c r="IRL181"/>
      <c r="IRM181"/>
      <c r="IRN181"/>
      <c r="IRO181"/>
      <c r="IRP181"/>
      <c r="IRQ181"/>
      <c r="IRR181"/>
      <c r="IRS181"/>
      <c r="IRT181"/>
      <c r="IRU181"/>
      <c r="IRV181"/>
      <c r="IRW181"/>
      <c r="IRX181"/>
      <c r="IRY181"/>
      <c r="IRZ181"/>
      <c r="ISA181"/>
      <c r="ISB181"/>
      <c r="ISC181"/>
      <c r="ISD181"/>
      <c r="ISE181"/>
      <c r="ISF181"/>
      <c r="ISG181"/>
      <c r="ISH181"/>
      <c r="ISI181"/>
      <c r="ISJ181"/>
      <c r="ISK181"/>
      <c r="ISL181"/>
      <c r="ISM181"/>
      <c r="ISN181"/>
      <c r="ISO181"/>
      <c r="ISP181"/>
      <c r="ISQ181"/>
      <c r="ISR181"/>
      <c r="ISS181"/>
      <c r="IST181"/>
      <c r="ISU181"/>
      <c r="ISV181"/>
      <c r="ISW181"/>
      <c r="ISX181"/>
      <c r="ISY181"/>
      <c r="ISZ181"/>
      <c r="ITA181"/>
      <c r="ITB181"/>
      <c r="ITC181"/>
      <c r="ITD181"/>
      <c r="ITE181"/>
      <c r="ITF181"/>
      <c r="ITG181"/>
      <c r="ITH181"/>
      <c r="ITI181"/>
      <c r="ITJ181"/>
      <c r="ITK181"/>
      <c r="ITL181"/>
      <c r="ITM181"/>
      <c r="ITN181"/>
      <c r="ITO181"/>
      <c r="ITP181"/>
      <c r="ITQ181"/>
      <c r="ITR181"/>
      <c r="ITS181"/>
      <c r="ITT181"/>
      <c r="ITU181"/>
      <c r="ITV181"/>
      <c r="ITW181"/>
      <c r="ITX181"/>
      <c r="ITY181"/>
      <c r="ITZ181"/>
      <c r="IUA181"/>
      <c r="IUB181"/>
      <c r="IUC181"/>
      <c r="IUD181"/>
      <c r="IUE181"/>
      <c r="IUF181"/>
      <c r="IUG181"/>
      <c r="IUH181"/>
      <c r="IUI181"/>
      <c r="IUJ181"/>
      <c r="IUK181"/>
      <c r="IUL181"/>
      <c r="IUM181"/>
      <c r="IUN181"/>
      <c r="IUO181"/>
      <c r="IUP181"/>
      <c r="IUQ181"/>
      <c r="IUR181"/>
      <c r="IUS181"/>
      <c r="IUT181"/>
      <c r="IUU181"/>
      <c r="IUV181"/>
      <c r="IUW181"/>
      <c r="IUX181"/>
      <c r="IUY181"/>
      <c r="IUZ181"/>
      <c r="IVA181"/>
      <c r="IVB181"/>
      <c r="IVC181"/>
      <c r="IVD181"/>
      <c r="IVE181"/>
      <c r="IVF181"/>
      <c r="IVG181"/>
      <c r="IVH181"/>
      <c r="IVI181"/>
      <c r="IVJ181"/>
      <c r="IVK181"/>
      <c r="IVL181"/>
      <c r="IVM181"/>
      <c r="IVN181"/>
      <c r="IVO181"/>
      <c r="IVP181"/>
      <c r="IVQ181"/>
      <c r="IVR181"/>
      <c r="IVS181"/>
      <c r="IVT181"/>
      <c r="IVU181"/>
      <c r="IVV181"/>
      <c r="IVW181"/>
      <c r="IVX181"/>
      <c r="IVY181"/>
      <c r="IVZ181"/>
      <c r="IWA181"/>
      <c r="IWB181"/>
      <c r="IWC181"/>
      <c r="IWD181"/>
      <c r="IWE181"/>
      <c r="IWF181"/>
      <c r="IWG181"/>
      <c r="IWH181"/>
      <c r="IWI181"/>
      <c r="IWJ181"/>
      <c r="IWK181"/>
      <c r="IWL181"/>
      <c r="IWM181"/>
      <c r="IWN181"/>
      <c r="IWO181"/>
      <c r="IWP181"/>
      <c r="IWQ181"/>
      <c r="IWR181"/>
      <c r="IWS181"/>
      <c r="IWT181"/>
      <c r="IWU181"/>
      <c r="IWV181"/>
      <c r="IWW181"/>
      <c r="IWX181"/>
      <c r="IWY181"/>
      <c r="IWZ181"/>
      <c r="IXA181"/>
      <c r="IXB181"/>
      <c r="IXC181"/>
      <c r="IXD181"/>
      <c r="IXE181"/>
      <c r="IXF181"/>
      <c r="IXG181"/>
      <c r="IXH181"/>
      <c r="IXI181"/>
      <c r="IXJ181"/>
      <c r="IXK181"/>
      <c r="IXL181"/>
      <c r="IXM181"/>
      <c r="IXN181"/>
      <c r="IXO181"/>
      <c r="IXP181"/>
      <c r="IXQ181"/>
      <c r="IXR181"/>
      <c r="IXS181"/>
      <c r="IXT181"/>
      <c r="IXU181"/>
      <c r="IXV181"/>
      <c r="IXW181"/>
      <c r="IXX181"/>
      <c r="IXY181"/>
      <c r="IXZ181"/>
      <c r="IYA181"/>
      <c r="IYB181"/>
      <c r="IYC181"/>
      <c r="IYD181"/>
      <c r="IYE181"/>
      <c r="IYF181"/>
      <c r="IYG181"/>
      <c r="IYH181"/>
      <c r="IYI181"/>
      <c r="IYJ181"/>
      <c r="IYK181"/>
      <c r="IYL181"/>
      <c r="IYM181"/>
      <c r="IYN181"/>
      <c r="IYO181"/>
      <c r="IYP181"/>
      <c r="IYQ181"/>
      <c r="IYR181"/>
      <c r="IYS181"/>
      <c r="IYT181"/>
      <c r="IYU181"/>
      <c r="IYV181"/>
      <c r="IYW181"/>
      <c r="IYX181"/>
      <c r="IYY181"/>
      <c r="IYZ181"/>
      <c r="IZA181"/>
      <c r="IZB181"/>
      <c r="IZC181"/>
      <c r="IZD181"/>
      <c r="IZE181"/>
      <c r="IZF181"/>
      <c r="IZG181"/>
      <c r="IZH181"/>
      <c r="IZI181"/>
      <c r="IZJ181"/>
      <c r="IZK181"/>
      <c r="IZL181"/>
      <c r="IZM181"/>
      <c r="IZN181"/>
      <c r="IZO181"/>
      <c r="IZP181"/>
      <c r="IZQ181"/>
      <c r="IZR181"/>
      <c r="IZS181"/>
      <c r="IZT181"/>
      <c r="IZU181"/>
      <c r="IZV181"/>
      <c r="IZW181"/>
      <c r="IZX181"/>
      <c r="IZY181"/>
      <c r="IZZ181"/>
      <c r="JAA181"/>
      <c r="JAB181"/>
      <c r="JAC181"/>
      <c r="JAD181"/>
      <c r="JAE181"/>
      <c r="JAF181"/>
      <c r="JAG181"/>
      <c r="JAH181"/>
      <c r="JAI181"/>
      <c r="JAJ181"/>
      <c r="JAK181"/>
      <c r="JAL181"/>
      <c r="JAM181"/>
      <c r="JAN181"/>
      <c r="JAO181"/>
      <c r="JAP181"/>
      <c r="JAQ181"/>
      <c r="JAR181"/>
      <c r="JAS181"/>
      <c r="JAT181"/>
      <c r="JAU181"/>
      <c r="JAV181"/>
      <c r="JAW181"/>
      <c r="JAX181"/>
      <c r="JAY181"/>
      <c r="JAZ181"/>
      <c r="JBA181"/>
      <c r="JBB181"/>
      <c r="JBC181"/>
      <c r="JBD181"/>
      <c r="JBE181"/>
      <c r="JBF181"/>
      <c r="JBG181"/>
      <c r="JBH181"/>
      <c r="JBI181"/>
      <c r="JBJ181"/>
      <c r="JBK181"/>
      <c r="JBL181"/>
      <c r="JBM181"/>
      <c r="JBN181"/>
      <c r="JBO181"/>
      <c r="JBP181"/>
      <c r="JBQ181"/>
      <c r="JBR181"/>
      <c r="JBS181"/>
      <c r="JBT181"/>
      <c r="JBU181"/>
      <c r="JBV181"/>
      <c r="JBW181"/>
      <c r="JBX181"/>
      <c r="JBY181"/>
      <c r="JBZ181"/>
      <c r="JCA181"/>
      <c r="JCB181"/>
      <c r="JCC181"/>
      <c r="JCD181"/>
      <c r="JCE181"/>
      <c r="JCF181"/>
      <c r="JCG181"/>
      <c r="JCH181"/>
      <c r="JCI181"/>
      <c r="JCJ181"/>
      <c r="JCK181"/>
      <c r="JCL181"/>
      <c r="JCM181"/>
      <c r="JCN181"/>
      <c r="JCO181"/>
      <c r="JCP181"/>
      <c r="JCQ181"/>
      <c r="JCR181"/>
      <c r="JCS181"/>
      <c r="JCT181"/>
      <c r="JCU181"/>
      <c r="JCV181"/>
      <c r="JCW181"/>
      <c r="JCX181"/>
      <c r="JCY181"/>
      <c r="JCZ181"/>
      <c r="JDA181"/>
      <c r="JDB181"/>
      <c r="JDC181"/>
      <c r="JDD181"/>
      <c r="JDE181"/>
      <c r="JDF181"/>
      <c r="JDG181"/>
      <c r="JDH181"/>
      <c r="JDI181"/>
      <c r="JDJ181"/>
      <c r="JDK181"/>
      <c r="JDL181"/>
      <c r="JDM181"/>
      <c r="JDN181"/>
      <c r="JDO181"/>
      <c r="JDP181"/>
      <c r="JDQ181"/>
      <c r="JDR181"/>
      <c r="JDS181"/>
      <c r="JDT181"/>
      <c r="JDU181"/>
      <c r="JDV181"/>
      <c r="JDW181"/>
      <c r="JDX181"/>
      <c r="JDY181"/>
      <c r="JDZ181"/>
      <c r="JEA181"/>
      <c r="JEB181"/>
      <c r="JEC181"/>
      <c r="JED181"/>
      <c r="JEE181"/>
      <c r="JEF181"/>
      <c r="JEG181"/>
      <c r="JEH181"/>
      <c r="JEI181"/>
      <c r="JEJ181"/>
      <c r="JEK181"/>
      <c r="JEL181"/>
      <c r="JEM181"/>
      <c r="JEN181"/>
      <c r="JEO181"/>
      <c r="JEP181"/>
      <c r="JEQ181"/>
      <c r="JER181"/>
      <c r="JES181"/>
      <c r="JET181"/>
      <c r="JEU181"/>
      <c r="JEV181"/>
      <c r="JEW181"/>
      <c r="JEX181"/>
      <c r="JEY181"/>
      <c r="JEZ181"/>
      <c r="JFA181"/>
      <c r="JFB181"/>
      <c r="JFC181"/>
      <c r="JFD181"/>
      <c r="JFE181"/>
      <c r="JFF181"/>
      <c r="JFG181"/>
      <c r="JFH181"/>
      <c r="JFI181"/>
      <c r="JFJ181"/>
      <c r="JFK181"/>
      <c r="JFL181"/>
      <c r="JFM181"/>
      <c r="JFN181"/>
      <c r="JFO181"/>
      <c r="JFP181"/>
      <c r="JFQ181"/>
      <c r="JFR181"/>
      <c r="JFS181"/>
      <c r="JFT181"/>
      <c r="JFU181"/>
      <c r="JFV181"/>
      <c r="JFW181"/>
      <c r="JFX181"/>
      <c r="JFY181"/>
      <c r="JFZ181"/>
      <c r="JGA181"/>
      <c r="JGB181"/>
      <c r="JGC181"/>
      <c r="JGD181"/>
      <c r="JGE181"/>
      <c r="JGF181"/>
      <c r="JGG181"/>
      <c r="JGH181"/>
      <c r="JGI181"/>
      <c r="JGJ181"/>
      <c r="JGK181"/>
      <c r="JGL181"/>
      <c r="JGM181"/>
      <c r="JGN181"/>
      <c r="JGO181"/>
      <c r="JGP181"/>
      <c r="JGQ181"/>
      <c r="JGR181"/>
      <c r="JGS181"/>
      <c r="JGT181"/>
      <c r="JGU181"/>
      <c r="JGV181"/>
      <c r="JGW181"/>
      <c r="JGX181"/>
      <c r="JGY181"/>
      <c r="JGZ181"/>
      <c r="JHA181"/>
      <c r="JHB181"/>
      <c r="JHC181"/>
      <c r="JHD181"/>
      <c r="JHE181"/>
      <c r="JHF181"/>
      <c r="JHG181"/>
      <c r="JHH181"/>
      <c r="JHI181"/>
      <c r="JHJ181"/>
      <c r="JHK181"/>
      <c r="JHL181"/>
      <c r="JHM181"/>
      <c r="JHN181"/>
      <c r="JHO181"/>
      <c r="JHP181"/>
      <c r="JHQ181"/>
      <c r="JHR181"/>
      <c r="JHS181"/>
      <c r="JHT181"/>
      <c r="JHU181"/>
      <c r="JHV181"/>
      <c r="JHW181"/>
      <c r="JHX181"/>
      <c r="JHY181"/>
      <c r="JHZ181"/>
      <c r="JIA181"/>
      <c r="JIB181"/>
      <c r="JIC181"/>
      <c r="JID181"/>
      <c r="JIE181"/>
      <c r="JIF181"/>
      <c r="JIG181"/>
      <c r="JIH181"/>
      <c r="JII181"/>
      <c r="JIJ181"/>
      <c r="JIK181"/>
      <c r="JIL181"/>
      <c r="JIM181"/>
      <c r="JIN181"/>
      <c r="JIO181"/>
      <c r="JIP181"/>
      <c r="JIQ181"/>
      <c r="JIR181"/>
      <c r="JIS181"/>
      <c r="JIT181"/>
      <c r="JIU181"/>
      <c r="JIV181"/>
      <c r="JIW181"/>
      <c r="JIX181"/>
      <c r="JIY181"/>
      <c r="JIZ181"/>
      <c r="JJA181"/>
      <c r="JJB181"/>
      <c r="JJC181"/>
      <c r="JJD181"/>
      <c r="JJE181"/>
      <c r="JJF181"/>
      <c r="JJG181"/>
      <c r="JJH181"/>
      <c r="JJI181"/>
      <c r="JJJ181"/>
      <c r="JJK181"/>
      <c r="JJL181"/>
      <c r="JJM181"/>
      <c r="JJN181"/>
      <c r="JJO181"/>
      <c r="JJP181"/>
      <c r="JJQ181"/>
      <c r="JJR181"/>
      <c r="JJS181"/>
      <c r="JJT181"/>
      <c r="JJU181"/>
      <c r="JJV181"/>
      <c r="JJW181"/>
      <c r="JJX181"/>
      <c r="JJY181"/>
      <c r="JJZ181"/>
      <c r="JKA181"/>
      <c r="JKB181"/>
      <c r="JKC181"/>
      <c r="JKD181"/>
      <c r="JKE181"/>
      <c r="JKF181"/>
      <c r="JKG181"/>
      <c r="JKH181"/>
      <c r="JKI181"/>
      <c r="JKJ181"/>
      <c r="JKK181"/>
      <c r="JKL181"/>
      <c r="JKM181"/>
      <c r="JKN181"/>
      <c r="JKO181"/>
      <c r="JKP181"/>
      <c r="JKQ181"/>
      <c r="JKR181"/>
      <c r="JKS181"/>
      <c r="JKT181"/>
      <c r="JKU181"/>
      <c r="JKV181"/>
      <c r="JKW181"/>
      <c r="JKX181"/>
      <c r="JKY181"/>
      <c r="JKZ181"/>
      <c r="JLA181"/>
      <c r="JLB181"/>
      <c r="JLC181"/>
      <c r="JLD181"/>
      <c r="JLE181"/>
      <c r="JLF181"/>
      <c r="JLG181"/>
      <c r="JLH181"/>
      <c r="JLI181"/>
      <c r="JLJ181"/>
      <c r="JLK181"/>
      <c r="JLL181"/>
      <c r="JLM181"/>
      <c r="JLN181"/>
      <c r="JLO181"/>
      <c r="JLP181"/>
      <c r="JLQ181"/>
      <c r="JLR181"/>
      <c r="JLS181"/>
      <c r="JLT181"/>
      <c r="JLU181"/>
      <c r="JLV181"/>
      <c r="JLW181"/>
      <c r="JLX181"/>
      <c r="JLY181"/>
      <c r="JLZ181"/>
      <c r="JMA181"/>
      <c r="JMB181"/>
      <c r="JMC181"/>
      <c r="JMD181"/>
      <c r="JME181"/>
      <c r="JMF181"/>
      <c r="JMG181"/>
      <c r="JMH181"/>
      <c r="JMI181"/>
      <c r="JMJ181"/>
      <c r="JMK181"/>
      <c r="JML181"/>
      <c r="JMM181"/>
      <c r="JMN181"/>
      <c r="JMO181"/>
      <c r="JMP181"/>
      <c r="JMQ181"/>
      <c r="JMR181"/>
      <c r="JMS181"/>
      <c r="JMT181"/>
      <c r="JMU181"/>
      <c r="JMV181"/>
      <c r="JMW181"/>
      <c r="JMX181"/>
      <c r="JMY181"/>
      <c r="JMZ181"/>
      <c r="JNA181"/>
      <c r="JNB181"/>
      <c r="JNC181"/>
      <c r="JND181"/>
      <c r="JNE181"/>
      <c r="JNF181"/>
      <c r="JNG181"/>
      <c r="JNH181"/>
      <c r="JNI181"/>
      <c r="JNJ181"/>
      <c r="JNK181"/>
      <c r="JNL181"/>
      <c r="JNM181"/>
      <c r="JNN181"/>
      <c r="JNO181"/>
      <c r="JNP181"/>
      <c r="JNQ181"/>
      <c r="JNR181"/>
      <c r="JNS181"/>
      <c r="JNT181"/>
      <c r="JNU181"/>
      <c r="JNV181"/>
      <c r="JNW181"/>
      <c r="JNX181"/>
      <c r="JNY181"/>
      <c r="JNZ181"/>
      <c r="JOA181"/>
      <c r="JOB181"/>
      <c r="JOC181"/>
      <c r="JOD181"/>
      <c r="JOE181"/>
      <c r="JOF181"/>
      <c r="JOG181"/>
      <c r="JOH181"/>
      <c r="JOI181"/>
      <c r="JOJ181"/>
      <c r="JOK181"/>
      <c r="JOL181"/>
      <c r="JOM181"/>
      <c r="JON181"/>
      <c r="JOO181"/>
      <c r="JOP181"/>
      <c r="JOQ181"/>
      <c r="JOR181"/>
      <c r="JOS181"/>
      <c r="JOT181"/>
      <c r="JOU181"/>
      <c r="JOV181"/>
      <c r="JOW181"/>
      <c r="JOX181"/>
      <c r="JOY181"/>
      <c r="JOZ181"/>
      <c r="JPA181"/>
      <c r="JPB181"/>
      <c r="JPC181"/>
      <c r="JPD181"/>
      <c r="JPE181"/>
      <c r="JPF181"/>
      <c r="JPG181"/>
      <c r="JPH181"/>
      <c r="JPI181"/>
      <c r="JPJ181"/>
      <c r="JPK181"/>
      <c r="JPL181"/>
      <c r="JPM181"/>
      <c r="JPN181"/>
      <c r="JPO181"/>
      <c r="JPP181"/>
      <c r="JPQ181"/>
      <c r="JPR181"/>
      <c r="JPS181"/>
      <c r="JPT181"/>
      <c r="JPU181"/>
      <c r="JPV181"/>
      <c r="JPW181"/>
      <c r="JPX181"/>
      <c r="JPY181"/>
      <c r="JPZ181"/>
      <c r="JQA181"/>
      <c r="JQB181"/>
      <c r="JQC181"/>
      <c r="JQD181"/>
      <c r="JQE181"/>
      <c r="JQF181"/>
      <c r="JQG181"/>
      <c r="JQH181"/>
      <c r="JQI181"/>
      <c r="JQJ181"/>
      <c r="JQK181"/>
      <c r="JQL181"/>
      <c r="JQM181"/>
      <c r="JQN181"/>
      <c r="JQO181"/>
      <c r="JQP181"/>
      <c r="JQQ181"/>
      <c r="JQR181"/>
      <c r="JQS181"/>
      <c r="JQT181"/>
      <c r="JQU181"/>
      <c r="JQV181"/>
      <c r="JQW181"/>
      <c r="JQX181"/>
      <c r="JQY181"/>
      <c r="JQZ181"/>
      <c r="JRA181"/>
      <c r="JRB181"/>
      <c r="JRC181"/>
      <c r="JRD181"/>
      <c r="JRE181"/>
      <c r="JRF181"/>
      <c r="JRG181"/>
      <c r="JRH181"/>
      <c r="JRI181"/>
      <c r="JRJ181"/>
      <c r="JRK181"/>
      <c r="JRL181"/>
      <c r="JRM181"/>
      <c r="JRN181"/>
      <c r="JRO181"/>
      <c r="JRP181"/>
      <c r="JRQ181"/>
      <c r="JRR181"/>
      <c r="JRS181"/>
      <c r="JRT181"/>
      <c r="JRU181"/>
      <c r="JRV181"/>
      <c r="JRW181"/>
      <c r="JRX181"/>
      <c r="JRY181"/>
      <c r="JRZ181"/>
      <c r="JSA181"/>
      <c r="JSB181"/>
      <c r="JSC181"/>
      <c r="JSD181"/>
      <c r="JSE181"/>
      <c r="JSF181"/>
      <c r="JSG181"/>
      <c r="JSH181"/>
      <c r="JSI181"/>
      <c r="JSJ181"/>
      <c r="JSK181"/>
      <c r="JSL181"/>
      <c r="JSM181"/>
      <c r="JSN181"/>
      <c r="JSO181"/>
      <c r="JSP181"/>
      <c r="JSQ181"/>
      <c r="JSR181"/>
      <c r="JSS181"/>
      <c r="JST181"/>
      <c r="JSU181"/>
      <c r="JSV181"/>
      <c r="JSW181"/>
      <c r="JSX181"/>
      <c r="JSY181"/>
      <c r="JSZ181"/>
      <c r="JTA181"/>
      <c r="JTB181"/>
      <c r="JTC181"/>
      <c r="JTD181"/>
      <c r="JTE181"/>
      <c r="JTF181"/>
      <c r="JTG181"/>
      <c r="JTH181"/>
      <c r="JTI181"/>
      <c r="JTJ181"/>
      <c r="JTK181"/>
      <c r="JTL181"/>
      <c r="JTM181"/>
      <c r="JTN181"/>
      <c r="JTO181"/>
      <c r="JTP181"/>
      <c r="JTQ181"/>
      <c r="JTR181"/>
      <c r="JTS181"/>
      <c r="JTT181"/>
      <c r="JTU181"/>
      <c r="JTV181"/>
      <c r="JTW181"/>
      <c r="JTX181"/>
      <c r="JTY181"/>
      <c r="JTZ181"/>
      <c r="JUA181"/>
      <c r="JUB181"/>
      <c r="JUC181"/>
      <c r="JUD181"/>
      <c r="JUE181"/>
      <c r="JUF181"/>
      <c r="JUG181"/>
      <c r="JUH181"/>
      <c r="JUI181"/>
      <c r="JUJ181"/>
      <c r="JUK181"/>
      <c r="JUL181"/>
      <c r="JUM181"/>
      <c r="JUN181"/>
      <c r="JUO181"/>
      <c r="JUP181"/>
      <c r="JUQ181"/>
      <c r="JUR181"/>
      <c r="JUS181"/>
      <c r="JUT181"/>
      <c r="JUU181"/>
      <c r="JUV181"/>
      <c r="JUW181"/>
      <c r="JUX181"/>
      <c r="JUY181"/>
      <c r="JUZ181"/>
      <c r="JVA181"/>
      <c r="JVB181"/>
      <c r="JVC181"/>
      <c r="JVD181"/>
      <c r="JVE181"/>
      <c r="JVF181"/>
      <c r="JVG181"/>
      <c r="JVH181"/>
      <c r="JVI181"/>
      <c r="JVJ181"/>
      <c r="JVK181"/>
      <c r="JVL181"/>
      <c r="JVM181"/>
      <c r="JVN181"/>
      <c r="JVO181"/>
      <c r="JVP181"/>
      <c r="JVQ181"/>
      <c r="JVR181"/>
      <c r="JVS181"/>
      <c r="JVT181"/>
      <c r="JVU181"/>
      <c r="JVV181"/>
      <c r="JVW181"/>
      <c r="JVX181"/>
      <c r="JVY181"/>
      <c r="JVZ181"/>
      <c r="JWA181"/>
      <c r="JWB181"/>
      <c r="JWC181"/>
      <c r="JWD181"/>
      <c r="JWE181"/>
      <c r="JWF181"/>
      <c r="JWG181"/>
      <c r="JWH181"/>
      <c r="JWI181"/>
      <c r="JWJ181"/>
      <c r="JWK181"/>
      <c r="JWL181"/>
      <c r="JWM181"/>
      <c r="JWN181"/>
      <c r="JWO181"/>
      <c r="JWP181"/>
      <c r="JWQ181"/>
      <c r="JWR181"/>
      <c r="JWS181"/>
      <c r="JWT181"/>
      <c r="JWU181"/>
      <c r="JWV181"/>
      <c r="JWW181"/>
      <c r="JWX181"/>
      <c r="JWY181"/>
      <c r="JWZ181"/>
      <c r="JXA181"/>
      <c r="JXB181"/>
      <c r="JXC181"/>
      <c r="JXD181"/>
      <c r="JXE181"/>
      <c r="JXF181"/>
      <c r="JXG181"/>
      <c r="JXH181"/>
      <c r="JXI181"/>
      <c r="JXJ181"/>
      <c r="JXK181"/>
      <c r="JXL181"/>
      <c r="JXM181"/>
      <c r="JXN181"/>
      <c r="JXO181"/>
      <c r="JXP181"/>
      <c r="JXQ181"/>
      <c r="JXR181"/>
      <c r="JXS181"/>
      <c r="JXT181"/>
      <c r="JXU181"/>
      <c r="JXV181"/>
      <c r="JXW181"/>
      <c r="JXX181"/>
      <c r="JXY181"/>
      <c r="JXZ181"/>
      <c r="JYA181"/>
      <c r="JYB181"/>
      <c r="JYC181"/>
      <c r="JYD181"/>
      <c r="JYE181"/>
      <c r="JYF181"/>
      <c r="JYG181"/>
      <c r="JYH181"/>
      <c r="JYI181"/>
      <c r="JYJ181"/>
      <c r="JYK181"/>
      <c r="JYL181"/>
      <c r="JYM181"/>
      <c r="JYN181"/>
      <c r="JYO181"/>
      <c r="JYP181"/>
      <c r="JYQ181"/>
      <c r="JYR181"/>
      <c r="JYS181"/>
      <c r="JYT181"/>
      <c r="JYU181"/>
      <c r="JYV181"/>
      <c r="JYW181"/>
      <c r="JYX181"/>
      <c r="JYY181"/>
      <c r="JYZ181"/>
      <c r="JZA181"/>
      <c r="JZB181"/>
      <c r="JZC181"/>
      <c r="JZD181"/>
      <c r="JZE181"/>
      <c r="JZF181"/>
      <c r="JZG181"/>
      <c r="JZH181"/>
      <c r="JZI181"/>
      <c r="JZJ181"/>
      <c r="JZK181"/>
      <c r="JZL181"/>
      <c r="JZM181"/>
      <c r="JZN181"/>
      <c r="JZO181"/>
      <c r="JZP181"/>
      <c r="JZQ181"/>
      <c r="JZR181"/>
      <c r="JZS181"/>
      <c r="JZT181"/>
      <c r="JZU181"/>
      <c r="JZV181"/>
      <c r="JZW181"/>
      <c r="JZX181"/>
      <c r="JZY181"/>
      <c r="JZZ181"/>
      <c r="KAA181"/>
      <c r="KAB181"/>
      <c r="KAC181"/>
      <c r="KAD181"/>
      <c r="KAE181"/>
      <c r="KAF181"/>
      <c r="KAG181"/>
      <c r="KAH181"/>
      <c r="KAI181"/>
      <c r="KAJ181"/>
      <c r="KAK181"/>
      <c r="KAL181"/>
      <c r="KAM181"/>
      <c r="KAN181"/>
      <c r="KAO181"/>
      <c r="KAP181"/>
      <c r="KAQ181"/>
      <c r="KAR181"/>
      <c r="KAS181"/>
      <c r="KAT181"/>
      <c r="KAU181"/>
      <c r="KAV181"/>
      <c r="KAW181"/>
      <c r="KAX181"/>
      <c r="KAY181"/>
      <c r="KAZ181"/>
      <c r="KBA181"/>
      <c r="KBB181"/>
      <c r="KBC181"/>
      <c r="KBD181"/>
      <c r="KBE181"/>
      <c r="KBF181"/>
      <c r="KBG181"/>
      <c r="KBH181"/>
      <c r="KBI181"/>
      <c r="KBJ181"/>
      <c r="KBK181"/>
      <c r="KBL181"/>
      <c r="KBM181"/>
      <c r="KBN181"/>
      <c r="KBO181"/>
      <c r="KBP181"/>
      <c r="KBQ181"/>
      <c r="KBR181"/>
      <c r="KBS181"/>
      <c r="KBT181"/>
      <c r="KBU181"/>
      <c r="KBV181"/>
      <c r="KBW181"/>
      <c r="KBX181"/>
      <c r="KBY181"/>
      <c r="KBZ181"/>
      <c r="KCA181"/>
      <c r="KCB181"/>
      <c r="KCC181"/>
      <c r="KCD181"/>
      <c r="KCE181"/>
      <c r="KCF181"/>
      <c r="KCG181"/>
      <c r="KCH181"/>
      <c r="KCI181"/>
      <c r="KCJ181"/>
      <c r="KCK181"/>
      <c r="KCL181"/>
      <c r="KCM181"/>
      <c r="KCN181"/>
      <c r="KCO181"/>
      <c r="KCP181"/>
      <c r="KCQ181"/>
      <c r="KCR181"/>
      <c r="KCS181"/>
      <c r="KCT181"/>
      <c r="KCU181"/>
      <c r="KCV181"/>
      <c r="KCW181"/>
      <c r="KCX181"/>
      <c r="KCY181"/>
      <c r="KCZ181"/>
      <c r="KDA181"/>
      <c r="KDB181"/>
      <c r="KDC181"/>
      <c r="KDD181"/>
      <c r="KDE181"/>
      <c r="KDF181"/>
      <c r="KDG181"/>
      <c r="KDH181"/>
      <c r="KDI181"/>
      <c r="KDJ181"/>
      <c r="KDK181"/>
      <c r="KDL181"/>
      <c r="KDM181"/>
      <c r="KDN181"/>
      <c r="KDO181"/>
      <c r="KDP181"/>
      <c r="KDQ181"/>
      <c r="KDR181"/>
      <c r="KDS181"/>
      <c r="KDT181"/>
      <c r="KDU181"/>
      <c r="KDV181"/>
      <c r="KDW181"/>
      <c r="KDX181"/>
      <c r="KDY181"/>
      <c r="KDZ181"/>
      <c r="KEA181"/>
      <c r="KEB181"/>
      <c r="KEC181"/>
      <c r="KED181"/>
      <c r="KEE181"/>
      <c r="KEF181"/>
      <c r="KEG181"/>
      <c r="KEH181"/>
      <c r="KEI181"/>
      <c r="KEJ181"/>
      <c r="KEK181"/>
      <c r="KEL181"/>
      <c r="KEM181"/>
      <c r="KEN181"/>
      <c r="KEO181"/>
      <c r="KEP181"/>
      <c r="KEQ181"/>
      <c r="KER181"/>
      <c r="KES181"/>
      <c r="KET181"/>
      <c r="KEU181"/>
      <c r="KEV181"/>
      <c r="KEW181"/>
      <c r="KEX181"/>
      <c r="KEY181"/>
      <c r="KEZ181"/>
      <c r="KFA181"/>
      <c r="KFB181"/>
      <c r="KFC181"/>
      <c r="KFD181"/>
      <c r="KFE181"/>
      <c r="KFF181"/>
      <c r="KFG181"/>
      <c r="KFH181"/>
      <c r="KFI181"/>
      <c r="KFJ181"/>
      <c r="KFK181"/>
      <c r="KFL181"/>
      <c r="KFM181"/>
      <c r="KFN181"/>
      <c r="KFO181"/>
      <c r="KFP181"/>
      <c r="KFQ181"/>
      <c r="KFR181"/>
      <c r="KFS181"/>
      <c r="KFT181"/>
      <c r="KFU181"/>
      <c r="KFV181"/>
      <c r="KFW181"/>
      <c r="KFX181"/>
      <c r="KFY181"/>
      <c r="KFZ181"/>
      <c r="KGA181"/>
      <c r="KGB181"/>
      <c r="KGC181"/>
      <c r="KGD181"/>
      <c r="KGE181"/>
      <c r="KGF181"/>
      <c r="KGG181"/>
      <c r="KGH181"/>
      <c r="KGI181"/>
      <c r="KGJ181"/>
      <c r="KGK181"/>
      <c r="KGL181"/>
      <c r="KGM181"/>
      <c r="KGN181"/>
      <c r="KGO181"/>
      <c r="KGP181"/>
      <c r="KGQ181"/>
      <c r="KGR181"/>
      <c r="KGS181"/>
      <c r="KGT181"/>
      <c r="KGU181"/>
      <c r="KGV181"/>
      <c r="KGW181"/>
      <c r="KGX181"/>
      <c r="KGY181"/>
      <c r="KGZ181"/>
      <c r="KHA181"/>
      <c r="KHB181"/>
      <c r="KHC181"/>
      <c r="KHD181"/>
      <c r="KHE181"/>
      <c r="KHF181"/>
      <c r="KHG181"/>
      <c r="KHH181"/>
      <c r="KHI181"/>
      <c r="KHJ181"/>
      <c r="KHK181"/>
      <c r="KHL181"/>
      <c r="KHM181"/>
      <c r="KHN181"/>
      <c r="KHO181"/>
      <c r="KHP181"/>
      <c r="KHQ181"/>
      <c r="KHR181"/>
      <c r="KHS181"/>
      <c r="KHT181"/>
      <c r="KHU181"/>
      <c r="KHV181"/>
      <c r="KHW181"/>
      <c r="KHX181"/>
      <c r="KHY181"/>
      <c r="KHZ181"/>
      <c r="KIA181"/>
      <c r="KIB181"/>
      <c r="KIC181"/>
      <c r="KID181"/>
      <c r="KIE181"/>
      <c r="KIF181"/>
      <c r="KIG181"/>
      <c r="KIH181"/>
      <c r="KII181"/>
      <c r="KIJ181"/>
      <c r="KIK181"/>
      <c r="KIL181"/>
      <c r="KIM181"/>
      <c r="KIN181"/>
      <c r="KIO181"/>
      <c r="KIP181"/>
      <c r="KIQ181"/>
      <c r="KIR181"/>
      <c r="KIS181"/>
      <c r="KIT181"/>
      <c r="KIU181"/>
      <c r="KIV181"/>
      <c r="KIW181"/>
      <c r="KIX181"/>
      <c r="KIY181"/>
      <c r="KIZ181"/>
      <c r="KJA181"/>
      <c r="KJB181"/>
      <c r="KJC181"/>
      <c r="KJD181"/>
      <c r="KJE181"/>
      <c r="KJF181"/>
      <c r="KJG181"/>
      <c r="KJH181"/>
      <c r="KJI181"/>
      <c r="KJJ181"/>
      <c r="KJK181"/>
      <c r="KJL181"/>
      <c r="KJM181"/>
      <c r="KJN181"/>
      <c r="KJO181"/>
      <c r="KJP181"/>
      <c r="KJQ181"/>
      <c r="KJR181"/>
      <c r="KJS181"/>
      <c r="KJT181"/>
      <c r="KJU181"/>
      <c r="KJV181"/>
      <c r="KJW181"/>
      <c r="KJX181"/>
      <c r="KJY181"/>
      <c r="KJZ181"/>
      <c r="KKA181"/>
      <c r="KKB181"/>
      <c r="KKC181"/>
      <c r="KKD181"/>
      <c r="KKE181"/>
      <c r="KKF181"/>
      <c r="KKG181"/>
      <c r="KKH181"/>
      <c r="KKI181"/>
      <c r="KKJ181"/>
      <c r="KKK181"/>
      <c r="KKL181"/>
      <c r="KKM181"/>
      <c r="KKN181"/>
      <c r="KKO181"/>
      <c r="KKP181"/>
      <c r="KKQ181"/>
      <c r="KKR181"/>
      <c r="KKS181"/>
      <c r="KKT181"/>
      <c r="KKU181"/>
      <c r="KKV181"/>
      <c r="KKW181"/>
      <c r="KKX181"/>
      <c r="KKY181"/>
      <c r="KKZ181"/>
      <c r="KLA181"/>
      <c r="KLB181"/>
      <c r="KLC181"/>
      <c r="KLD181"/>
      <c r="KLE181"/>
      <c r="KLF181"/>
      <c r="KLG181"/>
      <c r="KLH181"/>
      <c r="KLI181"/>
      <c r="KLJ181"/>
      <c r="KLK181"/>
      <c r="KLL181"/>
      <c r="KLM181"/>
      <c r="KLN181"/>
      <c r="KLO181"/>
      <c r="KLP181"/>
      <c r="KLQ181"/>
      <c r="KLR181"/>
      <c r="KLS181"/>
      <c r="KLT181"/>
      <c r="KLU181"/>
      <c r="KLV181"/>
      <c r="KLW181"/>
      <c r="KLX181"/>
      <c r="KLY181"/>
      <c r="KLZ181"/>
      <c r="KMA181"/>
      <c r="KMB181"/>
      <c r="KMC181"/>
      <c r="KMD181"/>
      <c r="KME181"/>
      <c r="KMF181"/>
      <c r="KMG181"/>
      <c r="KMH181"/>
      <c r="KMI181"/>
      <c r="KMJ181"/>
      <c r="KMK181"/>
      <c r="KML181"/>
      <c r="KMM181"/>
      <c r="KMN181"/>
      <c r="KMO181"/>
      <c r="KMP181"/>
      <c r="KMQ181"/>
      <c r="KMR181"/>
      <c r="KMS181"/>
      <c r="KMT181"/>
      <c r="KMU181"/>
      <c r="KMV181"/>
      <c r="KMW181"/>
      <c r="KMX181"/>
      <c r="KMY181"/>
      <c r="KMZ181"/>
      <c r="KNA181"/>
      <c r="KNB181"/>
      <c r="KNC181"/>
      <c r="KND181"/>
      <c r="KNE181"/>
      <c r="KNF181"/>
      <c r="KNG181"/>
      <c r="KNH181"/>
      <c r="KNI181"/>
      <c r="KNJ181"/>
      <c r="KNK181"/>
      <c r="KNL181"/>
      <c r="KNM181"/>
      <c r="KNN181"/>
      <c r="KNO181"/>
      <c r="KNP181"/>
      <c r="KNQ181"/>
      <c r="KNR181"/>
      <c r="KNS181"/>
      <c r="KNT181"/>
      <c r="KNU181"/>
      <c r="KNV181"/>
      <c r="KNW181"/>
      <c r="KNX181"/>
      <c r="KNY181"/>
      <c r="KNZ181"/>
      <c r="KOA181"/>
      <c r="KOB181"/>
      <c r="KOC181"/>
      <c r="KOD181"/>
      <c r="KOE181"/>
      <c r="KOF181"/>
      <c r="KOG181"/>
      <c r="KOH181"/>
      <c r="KOI181"/>
      <c r="KOJ181"/>
      <c r="KOK181"/>
      <c r="KOL181"/>
      <c r="KOM181"/>
      <c r="KON181"/>
      <c r="KOO181"/>
      <c r="KOP181"/>
      <c r="KOQ181"/>
      <c r="KOR181"/>
      <c r="KOS181"/>
      <c r="KOT181"/>
      <c r="KOU181"/>
      <c r="KOV181"/>
      <c r="KOW181"/>
      <c r="KOX181"/>
      <c r="KOY181"/>
      <c r="KOZ181"/>
      <c r="KPA181"/>
      <c r="KPB181"/>
      <c r="KPC181"/>
      <c r="KPD181"/>
      <c r="KPE181"/>
      <c r="KPF181"/>
      <c r="KPG181"/>
      <c r="KPH181"/>
      <c r="KPI181"/>
      <c r="KPJ181"/>
      <c r="KPK181"/>
      <c r="KPL181"/>
      <c r="KPM181"/>
      <c r="KPN181"/>
      <c r="KPO181"/>
      <c r="KPP181"/>
      <c r="KPQ181"/>
      <c r="KPR181"/>
      <c r="KPS181"/>
      <c r="KPT181"/>
      <c r="KPU181"/>
      <c r="KPV181"/>
      <c r="KPW181"/>
      <c r="KPX181"/>
      <c r="KPY181"/>
      <c r="KPZ181"/>
      <c r="KQA181"/>
      <c r="KQB181"/>
      <c r="KQC181"/>
      <c r="KQD181"/>
      <c r="KQE181"/>
      <c r="KQF181"/>
      <c r="KQG181"/>
      <c r="KQH181"/>
      <c r="KQI181"/>
      <c r="KQJ181"/>
      <c r="KQK181"/>
      <c r="KQL181"/>
      <c r="KQM181"/>
      <c r="KQN181"/>
      <c r="KQO181"/>
      <c r="KQP181"/>
      <c r="KQQ181"/>
      <c r="KQR181"/>
      <c r="KQS181"/>
      <c r="KQT181"/>
      <c r="KQU181"/>
      <c r="KQV181"/>
      <c r="KQW181"/>
      <c r="KQX181"/>
      <c r="KQY181"/>
      <c r="KQZ181"/>
      <c r="KRA181"/>
      <c r="KRB181"/>
      <c r="KRC181"/>
      <c r="KRD181"/>
      <c r="KRE181"/>
      <c r="KRF181"/>
      <c r="KRG181"/>
      <c r="KRH181"/>
      <c r="KRI181"/>
      <c r="KRJ181"/>
      <c r="KRK181"/>
      <c r="KRL181"/>
      <c r="KRM181"/>
      <c r="KRN181"/>
      <c r="KRO181"/>
      <c r="KRP181"/>
      <c r="KRQ181"/>
      <c r="KRR181"/>
      <c r="KRS181"/>
      <c r="KRT181"/>
      <c r="KRU181"/>
      <c r="KRV181"/>
      <c r="KRW181"/>
      <c r="KRX181"/>
      <c r="KRY181"/>
      <c r="KRZ181"/>
      <c r="KSA181"/>
      <c r="KSB181"/>
      <c r="KSC181"/>
      <c r="KSD181"/>
      <c r="KSE181"/>
      <c r="KSF181"/>
      <c r="KSG181"/>
      <c r="KSH181"/>
      <c r="KSI181"/>
      <c r="KSJ181"/>
      <c r="KSK181"/>
      <c r="KSL181"/>
      <c r="KSM181"/>
      <c r="KSN181"/>
      <c r="KSO181"/>
      <c r="KSP181"/>
      <c r="KSQ181"/>
      <c r="KSR181"/>
      <c r="KSS181"/>
      <c r="KST181"/>
      <c r="KSU181"/>
      <c r="KSV181"/>
      <c r="KSW181"/>
      <c r="KSX181"/>
      <c r="KSY181"/>
      <c r="KSZ181"/>
      <c r="KTA181"/>
      <c r="KTB181"/>
      <c r="KTC181"/>
      <c r="KTD181"/>
      <c r="KTE181"/>
      <c r="KTF181"/>
      <c r="KTG181"/>
      <c r="KTH181"/>
      <c r="KTI181"/>
      <c r="KTJ181"/>
      <c r="KTK181"/>
      <c r="KTL181"/>
      <c r="KTM181"/>
      <c r="KTN181"/>
      <c r="KTO181"/>
      <c r="KTP181"/>
      <c r="KTQ181"/>
      <c r="KTR181"/>
      <c r="KTS181"/>
      <c r="KTT181"/>
      <c r="KTU181"/>
      <c r="KTV181"/>
      <c r="KTW181"/>
      <c r="KTX181"/>
      <c r="KTY181"/>
      <c r="KTZ181"/>
      <c r="KUA181"/>
      <c r="KUB181"/>
      <c r="KUC181"/>
      <c r="KUD181"/>
      <c r="KUE181"/>
      <c r="KUF181"/>
      <c r="KUG181"/>
      <c r="KUH181"/>
      <c r="KUI181"/>
      <c r="KUJ181"/>
      <c r="KUK181"/>
      <c r="KUL181"/>
      <c r="KUM181"/>
      <c r="KUN181"/>
      <c r="KUO181"/>
      <c r="KUP181"/>
      <c r="KUQ181"/>
      <c r="KUR181"/>
      <c r="KUS181"/>
      <c r="KUT181"/>
      <c r="KUU181"/>
      <c r="KUV181"/>
      <c r="KUW181"/>
      <c r="KUX181"/>
      <c r="KUY181"/>
      <c r="KUZ181"/>
      <c r="KVA181"/>
      <c r="KVB181"/>
      <c r="KVC181"/>
      <c r="KVD181"/>
      <c r="KVE181"/>
      <c r="KVF181"/>
      <c r="KVG181"/>
      <c r="KVH181"/>
      <c r="KVI181"/>
      <c r="KVJ181"/>
      <c r="KVK181"/>
      <c r="KVL181"/>
      <c r="KVM181"/>
      <c r="KVN181"/>
      <c r="KVO181"/>
      <c r="KVP181"/>
      <c r="KVQ181"/>
      <c r="KVR181"/>
      <c r="KVS181"/>
      <c r="KVT181"/>
      <c r="KVU181"/>
      <c r="KVV181"/>
      <c r="KVW181"/>
      <c r="KVX181"/>
      <c r="KVY181"/>
      <c r="KVZ181"/>
      <c r="KWA181"/>
      <c r="KWB181"/>
      <c r="KWC181"/>
      <c r="KWD181"/>
      <c r="KWE181"/>
      <c r="KWF181"/>
      <c r="KWG181"/>
      <c r="KWH181"/>
      <c r="KWI181"/>
      <c r="KWJ181"/>
      <c r="KWK181"/>
      <c r="KWL181"/>
      <c r="KWM181"/>
      <c r="KWN181"/>
      <c r="KWO181"/>
      <c r="KWP181"/>
      <c r="KWQ181"/>
      <c r="KWR181"/>
      <c r="KWS181"/>
      <c r="KWT181"/>
      <c r="KWU181"/>
      <c r="KWV181"/>
      <c r="KWW181"/>
      <c r="KWX181"/>
      <c r="KWY181"/>
      <c r="KWZ181"/>
      <c r="KXA181"/>
      <c r="KXB181"/>
      <c r="KXC181"/>
      <c r="KXD181"/>
      <c r="KXE181"/>
      <c r="KXF181"/>
      <c r="KXG181"/>
      <c r="KXH181"/>
      <c r="KXI181"/>
      <c r="KXJ181"/>
      <c r="KXK181"/>
      <c r="KXL181"/>
      <c r="KXM181"/>
      <c r="KXN181"/>
      <c r="KXO181"/>
      <c r="KXP181"/>
      <c r="KXQ181"/>
      <c r="KXR181"/>
      <c r="KXS181"/>
      <c r="KXT181"/>
      <c r="KXU181"/>
      <c r="KXV181"/>
      <c r="KXW181"/>
      <c r="KXX181"/>
      <c r="KXY181"/>
      <c r="KXZ181"/>
      <c r="KYA181"/>
      <c r="KYB181"/>
      <c r="KYC181"/>
      <c r="KYD181"/>
      <c r="KYE181"/>
      <c r="KYF181"/>
      <c r="KYG181"/>
      <c r="KYH181"/>
      <c r="KYI181"/>
      <c r="KYJ181"/>
      <c r="KYK181"/>
      <c r="KYL181"/>
      <c r="KYM181"/>
      <c r="KYN181"/>
      <c r="KYO181"/>
      <c r="KYP181"/>
      <c r="KYQ181"/>
      <c r="KYR181"/>
      <c r="KYS181"/>
      <c r="KYT181"/>
      <c r="KYU181"/>
      <c r="KYV181"/>
      <c r="KYW181"/>
      <c r="KYX181"/>
      <c r="KYY181"/>
      <c r="KYZ181"/>
      <c r="KZA181"/>
      <c r="KZB181"/>
      <c r="KZC181"/>
      <c r="KZD181"/>
      <c r="KZE181"/>
      <c r="KZF181"/>
      <c r="KZG181"/>
      <c r="KZH181"/>
      <c r="KZI181"/>
      <c r="KZJ181"/>
      <c r="KZK181"/>
      <c r="KZL181"/>
      <c r="KZM181"/>
      <c r="KZN181"/>
      <c r="KZO181"/>
      <c r="KZP181"/>
      <c r="KZQ181"/>
      <c r="KZR181"/>
      <c r="KZS181"/>
      <c r="KZT181"/>
      <c r="KZU181"/>
      <c r="KZV181"/>
      <c r="KZW181"/>
      <c r="KZX181"/>
      <c r="KZY181"/>
      <c r="KZZ181"/>
      <c r="LAA181"/>
      <c r="LAB181"/>
      <c r="LAC181"/>
      <c r="LAD181"/>
      <c r="LAE181"/>
      <c r="LAF181"/>
      <c r="LAG181"/>
      <c r="LAH181"/>
      <c r="LAI181"/>
      <c r="LAJ181"/>
      <c r="LAK181"/>
      <c r="LAL181"/>
      <c r="LAM181"/>
      <c r="LAN181"/>
      <c r="LAO181"/>
      <c r="LAP181"/>
      <c r="LAQ181"/>
      <c r="LAR181"/>
      <c r="LAS181"/>
      <c r="LAT181"/>
      <c r="LAU181"/>
      <c r="LAV181"/>
      <c r="LAW181"/>
      <c r="LAX181"/>
      <c r="LAY181"/>
      <c r="LAZ181"/>
      <c r="LBA181"/>
      <c r="LBB181"/>
      <c r="LBC181"/>
      <c r="LBD181"/>
      <c r="LBE181"/>
      <c r="LBF181"/>
      <c r="LBG181"/>
      <c r="LBH181"/>
      <c r="LBI181"/>
      <c r="LBJ181"/>
      <c r="LBK181"/>
      <c r="LBL181"/>
      <c r="LBM181"/>
      <c r="LBN181"/>
      <c r="LBO181"/>
      <c r="LBP181"/>
      <c r="LBQ181"/>
      <c r="LBR181"/>
      <c r="LBS181"/>
      <c r="LBT181"/>
      <c r="LBU181"/>
      <c r="LBV181"/>
      <c r="LBW181"/>
      <c r="LBX181"/>
      <c r="LBY181"/>
      <c r="LBZ181"/>
      <c r="LCA181"/>
      <c r="LCB181"/>
      <c r="LCC181"/>
      <c r="LCD181"/>
      <c r="LCE181"/>
      <c r="LCF181"/>
      <c r="LCG181"/>
      <c r="LCH181"/>
      <c r="LCI181"/>
      <c r="LCJ181"/>
      <c r="LCK181"/>
      <c r="LCL181"/>
      <c r="LCM181"/>
      <c r="LCN181"/>
      <c r="LCO181"/>
      <c r="LCP181"/>
      <c r="LCQ181"/>
      <c r="LCR181"/>
      <c r="LCS181"/>
      <c r="LCT181"/>
      <c r="LCU181"/>
      <c r="LCV181"/>
      <c r="LCW181"/>
      <c r="LCX181"/>
      <c r="LCY181"/>
      <c r="LCZ181"/>
      <c r="LDA181"/>
      <c r="LDB181"/>
      <c r="LDC181"/>
      <c r="LDD181"/>
      <c r="LDE181"/>
      <c r="LDF181"/>
      <c r="LDG181"/>
      <c r="LDH181"/>
      <c r="LDI181"/>
      <c r="LDJ181"/>
      <c r="LDK181"/>
      <c r="LDL181"/>
      <c r="LDM181"/>
      <c r="LDN181"/>
      <c r="LDO181"/>
      <c r="LDP181"/>
      <c r="LDQ181"/>
      <c r="LDR181"/>
      <c r="LDS181"/>
      <c r="LDT181"/>
      <c r="LDU181"/>
      <c r="LDV181"/>
      <c r="LDW181"/>
      <c r="LDX181"/>
      <c r="LDY181"/>
      <c r="LDZ181"/>
      <c r="LEA181"/>
      <c r="LEB181"/>
      <c r="LEC181"/>
      <c r="LED181"/>
      <c r="LEE181"/>
      <c r="LEF181"/>
      <c r="LEG181"/>
      <c r="LEH181"/>
      <c r="LEI181"/>
      <c r="LEJ181"/>
      <c r="LEK181"/>
      <c r="LEL181"/>
      <c r="LEM181"/>
      <c r="LEN181"/>
      <c r="LEO181"/>
      <c r="LEP181"/>
      <c r="LEQ181"/>
      <c r="LER181"/>
      <c r="LES181"/>
      <c r="LET181"/>
      <c r="LEU181"/>
      <c r="LEV181"/>
      <c r="LEW181"/>
      <c r="LEX181"/>
      <c r="LEY181"/>
      <c r="LEZ181"/>
      <c r="LFA181"/>
      <c r="LFB181"/>
      <c r="LFC181"/>
      <c r="LFD181"/>
      <c r="LFE181"/>
      <c r="LFF181"/>
      <c r="LFG181"/>
      <c r="LFH181"/>
      <c r="LFI181"/>
      <c r="LFJ181"/>
      <c r="LFK181"/>
      <c r="LFL181"/>
      <c r="LFM181"/>
      <c r="LFN181"/>
      <c r="LFO181"/>
      <c r="LFP181"/>
      <c r="LFQ181"/>
      <c r="LFR181"/>
      <c r="LFS181"/>
      <c r="LFT181"/>
      <c r="LFU181"/>
      <c r="LFV181"/>
      <c r="LFW181"/>
      <c r="LFX181"/>
      <c r="LFY181"/>
      <c r="LFZ181"/>
      <c r="LGA181"/>
      <c r="LGB181"/>
      <c r="LGC181"/>
      <c r="LGD181"/>
      <c r="LGE181"/>
      <c r="LGF181"/>
      <c r="LGG181"/>
      <c r="LGH181"/>
      <c r="LGI181"/>
      <c r="LGJ181"/>
      <c r="LGK181"/>
      <c r="LGL181"/>
      <c r="LGM181"/>
      <c r="LGN181"/>
      <c r="LGO181"/>
      <c r="LGP181"/>
      <c r="LGQ181"/>
      <c r="LGR181"/>
      <c r="LGS181"/>
      <c r="LGT181"/>
      <c r="LGU181"/>
      <c r="LGV181"/>
      <c r="LGW181"/>
      <c r="LGX181"/>
      <c r="LGY181"/>
      <c r="LGZ181"/>
      <c r="LHA181"/>
      <c r="LHB181"/>
      <c r="LHC181"/>
      <c r="LHD181"/>
      <c r="LHE181"/>
      <c r="LHF181"/>
      <c r="LHG181"/>
      <c r="LHH181"/>
      <c r="LHI181"/>
      <c r="LHJ181"/>
      <c r="LHK181"/>
      <c r="LHL181"/>
      <c r="LHM181"/>
      <c r="LHN181"/>
      <c r="LHO181"/>
      <c r="LHP181"/>
      <c r="LHQ181"/>
      <c r="LHR181"/>
      <c r="LHS181"/>
      <c r="LHT181"/>
      <c r="LHU181"/>
      <c r="LHV181"/>
      <c r="LHW181"/>
      <c r="LHX181"/>
      <c r="LHY181"/>
      <c r="LHZ181"/>
      <c r="LIA181"/>
      <c r="LIB181"/>
      <c r="LIC181"/>
      <c r="LID181"/>
      <c r="LIE181"/>
      <c r="LIF181"/>
      <c r="LIG181"/>
      <c r="LIH181"/>
      <c r="LII181"/>
      <c r="LIJ181"/>
      <c r="LIK181"/>
      <c r="LIL181"/>
      <c r="LIM181"/>
      <c r="LIN181"/>
      <c r="LIO181"/>
      <c r="LIP181"/>
      <c r="LIQ181"/>
      <c r="LIR181"/>
      <c r="LIS181"/>
      <c r="LIT181"/>
      <c r="LIU181"/>
      <c r="LIV181"/>
      <c r="LIW181"/>
      <c r="LIX181"/>
      <c r="LIY181"/>
      <c r="LIZ181"/>
      <c r="LJA181"/>
      <c r="LJB181"/>
      <c r="LJC181"/>
      <c r="LJD181"/>
      <c r="LJE181"/>
      <c r="LJF181"/>
      <c r="LJG181"/>
      <c r="LJH181"/>
      <c r="LJI181"/>
      <c r="LJJ181"/>
      <c r="LJK181"/>
      <c r="LJL181"/>
      <c r="LJM181"/>
      <c r="LJN181"/>
      <c r="LJO181"/>
      <c r="LJP181"/>
      <c r="LJQ181"/>
      <c r="LJR181"/>
      <c r="LJS181"/>
      <c r="LJT181"/>
      <c r="LJU181"/>
      <c r="LJV181"/>
      <c r="LJW181"/>
      <c r="LJX181"/>
      <c r="LJY181"/>
      <c r="LJZ181"/>
      <c r="LKA181"/>
      <c r="LKB181"/>
      <c r="LKC181"/>
      <c r="LKD181"/>
      <c r="LKE181"/>
      <c r="LKF181"/>
      <c r="LKG181"/>
      <c r="LKH181"/>
      <c r="LKI181"/>
      <c r="LKJ181"/>
      <c r="LKK181"/>
      <c r="LKL181"/>
      <c r="LKM181"/>
      <c r="LKN181"/>
      <c r="LKO181"/>
      <c r="LKP181"/>
      <c r="LKQ181"/>
      <c r="LKR181"/>
      <c r="LKS181"/>
      <c r="LKT181"/>
      <c r="LKU181"/>
      <c r="LKV181"/>
      <c r="LKW181"/>
      <c r="LKX181"/>
      <c r="LKY181"/>
      <c r="LKZ181"/>
      <c r="LLA181"/>
      <c r="LLB181"/>
      <c r="LLC181"/>
      <c r="LLD181"/>
      <c r="LLE181"/>
      <c r="LLF181"/>
      <c r="LLG181"/>
      <c r="LLH181"/>
      <c r="LLI181"/>
      <c r="LLJ181"/>
      <c r="LLK181"/>
      <c r="LLL181"/>
      <c r="LLM181"/>
      <c r="LLN181"/>
      <c r="LLO181"/>
      <c r="LLP181"/>
      <c r="LLQ181"/>
      <c r="LLR181"/>
      <c r="LLS181"/>
      <c r="LLT181"/>
      <c r="LLU181"/>
      <c r="LLV181"/>
      <c r="LLW181"/>
      <c r="LLX181"/>
      <c r="LLY181"/>
      <c r="LLZ181"/>
      <c r="LMA181"/>
      <c r="LMB181"/>
      <c r="LMC181"/>
      <c r="LMD181"/>
      <c r="LME181"/>
      <c r="LMF181"/>
      <c r="LMG181"/>
      <c r="LMH181"/>
      <c r="LMI181"/>
      <c r="LMJ181"/>
      <c r="LMK181"/>
      <c r="LML181"/>
      <c r="LMM181"/>
      <c r="LMN181"/>
      <c r="LMO181"/>
      <c r="LMP181"/>
      <c r="LMQ181"/>
      <c r="LMR181"/>
      <c r="LMS181"/>
      <c r="LMT181"/>
      <c r="LMU181"/>
      <c r="LMV181"/>
      <c r="LMW181"/>
      <c r="LMX181"/>
      <c r="LMY181"/>
      <c r="LMZ181"/>
      <c r="LNA181"/>
      <c r="LNB181"/>
      <c r="LNC181"/>
      <c r="LND181"/>
      <c r="LNE181"/>
      <c r="LNF181"/>
      <c r="LNG181"/>
      <c r="LNH181"/>
      <c r="LNI181"/>
      <c r="LNJ181"/>
      <c r="LNK181"/>
      <c r="LNL181"/>
      <c r="LNM181"/>
      <c r="LNN181"/>
      <c r="LNO181"/>
      <c r="LNP181"/>
      <c r="LNQ181"/>
      <c r="LNR181"/>
      <c r="LNS181"/>
      <c r="LNT181"/>
      <c r="LNU181"/>
      <c r="LNV181"/>
      <c r="LNW181"/>
      <c r="LNX181"/>
      <c r="LNY181"/>
      <c r="LNZ181"/>
      <c r="LOA181"/>
      <c r="LOB181"/>
      <c r="LOC181"/>
      <c r="LOD181"/>
      <c r="LOE181"/>
      <c r="LOF181"/>
      <c r="LOG181"/>
      <c r="LOH181"/>
      <c r="LOI181"/>
      <c r="LOJ181"/>
      <c r="LOK181"/>
      <c r="LOL181"/>
      <c r="LOM181"/>
      <c r="LON181"/>
      <c r="LOO181"/>
      <c r="LOP181"/>
      <c r="LOQ181"/>
      <c r="LOR181"/>
      <c r="LOS181"/>
      <c r="LOT181"/>
      <c r="LOU181"/>
      <c r="LOV181"/>
      <c r="LOW181"/>
      <c r="LOX181"/>
      <c r="LOY181"/>
      <c r="LOZ181"/>
      <c r="LPA181"/>
      <c r="LPB181"/>
      <c r="LPC181"/>
      <c r="LPD181"/>
      <c r="LPE181"/>
      <c r="LPF181"/>
      <c r="LPG181"/>
      <c r="LPH181"/>
      <c r="LPI181"/>
      <c r="LPJ181"/>
      <c r="LPK181"/>
      <c r="LPL181"/>
      <c r="LPM181"/>
      <c r="LPN181"/>
      <c r="LPO181"/>
      <c r="LPP181"/>
      <c r="LPQ181"/>
      <c r="LPR181"/>
      <c r="LPS181"/>
      <c r="LPT181"/>
      <c r="LPU181"/>
      <c r="LPV181"/>
      <c r="LPW181"/>
      <c r="LPX181"/>
      <c r="LPY181"/>
      <c r="LPZ181"/>
      <c r="LQA181"/>
      <c r="LQB181"/>
      <c r="LQC181"/>
      <c r="LQD181"/>
      <c r="LQE181"/>
      <c r="LQF181"/>
      <c r="LQG181"/>
      <c r="LQH181"/>
      <c r="LQI181"/>
      <c r="LQJ181"/>
      <c r="LQK181"/>
      <c r="LQL181"/>
      <c r="LQM181"/>
      <c r="LQN181"/>
      <c r="LQO181"/>
      <c r="LQP181"/>
      <c r="LQQ181"/>
      <c r="LQR181"/>
      <c r="LQS181"/>
      <c r="LQT181"/>
      <c r="LQU181"/>
      <c r="LQV181"/>
      <c r="LQW181"/>
      <c r="LQX181"/>
      <c r="LQY181"/>
      <c r="LQZ181"/>
      <c r="LRA181"/>
      <c r="LRB181"/>
      <c r="LRC181"/>
      <c r="LRD181"/>
      <c r="LRE181"/>
      <c r="LRF181"/>
      <c r="LRG181"/>
      <c r="LRH181"/>
      <c r="LRI181"/>
      <c r="LRJ181"/>
      <c r="LRK181"/>
      <c r="LRL181"/>
      <c r="LRM181"/>
      <c r="LRN181"/>
      <c r="LRO181"/>
      <c r="LRP181"/>
      <c r="LRQ181"/>
      <c r="LRR181"/>
      <c r="LRS181"/>
      <c r="LRT181"/>
      <c r="LRU181"/>
      <c r="LRV181"/>
      <c r="LRW181"/>
      <c r="LRX181"/>
      <c r="LRY181"/>
      <c r="LRZ181"/>
      <c r="LSA181"/>
      <c r="LSB181"/>
      <c r="LSC181"/>
      <c r="LSD181"/>
      <c r="LSE181"/>
      <c r="LSF181"/>
      <c r="LSG181"/>
      <c r="LSH181"/>
      <c r="LSI181"/>
      <c r="LSJ181"/>
      <c r="LSK181"/>
      <c r="LSL181"/>
      <c r="LSM181"/>
      <c r="LSN181"/>
      <c r="LSO181"/>
      <c r="LSP181"/>
      <c r="LSQ181"/>
      <c r="LSR181"/>
      <c r="LSS181"/>
      <c r="LST181"/>
      <c r="LSU181"/>
      <c r="LSV181"/>
      <c r="LSW181"/>
      <c r="LSX181"/>
      <c r="LSY181"/>
      <c r="LSZ181"/>
      <c r="LTA181"/>
      <c r="LTB181"/>
      <c r="LTC181"/>
      <c r="LTD181"/>
      <c r="LTE181"/>
      <c r="LTF181"/>
      <c r="LTG181"/>
      <c r="LTH181"/>
      <c r="LTI181"/>
      <c r="LTJ181"/>
      <c r="LTK181"/>
      <c r="LTL181"/>
      <c r="LTM181"/>
      <c r="LTN181"/>
      <c r="LTO181"/>
      <c r="LTP181"/>
      <c r="LTQ181"/>
      <c r="LTR181"/>
      <c r="LTS181"/>
      <c r="LTT181"/>
      <c r="LTU181"/>
      <c r="LTV181"/>
      <c r="LTW181"/>
      <c r="LTX181"/>
      <c r="LTY181"/>
      <c r="LTZ181"/>
      <c r="LUA181"/>
      <c r="LUB181"/>
      <c r="LUC181"/>
      <c r="LUD181"/>
      <c r="LUE181"/>
      <c r="LUF181"/>
      <c r="LUG181"/>
      <c r="LUH181"/>
      <c r="LUI181"/>
      <c r="LUJ181"/>
      <c r="LUK181"/>
      <c r="LUL181"/>
      <c r="LUM181"/>
      <c r="LUN181"/>
      <c r="LUO181"/>
      <c r="LUP181"/>
      <c r="LUQ181"/>
      <c r="LUR181"/>
      <c r="LUS181"/>
      <c r="LUT181"/>
      <c r="LUU181"/>
      <c r="LUV181"/>
      <c r="LUW181"/>
      <c r="LUX181"/>
      <c r="LUY181"/>
      <c r="LUZ181"/>
      <c r="LVA181"/>
      <c r="LVB181"/>
      <c r="LVC181"/>
      <c r="LVD181"/>
      <c r="LVE181"/>
      <c r="LVF181"/>
      <c r="LVG181"/>
      <c r="LVH181"/>
      <c r="LVI181"/>
      <c r="LVJ181"/>
      <c r="LVK181"/>
      <c r="LVL181"/>
      <c r="LVM181"/>
      <c r="LVN181"/>
      <c r="LVO181"/>
      <c r="LVP181"/>
      <c r="LVQ181"/>
      <c r="LVR181"/>
      <c r="LVS181"/>
      <c r="LVT181"/>
      <c r="LVU181"/>
      <c r="LVV181"/>
      <c r="LVW181"/>
      <c r="LVX181"/>
      <c r="LVY181"/>
      <c r="LVZ181"/>
      <c r="LWA181"/>
      <c r="LWB181"/>
      <c r="LWC181"/>
      <c r="LWD181"/>
      <c r="LWE181"/>
      <c r="LWF181"/>
      <c r="LWG181"/>
      <c r="LWH181"/>
      <c r="LWI181"/>
      <c r="LWJ181"/>
      <c r="LWK181"/>
      <c r="LWL181"/>
      <c r="LWM181"/>
      <c r="LWN181"/>
      <c r="LWO181"/>
      <c r="LWP181"/>
      <c r="LWQ181"/>
      <c r="LWR181"/>
      <c r="LWS181"/>
      <c r="LWT181"/>
      <c r="LWU181"/>
      <c r="LWV181"/>
      <c r="LWW181"/>
      <c r="LWX181"/>
      <c r="LWY181"/>
      <c r="LWZ181"/>
      <c r="LXA181"/>
      <c r="LXB181"/>
      <c r="LXC181"/>
      <c r="LXD181"/>
      <c r="LXE181"/>
      <c r="LXF181"/>
      <c r="LXG181"/>
      <c r="LXH181"/>
      <c r="LXI181"/>
      <c r="LXJ181"/>
      <c r="LXK181"/>
      <c r="LXL181"/>
      <c r="LXM181"/>
      <c r="LXN181"/>
      <c r="LXO181"/>
      <c r="LXP181"/>
      <c r="LXQ181"/>
      <c r="LXR181"/>
      <c r="LXS181"/>
      <c r="LXT181"/>
      <c r="LXU181"/>
      <c r="LXV181"/>
      <c r="LXW181"/>
      <c r="LXX181"/>
      <c r="LXY181"/>
      <c r="LXZ181"/>
      <c r="LYA181"/>
      <c r="LYB181"/>
      <c r="LYC181"/>
      <c r="LYD181"/>
      <c r="LYE181"/>
      <c r="LYF181"/>
      <c r="LYG181"/>
      <c r="LYH181"/>
      <c r="LYI181"/>
      <c r="LYJ181"/>
      <c r="LYK181"/>
      <c r="LYL181"/>
      <c r="LYM181"/>
      <c r="LYN181"/>
      <c r="LYO181"/>
      <c r="LYP181"/>
      <c r="LYQ181"/>
      <c r="LYR181"/>
      <c r="LYS181"/>
      <c r="LYT181"/>
      <c r="LYU181"/>
      <c r="LYV181"/>
      <c r="LYW181"/>
      <c r="LYX181"/>
      <c r="LYY181"/>
      <c r="LYZ181"/>
      <c r="LZA181"/>
      <c r="LZB181"/>
      <c r="LZC181"/>
      <c r="LZD181"/>
      <c r="LZE181"/>
      <c r="LZF181"/>
      <c r="LZG181"/>
      <c r="LZH181"/>
      <c r="LZI181"/>
      <c r="LZJ181"/>
      <c r="LZK181"/>
      <c r="LZL181"/>
      <c r="LZM181"/>
      <c r="LZN181"/>
      <c r="LZO181"/>
      <c r="LZP181"/>
      <c r="LZQ181"/>
      <c r="LZR181"/>
      <c r="LZS181"/>
      <c r="LZT181"/>
      <c r="LZU181"/>
      <c r="LZV181"/>
      <c r="LZW181"/>
      <c r="LZX181"/>
      <c r="LZY181"/>
      <c r="LZZ181"/>
      <c r="MAA181"/>
      <c r="MAB181"/>
      <c r="MAC181"/>
      <c r="MAD181"/>
      <c r="MAE181"/>
      <c r="MAF181"/>
      <c r="MAG181"/>
      <c r="MAH181"/>
      <c r="MAI181"/>
      <c r="MAJ181"/>
      <c r="MAK181"/>
      <c r="MAL181"/>
      <c r="MAM181"/>
      <c r="MAN181"/>
      <c r="MAO181"/>
      <c r="MAP181"/>
      <c r="MAQ181"/>
      <c r="MAR181"/>
      <c r="MAS181"/>
      <c r="MAT181"/>
      <c r="MAU181"/>
      <c r="MAV181"/>
      <c r="MAW181"/>
      <c r="MAX181"/>
      <c r="MAY181"/>
      <c r="MAZ181"/>
      <c r="MBA181"/>
      <c r="MBB181"/>
      <c r="MBC181"/>
      <c r="MBD181"/>
      <c r="MBE181"/>
      <c r="MBF181"/>
      <c r="MBG181"/>
      <c r="MBH181"/>
      <c r="MBI181"/>
      <c r="MBJ181"/>
      <c r="MBK181"/>
      <c r="MBL181"/>
      <c r="MBM181"/>
      <c r="MBN181"/>
      <c r="MBO181"/>
      <c r="MBP181"/>
      <c r="MBQ181"/>
      <c r="MBR181"/>
      <c r="MBS181"/>
      <c r="MBT181"/>
      <c r="MBU181"/>
      <c r="MBV181"/>
      <c r="MBW181"/>
      <c r="MBX181"/>
      <c r="MBY181"/>
      <c r="MBZ181"/>
      <c r="MCA181"/>
      <c r="MCB181"/>
      <c r="MCC181"/>
      <c r="MCD181"/>
      <c r="MCE181"/>
      <c r="MCF181"/>
      <c r="MCG181"/>
      <c r="MCH181"/>
      <c r="MCI181"/>
      <c r="MCJ181"/>
      <c r="MCK181"/>
      <c r="MCL181"/>
      <c r="MCM181"/>
      <c r="MCN181"/>
      <c r="MCO181"/>
      <c r="MCP181"/>
      <c r="MCQ181"/>
      <c r="MCR181"/>
      <c r="MCS181"/>
      <c r="MCT181"/>
      <c r="MCU181"/>
      <c r="MCV181"/>
      <c r="MCW181"/>
      <c r="MCX181"/>
      <c r="MCY181"/>
      <c r="MCZ181"/>
      <c r="MDA181"/>
      <c r="MDB181"/>
      <c r="MDC181"/>
      <c r="MDD181"/>
      <c r="MDE181"/>
      <c r="MDF181"/>
      <c r="MDG181"/>
      <c r="MDH181"/>
      <c r="MDI181"/>
      <c r="MDJ181"/>
      <c r="MDK181"/>
      <c r="MDL181"/>
      <c r="MDM181"/>
      <c r="MDN181"/>
      <c r="MDO181"/>
      <c r="MDP181"/>
      <c r="MDQ181"/>
      <c r="MDR181"/>
      <c r="MDS181"/>
      <c r="MDT181"/>
      <c r="MDU181"/>
      <c r="MDV181"/>
      <c r="MDW181"/>
      <c r="MDX181"/>
      <c r="MDY181"/>
      <c r="MDZ181"/>
      <c r="MEA181"/>
      <c r="MEB181"/>
      <c r="MEC181"/>
      <c r="MED181"/>
      <c r="MEE181"/>
      <c r="MEF181"/>
      <c r="MEG181"/>
      <c r="MEH181"/>
      <c r="MEI181"/>
      <c r="MEJ181"/>
      <c r="MEK181"/>
      <c r="MEL181"/>
      <c r="MEM181"/>
      <c r="MEN181"/>
      <c r="MEO181"/>
      <c r="MEP181"/>
      <c r="MEQ181"/>
      <c r="MER181"/>
      <c r="MES181"/>
      <c r="MET181"/>
      <c r="MEU181"/>
      <c r="MEV181"/>
      <c r="MEW181"/>
      <c r="MEX181"/>
      <c r="MEY181"/>
      <c r="MEZ181"/>
      <c r="MFA181"/>
      <c r="MFB181"/>
      <c r="MFC181"/>
      <c r="MFD181"/>
      <c r="MFE181"/>
      <c r="MFF181"/>
      <c r="MFG181"/>
      <c r="MFH181"/>
      <c r="MFI181"/>
      <c r="MFJ181"/>
      <c r="MFK181"/>
      <c r="MFL181"/>
      <c r="MFM181"/>
      <c r="MFN181"/>
      <c r="MFO181"/>
      <c r="MFP181"/>
      <c r="MFQ181"/>
      <c r="MFR181"/>
      <c r="MFS181"/>
      <c r="MFT181"/>
      <c r="MFU181"/>
      <c r="MFV181"/>
      <c r="MFW181"/>
      <c r="MFX181"/>
      <c r="MFY181"/>
      <c r="MFZ181"/>
      <c r="MGA181"/>
      <c r="MGB181"/>
      <c r="MGC181"/>
      <c r="MGD181"/>
      <c r="MGE181"/>
      <c r="MGF181"/>
      <c r="MGG181"/>
      <c r="MGH181"/>
      <c r="MGI181"/>
      <c r="MGJ181"/>
      <c r="MGK181"/>
      <c r="MGL181"/>
      <c r="MGM181"/>
      <c r="MGN181"/>
      <c r="MGO181"/>
      <c r="MGP181"/>
      <c r="MGQ181"/>
      <c r="MGR181"/>
      <c r="MGS181"/>
      <c r="MGT181"/>
      <c r="MGU181"/>
      <c r="MGV181"/>
      <c r="MGW181"/>
      <c r="MGX181"/>
      <c r="MGY181"/>
      <c r="MGZ181"/>
      <c r="MHA181"/>
      <c r="MHB181"/>
      <c r="MHC181"/>
      <c r="MHD181"/>
      <c r="MHE181"/>
      <c r="MHF181"/>
      <c r="MHG181"/>
      <c r="MHH181"/>
      <c r="MHI181"/>
      <c r="MHJ181"/>
      <c r="MHK181"/>
      <c r="MHL181"/>
      <c r="MHM181"/>
      <c r="MHN181"/>
      <c r="MHO181"/>
      <c r="MHP181"/>
      <c r="MHQ181"/>
      <c r="MHR181"/>
      <c r="MHS181"/>
      <c r="MHT181"/>
      <c r="MHU181"/>
      <c r="MHV181"/>
      <c r="MHW181"/>
      <c r="MHX181"/>
      <c r="MHY181"/>
      <c r="MHZ181"/>
      <c r="MIA181"/>
      <c r="MIB181"/>
      <c r="MIC181"/>
      <c r="MID181"/>
      <c r="MIE181"/>
      <c r="MIF181"/>
      <c r="MIG181"/>
      <c r="MIH181"/>
      <c r="MII181"/>
      <c r="MIJ181"/>
      <c r="MIK181"/>
      <c r="MIL181"/>
      <c r="MIM181"/>
      <c r="MIN181"/>
      <c r="MIO181"/>
      <c r="MIP181"/>
      <c r="MIQ181"/>
      <c r="MIR181"/>
      <c r="MIS181"/>
      <c r="MIT181"/>
      <c r="MIU181"/>
      <c r="MIV181"/>
      <c r="MIW181"/>
      <c r="MIX181"/>
      <c r="MIY181"/>
      <c r="MIZ181"/>
      <c r="MJA181"/>
      <c r="MJB181"/>
      <c r="MJC181"/>
      <c r="MJD181"/>
      <c r="MJE181"/>
      <c r="MJF181"/>
      <c r="MJG181"/>
      <c r="MJH181"/>
      <c r="MJI181"/>
      <c r="MJJ181"/>
      <c r="MJK181"/>
      <c r="MJL181"/>
      <c r="MJM181"/>
      <c r="MJN181"/>
      <c r="MJO181"/>
      <c r="MJP181"/>
      <c r="MJQ181"/>
      <c r="MJR181"/>
      <c r="MJS181"/>
      <c r="MJT181"/>
      <c r="MJU181"/>
      <c r="MJV181"/>
      <c r="MJW181"/>
      <c r="MJX181"/>
      <c r="MJY181"/>
      <c r="MJZ181"/>
      <c r="MKA181"/>
      <c r="MKB181"/>
      <c r="MKC181"/>
      <c r="MKD181"/>
      <c r="MKE181"/>
      <c r="MKF181"/>
      <c r="MKG181"/>
      <c r="MKH181"/>
      <c r="MKI181"/>
      <c r="MKJ181"/>
      <c r="MKK181"/>
      <c r="MKL181"/>
      <c r="MKM181"/>
      <c r="MKN181"/>
      <c r="MKO181"/>
      <c r="MKP181"/>
      <c r="MKQ181"/>
      <c r="MKR181"/>
      <c r="MKS181"/>
      <c r="MKT181"/>
      <c r="MKU181"/>
      <c r="MKV181"/>
      <c r="MKW181"/>
      <c r="MKX181"/>
      <c r="MKY181"/>
      <c r="MKZ181"/>
      <c r="MLA181"/>
      <c r="MLB181"/>
      <c r="MLC181"/>
      <c r="MLD181"/>
      <c r="MLE181"/>
      <c r="MLF181"/>
      <c r="MLG181"/>
      <c r="MLH181"/>
      <c r="MLI181"/>
      <c r="MLJ181"/>
      <c r="MLK181"/>
      <c r="MLL181"/>
      <c r="MLM181"/>
      <c r="MLN181"/>
      <c r="MLO181"/>
      <c r="MLP181"/>
      <c r="MLQ181"/>
      <c r="MLR181"/>
      <c r="MLS181"/>
      <c r="MLT181"/>
      <c r="MLU181"/>
      <c r="MLV181"/>
      <c r="MLW181"/>
      <c r="MLX181"/>
      <c r="MLY181"/>
      <c r="MLZ181"/>
      <c r="MMA181"/>
      <c r="MMB181"/>
      <c r="MMC181"/>
      <c r="MMD181"/>
      <c r="MME181"/>
      <c r="MMF181"/>
      <c r="MMG181"/>
      <c r="MMH181"/>
      <c r="MMI181"/>
      <c r="MMJ181"/>
      <c r="MMK181"/>
      <c r="MML181"/>
      <c r="MMM181"/>
      <c r="MMN181"/>
      <c r="MMO181"/>
      <c r="MMP181"/>
      <c r="MMQ181"/>
      <c r="MMR181"/>
      <c r="MMS181"/>
      <c r="MMT181"/>
      <c r="MMU181"/>
      <c r="MMV181"/>
      <c r="MMW181"/>
      <c r="MMX181"/>
      <c r="MMY181"/>
      <c r="MMZ181"/>
      <c r="MNA181"/>
      <c r="MNB181"/>
      <c r="MNC181"/>
      <c r="MND181"/>
      <c r="MNE181"/>
      <c r="MNF181"/>
      <c r="MNG181"/>
      <c r="MNH181"/>
      <c r="MNI181"/>
      <c r="MNJ181"/>
      <c r="MNK181"/>
      <c r="MNL181"/>
      <c r="MNM181"/>
      <c r="MNN181"/>
      <c r="MNO181"/>
      <c r="MNP181"/>
      <c r="MNQ181"/>
      <c r="MNR181"/>
      <c r="MNS181"/>
      <c r="MNT181"/>
      <c r="MNU181"/>
      <c r="MNV181"/>
      <c r="MNW181"/>
      <c r="MNX181"/>
      <c r="MNY181"/>
      <c r="MNZ181"/>
      <c r="MOA181"/>
      <c r="MOB181"/>
      <c r="MOC181"/>
      <c r="MOD181"/>
      <c r="MOE181"/>
      <c r="MOF181"/>
      <c r="MOG181"/>
      <c r="MOH181"/>
      <c r="MOI181"/>
      <c r="MOJ181"/>
      <c r="MOK181"/>
      <c r="MOL181"/>
      <c r="MOM181"/>
      <c r="MON181"/>
      <c r="MOO181"/>
      <c r="MOP181"/>
      <c r="MOQ181"/>
      <c r="MOR181"/>
      <c r="MOS181"/>
      <c r="MOT181"/>
      <c r="MOU181"/>
      <c r="MOV181"/>
      <c r="MOW181"/>
      <c r="MOX181"/>
      <c r="MOY181"/>
      <c r="MOZ181"/>
      <c r="MPA181"/>
      <c r="MPB181"/>
      <c r="MPC181"/>
      <c r="MPD181"/>
      <c r="MPE181"/>
      <c r="MPF181"/>
      <c r="MPG181"/>
      <c r="MPH181"/>
      <c r="MPI181"/>
      <c r="MPJ181"/>
      <c r="MPK181"/>
      <c r="MPL181"/>
      <c r="MPM181"/>
      <c r="MPN181"/>
      <c r="MPO181"/>
      <c r="MPP181"/>
      <c r="MPQ181"/>
      <c r="MPR181"/>
      <c r="MPS181"/>
      <c r="MPT181"/>
      <c r="MPU181"/>
      <c r="MPV181"/>
      <c r="MPW181"/>
      <c r="MPX181"/>
      <c r="MPY181"/>
      <c r="MPZ181"/>
      <c r="MQA181"/>
      <c r="MQB181"/>
      <c r="MQC181"/>
      <c r="MQD181"/>
      <c r="MQE181"/>
      <c r="MQF181"/>
      <c r="MQG181"/>
      <c r="MQH181"/>
      <c r="MQI181"/>
      <c r="MQJ181"/>
      <c r="MQK181"/>
      <c r="MQL181"/>
      <c r="MQM181"/>
      <c r="MQN181"/>
      <c r="MQO181"/>
      <c r="MQP181"/>
      <c r="MQQ181"/>
      <c r="MQR181"/>
      <c r="MQS181"/>
      <c r="MQT181"/>
      <c r="MQU181"/>
      <c r="MQV181"/>
      <c r="MQW181"/>
      <c r="MQX181"/>
      <c r="MQY181"/>
      <c r="MQZ181"/>
      <c r="MRA181"/>
      <c r="MRB181"/>
      <c r="MRC181"/>
      <c r="MRD181"/>
      <c r="MRE181"/>
      <c r="MRF181"/>
      <c r="MRG181"/>
      <c r="MRH181"/>
      <c r="MRI181"/>
      <c r="MRJ181"/>
      <c r="MRK181"/>
      <c r="MRL181"/>
      <c r="MRM181"/>
      <c r="MRN181"/>
      <c r="MRO181"/>
      <c r="MRP181"/>
      <c r="MRQ181"/>
      <c r="MRR181"/>
      <c r="MRS181"/>
      <c r="MRT181"/>
      <c r="MRU181"/>
      <c r="MRV181"/>
      <c r="MRW181"/>
      <c r="MRX181"/>
      <c r="MRY181"/>
      <c r="MRZ181"/>
      <c r="MSA181"/>
      <c r="MSB181"/>
      <c r="MSC181"/>
      <c r="MSD181"/>
      <c r="MSE181"/>
      <c r="MSF181"/>
      <c r="MSG181"/>
      <c r="MSH181"/>
      <c r="MSI181"/>
      <c r="MSJ181"/>
      <c r="MSK181"/>
      <c r="MSL181"/>
      <c r="MSM181"/>
      <c r="MSN181"/>
      <c r="MSO181"/>
      <c r="MSP181"/>
      <c r="MSQ181"/>
      <c r="MSR181"/>
      <c r="MSS181"/>
      <c r="MST181"/>
      <c r="MSU181"/>
      <c r="MSV181"/>
      <c r="MSW181"/>
      <c r="MSX181"/>
      <c r="MSY181"/>
      <c r="MSZ181"/>
      <c r="MTA181"/>
      <c r="MTB181"/>
      <c r="MTC181"/>
      <c r="MTD181"/>
      <c r="MTE181"/>
      <c r="MTF181"/>
      <c r="MTG181"/>
      <c r="MTH181"/>
      <c r="MTI181"/>
      <c r="MTJ181"/>
      <c r="MTK181"/>
      <c r="MTL181"/>
      <c r="MTM181"/>
      <c r="MTN181"/>
      <c r="MTO181"/>
      <c r="MTP181"/>
      <c r="MTQ181"/>
      <c r="MTR181"/>
      <c r="MTS181"/>
      <c r="MTT181"/>
      <c r="MTU181"/>
      <c r="MTV181"/>
      <c r="MTW181"/>
      <c r="MTX181"/>
      <c r="MTY181"/>
      <c r="MTZ181"/>
      <c r="MUA181"/>
      <c r="MUB181"/>
      <c r="MUC181"/>
      <c r="MUD181"/>
      <c r="MUE181"/>
      <c r="MUF181"/>
      <c r="MUG181"/>
      <c r="MUH181"/>
      <c r="MUI181"/>
      <c r="MUJ181"/>
      <c r="MUK181"/>
      <c r="MUL181"/>
      <c r="MUM181"/>
      <c r="MUN181"/>
      <c r="MUO181"/>
      <c r="MUP181"/>
      <c r="MUQ181"/>
      <c r="MUR181"/>
      <c r="MUS181"/>
      <c r="MUT181"/>
      <c r="MUU181"/>
      <c r="MUV181"/>
      <c r="MUW181"/>
      <c r="MUX181"/>
      <c r="MUY181"/>
      <c r="MUZ181"/>
      <c r="MVA181"/>
      <c r="MVB181"/>
      <c r="MVC181"/>
      <c r="MVD181"/>
      <c r="MVE181"/>
      <c r="MVF181"/>
      <c r="MVG181"/>
      <c r="MVH181"/>
      <c r="MVI181"/>
      <c r="MVJ181"/>
      <c r="MVK181"/>
      <c r="MVL181"/>
      <c r="MVM181"/>
      <c r="MVN181"/>
      <c r="MVO181"/>
      <c r="MVP181"/>
      <c r="MVQ181"/>
      <c r="MVR181"/>
      <c r="MVS181"/>
      <c r="MVT181"/>
      <c r="MVU181"/>
      <c r="MVV181"/>
      <c r="MVW181"/>
      <c r="MVX181"/>
      <c r="MVY181"/>
      <c r="MVZ181"/>
      <c r="MWA181"/>
      <c r="MWB181"/>
      <c r="MWC181"/>
      <c r="MWD181"/>
      <c r="MWE181"/>
      <c r="MWF181"/>
      <c r="MWG181"/>
      <c r="MWH181"/>
      <c r="MWI181"/>
      <c r="MWJ181"/>
      <c r="MWK181"/>
      <c r="MWL181"/>
      <c r="MWM181"/>
      <c r="MWN181"/>
      <c r="MWO181"/>
      <c r="MWP181"/>
      <c r="MWQ181"/>
      <c r="MWR181"/>
      <c r="MWS181"/>
      <c r="MWT181"/>
      <c r="MWU181"/>
      <c r="MWV181"/>
      <c r="MWW181"/>
      <c r="MWX181"/>
      <c r="MWY181"/>
      <c r="MWZ181"/>
      <c r="MXA181"/>
      <c r="MXB181"/>
      <c r="MXC181"/>
      <c r="MXD181"/>
      <c r="MXE181"/>
      <c r="MXF181"/>
      <c r="MXG181"/>
      <c r="MXH181"/>
      <c r="MXI181"/>
      <c r="MXJ181"/>
      <c r="MXK181"/>
      <c r="MXL181"/>
      <c r="MXM181"/>
      <c r="MXN181"/>
      <c r="MXO181"/>
      <c r="MXP181"/>
      <c r="MXQ181"/>
      <c r="MXR181"/>
      <c r="MXS181"/>
      <c r="MXT181"/>
      <c r="MXU181"/>
      <c r="MXV181"/>
      <c r="MXW181"/>
      <c r="MXX181"/>
      <c r="MXY181"/>
      <c r="MXZ181"/>
      <c r="MYA181"/>
      <c r="MYB181"/>
      <c r="MYC181"/>
      <c r="MYD181"/>
      <c r="MYE181"/>
      <c r="MYF181"/>
      <c r="MYG181"/>
      <c r="MYH181"/>
      <c r="MYI181"/>
      <c r="MYJ181"/>
      <c r="MYK181"/>
      <c r="MYL181"/>
      <c r="MYM181"/>
      <c r="MYN181"/>
      <c r="MYO181"/>
      <c r="MYP181"/>
      <c r="MYQ181"/>
      <c r="MYR181"/>
      <c r="MYS181"/>
      <c r="MYT181"/>
      <c r="MYU181"/>
      <c r="MYV181"/>
      <c r="MYW181"/>
      <c r="MYX181"/>
      <c r="MYY181"/>
      <c r="MYZ181"/>
      <c r="MZA181"/>
      <c r="MZB181"/>
      <c r="MZC181"/>
      <c r="MZD181"/>
      <c r="MZE181"/>
      <c r="MZF181"/>
      <c r="MZG181"/>
      <c r="MZH181"/>
      <c r="MZI181"/>
      <c r="MZJ181"/>
      <c r="MZK181"/>
      <c r="MZL181"/>
      <c r="MZM181"/>
      <c r="MZN181"/>
      <c r="MZO181"/>
      <c r="MZP181"/>
      <c r="MZQ181"/>
      <c r="MZR181"/>
      <c r="MZS181"/>
      <c r="MZT181"/>
      <c r="MZU181"/>
      <c r="MZV181"/>
      <c r="MZW181"/>
      <c r="MZX181"/>
      <c r="MZY181"/>
      <c r="MZZ181"/>
      <c r="NAA181"/>
      <c r="NAB181"/>
      <c r="NAC181"/>
      <c r="NAD181"/>
      <c r="NAE181"/>
      <c r="NAF181"/>
      <c r="NAG181"/>
      <c r="NAH181"/>
      <c r="NAI181"/>
      <c r="NAJ181"/>
      <c r="NAK181"/>
      <c r="NAL181"/>
      <c r="NAM181"/>
      <c r="NAN181"/>
      <c r="NAO181"/>
      <c r="NAP181"/>
      <c r="NAQ181"/>
      <c r="NAR181"/>
      <c r="NAS181"/>
      <c r="NAT181"/>
      <c r="NAU181"/>
      <c r="NAV181"/>
      <c r="NAW181"/>
      <c r="NAX181"/>
      <c r="NAY181"/>
      <c r="NAZ181"/>
      <c r="NBA181"/>
      <c r="NBB181"/>
      <c r="NBC181"/>
      <c r="NBD181"/>
      <c r="NBE181"/>
      <c r="NBF181"/>
      <c r="NBG181"/>
      <c r="NBH181"/>
      <c r="NBI181"/>
      <c r="NBJ181"/>
      <c r="NBK181"/>
      <c r="NBL181"/>
      <c r="NBM181"/>
      <c r="NBN181"/>
      <c r="NBO181"/>
      <c r="NBP181"/>
      <c r="NBQ181"/>
      <c r="NBR181"/>
      <c r="NBS181"/>
      <c r="NBT181"/>
      <c r="NBU181"/>
      <c r="NBV181"/>
      <c r="NBW181"/>
      <c r="NBX181"/>
      <c r="NBY181"/>
      <c r="NBZ181"/>
      <c r="NCA181"/>
      <c r="NCB181"/>
      <c r="NCC181"/>
      <c r="NCD181"/>
      <c r="NCE181"/>
      <c r="NCF181"/>
      <c r="NCG181"/>
      <c r="NCH181"/>
      <c r="NCI181"/>
      <c r="NCJ181"/>
      <c r="NCK181"/>
      <c r="NCL181"/>
      <c r="NCM181"/>
      <c r="NCN181"/>
      <c r="NCO181"/>
      <c r="NCP181"/>
      <c r="NCQ181"/>
      <c r="NCR181"/>
      <c r="NCS181"/>
      <c r="NCT181"/>
      <c r="NCU181"/>
      <c r="NCV181"/>
      <c r="NCW181"/>
      <c r="NCX181"/>
      <c r="NCY181"/>
      <c r="NCZ181"/>
      <c r="NDA181"/>
      <c r="NDB181"/>
      <c r="NDC181"/>
      <c r="NDD181"/>
      <c r="NDE181"/>
      <c r="NDF181"/>
      <c r="NDG181"/>
      <c r="NDH181"/>
      <c r="NDI181"/>
      <c r="NDJ181"/>
      <c r="NDK181"/>
      <c r="NDL181"/>
      <c r="NDM181"/>
      <c r="NDN181"/>
      <c r="NDO181"/>
      <c r="NDP181"/>
      <c r="NDQ181"/>
      <c r="NDR181"/>
      <c r="NDS181"/>
      <c r="NDT181"/>
      <c r="NDU181"/>
      <c r="NDV181"/>
      <c r="NDW181"/>
      <c r="NDX181"/>
      <c r="NDY181"/>
      <c r="NDZ181"/>
      <c r="NEA181"/>
      <c r="NEB181"/>
      <c r="NEC181"/>
      <c r="NED181"/>
      <c r="NEE181"/>
      <c r="NEF181"/>
      <c r="NEG181"/>
      <c r="NEH181"/>
      <c r="NEI181"/>
      <c r="NEJ181"/>
      <c r="NEK181"/>
      <c r="NEL181"/>
      <c r="NEM181"/>
      <c r="NEN181"/>
      <c r="NEO181"/>
      <c r="NEP181"/>
      <c r="NEQ181"/>
      <c r="NER181"/>
      <c r="NES181"/>
      <c r="NET181"/>
      <c r="NEU181"/>
      <c r="NEV181"/>
      <c r="NEW181"/>
      <c r="NEX181"/>
      <c r="NEY181"/>
      <c r="NEZ181"/>
      <c r="NFA181"/>
      <c r="NFB181"/>
      <c r="NFC181"/>
      <c r="NFD181"/>
      <c r="NFE181"/>
      <c r="NFF181"/>
      <c r="NFG181"/>
      <c r="NFH181"/>
      <c r="NFI181"/>
      <c r="NFJ181"/>
      <c r="NFK181"/>
      <c r="NFL181"/>
      <c r="NFM181"/>
      <c r="NFN181"/>
      <c r="NFO181"/>
      <c r="NFP181"/>
      <c r="NFQ181"/>
      <c r="NFR181"/>
      <c r="NFS181"/>
      <c r="NFT181"/>
      <c r="NFU181"/>
      <c r="NFV181"/>
      <c r="NFW181"/>
      <c r="NFX181"/>
      <c r="NFY181"/>
      <c r="NFZ181"/>
      <c r="NGA181"/>
      <c r="NGB181"/>
      <c r="NGC181"/>
      <c r="NGD181"/>
      <c r="NGE181"/>
      <c r="NGF181"/>
      <c r="NGG181"/>
      <c r="NGH181"/>
      <c r="NGI181"/>
      <c r="NGJ181"/>
      <c r="NGK181"/>
      <c r="NGL181"/>
      <c r="NGM181"/>
      <c r="NGN181"/>
      <c r="NGO181"/>
      <c r="NGP181"/>
      <c r="NGQ181"/>
      <c r="NGR181"/>
      <c r="NGS181"/>
      <c r="NGT181"/>
      <c r="NGU181"/>
      <c r="NGV181"/>
      <c r="NGW181"/>
      <c r="NGX181"/>
      <c r="NGY181"/>
      <c r="NGZ181"/>
      <c r="NHA181"/>
      <c r="NHB181"/>
      <c r="NHC181"/>
      <c r="NHD181"/>
      <c r="NHE181"/>
      <c r="NHF181"/>
      <c r="NHG181"/>
      <c r="NHH181"/>
      <c r="NHI181"/>
      <c r="NHJ181"/>
      <c r="NHK181"/>
      <c r="NHL181"/>
      <c r="NHM181"/>
      <c r="NHN181"/>
      <c r="NHO181"/>
      <c r="NHP181"/>
      <c r="NHQ181"/>
      <c r="NHR181"/>
      <c r="NHS181"/>
      <c r="NHT181"/>
      <c r="NHU181"/>
      <c r="NHV181"/>
      <c r="NHW181"/>
      <c r="NHX181"/>
      <c r="NHY181"/>
      <c r="NHZ181"/>
      <c r="NIA181"/>
      <c r="NIB181"/>
      <c r="NIC181"/>
      <c r="NID181"/>
      <c r="NIE181"/>
      <c r="NIF181"/>
      <c r="NIG181"/>
      <c r="NIH181"/>
      <c r="NII181"/>
      <c r="NIJ181"/>
      <c r="NIK181"/>
      <c r="NIL181"/>
      <c r="NIM181"/>
      <c r="NIN181"/>
      <c r="NIO181"/>
      <c r="NIP181"/>
      <c r="NIQ181"/>
      <c r="NIR181"/>
      <c r="NIS181"/>
      <c r="NIT181"/>
      <c r="NIU181"/>
      <c r="NIV181"/>
      <c r="NIW181"/>
      <c r="NIX181"/>
      <c r="NIY181"/>
      <c r="NIZ181"/>
      <c r="NJA181"/>
      <c r="NJB181"/>
      <c r="NJC181"/>
      <c r="NJD181"/>
      <c r="NJE181"/>
      <c r="NJF181"/>
      <c r="NJG181"/>
      <c r="NJH181"/>
      <c r="NJI181"/>
      <c r="NJJ181"/>
      <c r="NJK181"/>
      <c r="NJL181"/>
      <c r="NJM181"/>
      <c r="NJN181"/>
      <c r="NJO181"/>
      <c r="NJP181"/>
      <c r="NJQ181"/>
      <c r="NJR181"/>
      <c r="NJS181"/>
      <c r="NJT181"/>
      <c r="NJU181"/>
      <c r="NJV181"/>
      <c r="NJW181"/>
      <c r="NJX181"/>
      <c r="NJY181"/>
      <c r="NJZ181"/>
      <c r="NKA181"/>
      <c r="NKB181"/>
      <c r="NKC181"/>
      <c r="NKD181"/>
      <c r="NKE181"/>
      <c r="NKF181"/>
      <c r="NKG181"/>
      <c r="NKH181"/>
      <c r="NKI181"/>
      <c r="NKJ181"/>
      <c r="NKK181"/>
      <c r="NKL181"/>
      <c r="NKM181"/>
      <c r="NKN181"/>
      <c r="NKO181"/>
      <c r="NKP181"/>
      <c r="NKQ181"/>
      <c r="NKR181"/>
      <c r="NKS181"/>
      <c r="NKT181"/>
      <c r="NKU181"/>
      <c r="NKV181"/>
      <c r="NKW181"/>
      <c r="NKX181"/>
      <c r="NKY181"/>
      <c r="NKZ181"/>
      <c r="NLA181"/>
      <c r="NLB181"/>
      <c r="NLC181"/>
      <c r="NLD181"/>
      <c r="NLE181"/>
      <c r="NLF181"/>
      <c r="NLG181"/>
      <c r="NLH181"/>
      <c r="NLI181"/>
      <c r="NLJ181"/>
      <c r="NLK181"/>
      <c r="NLL181"/>
      <c r="NLM181"/>
      <c r="NLN181"/>
      <c r="NLO181"/>
      <c r="NLP181"/>
      <c r="NLQ181"/>
      <c r="NLR181"/>
      <c r="NLS181"/>
      <c r="NLT181"/>
      <c r="NLU181"/>
      <c r="NLV181"/>
      <c r="NLW181"/>
      <c r="NLX181"/>
      <c r="NLY181"/>
      <c r="NLZ181"/>
      <c r="NMA181"/>
      <c r="NMB181"/>
      <c r="NMC181"/>
      <c r="NMD181"/>
      <c r="NME181"/>
      <c r="NMF181"/>
      <c r="NMG181"/>
      <c r="NMH181"/>
      <c r="NMI181"/>
      <c r="NMJ181"/>
      <c r="NMK181"/>
      <c r="NML181"/>
      <c r="NMM181"/>
      <c r="NMN181"/>
      <c r="NMO181"/>
      <c r="NMP181"/>
      <c r="NMQ181"/>
      <c r="NMR181"/>
      <c r="NMS181"/>
      <c r="NMT181"/>
      <c r="NMU181"/>
      <c r="NMV181"/>
      <c r="NMW181"/>
      <c r="NMX181"/>
      <c r="NMY181"/>
      <c r="NMZ181"/>
      <c r="NNA181"/>
      <c r="NNB181"/>
      <c r="NNC181"/>
      <c r="NND181"/>
      <c r="NNE181"/>
      <c r="NNF181"/>
      <c r="NNG181"/>
      <c r="NNH181"/>
      <c r="NNI181"/>
      <c r="NNJ181"/>
      <c r="NNK181"/>
      <c r="NNL181"/>
      <c r="NNM181"/>
      <c r="NNN181"/>
      <c r="NNO181"/>
      <c r="NNP181"/>
      <c r="NNQ181"/>
      <c r="NNR181"/>
      <c r="NNS181"/>
      <c r="NNT181"/>
      <c r="NNU181"/>
      <c r="NNV181"/>
      <c r="NNW181"/>
      <c r="NNX181"/>
      <c r="NNY181"/>
      <c r="NNZ181"/>
      <c r="NOA181"/>
      <c r="NOB181"/>
      <c r="NOC181"/>
      <c r="NOD181"/>
      <c r="NOE181"/>
      <c r="NOF181"/>
      <c r="NOG181"/>
      <c r="NOH181"/>
      <c r="NOI181"/>
      <c r="NOJ181"/>
      <c r="NOK181"/>
      <c r="NOL181"/>
      <c r="NOM181"/>
      <c r="NON181"/>
      <c r="NOO181"/>
      <c r="NOP181"/>
      <c r="NOQ181"/>
      <c r="NOR181"/>
      <c r="NOS181"/>
      <c r="NOT181"/>
      <c r="NOU181"/>
      <c r="NOV181"/>
      <c r="NOW181"/>
      <c r="NOX181"/>
      <c r="NOY181"/>
      <c r="NOZ181"/>
      <c r="NPA181"/>
      <c r="NPB181"/>
      <c r="NPC181"/>
      <c r="NPD181"/>
      <c r="NPE181"/>
      <c r="NPF181"/>
      <c r="NPG181"/>
      <c r="NPH181"/>
      <c r="NPI181"/>
      <c r="NPJ181"/>
      <c r="NPK181"/>
      <c r="NPL181"/>
      <c r="NPM181"/>
      <c r="NPN181"/>
      <c r="NPO181"/>
      <c r="NPP181"/>
      <c r="NPQ181"/>
      <c r="NPR181"/>
      <c r="NPS181"/>
      <c r="NPT181"/>
      <c r="NPU181"/>
      <c r="NPV181"/>
      <c r="NPW181"/>
      <c r="NPX181"/>
      <c r="NPY181"/>
      <c r="NPZ181"/>
      <c r="NQA181"/>
      <c r="NQB181"/>
      <c r="NQC181"/>
      <c r="NQD181"/>
      <c r="NQE181"/>
      <c r="NQF181"/>
      <c r="NQG181"/>
      <c r="NQH181"/>
      <c r="NQI181"/>
      <c r="NQJ181"/>
      <c r="NQK181"/>
      <c r="NQL181"/>
      <c r="NQM181"/>
      <c r="NQN181"/>
      <c r="NQO181"/>
      <c r="NQP181"/>
      <c r="NQQ181"/>
      <c r="NQR181"/>
      <c r="NQS181"/>
      <c r="NQT181"/>
      <c r="NQU181"/>
      <c r="NQV181"/>
      <c r="NQW181"/>
      <c r="NQX181"/>
      <c r="NQY181"/>
      <c r="NQZ181"/>
      <c r="NRA181"/>
      <c r="NRB181"/>
      <c r="NRC181"/>
      <c r="NRD181"/>
      <c r="NRE181"/>
      <c r="NRF181"/>
      <c r="NRG181"/>
      <c r="NRH181"/>
      <c r="NRI181"/>
      <c r="NRJ181"/>
      <c r="NRK181"/>
      <c r="NRL181"/>
      <c r="NRM181"/>
      <c r="NRN181"/>
      <c r="NRO181"/>
      <c r="NRP181"/>
      <c r="NRQ181"/>
      <c r="NRR181"/>
      <c r="NRS181"/>
      <c r="NRT181"/>
      <c r="NRU181"/>
      <c r="NRV181"/>
      <c r="NRW181"/>
      <c r="NRX181"/>
      <c r="NRY181"/>
      <c r="NRZ181"/>
      <c r="NSA181"/>
      <c r="NSB181"/>
      <c r="NSC181"/>
      <c r="NSD181"/>
      <c r="NSE181"/>
      <c r="NSF181"/>
      <c r="NSG181"/>
      <c r="NSH181"/>
      <c r="NSI181"/>
      <c r="NSJ181"/>
      <c r="NSK181"/>
      <c r="NSL181"/>
      <c r="NSM181"/>
      <c r="NSN181"/>
      <c r="NSO181"/>
      <c r="NSP181"/>
      <c r="NSQ181"/>
      <c r="NSR181"/>
      <c r="NSS181"/>
      <c r="NST181"/>
      <c r="NSU181"/>
      <c r="NSV181"/>
      <c r="NSW181"/>
      <c r="NSX181"/>
      <c r="NSY181"/>
      <c r="NSZ181"/>
      <c r="NTA181"/>
      <c r="NTB181"/>
      <c r="NTC181"/>
      <c r="NTD181"/>
      <c r="NTE181"/>
      <c r="NTF181"/>
      <c r="NTG181"/>
      <c r="NTH181"/>
      <c r="NTI181"/>
      <c r="NTJ181"/>
      <c r="NTK181"/>
      <c r="NTL181"/>
      <c r="NTM181"/>
      <c r="NTN181"/>
      <c r="NTO181"/>
      <c r="NTP181"/>
      <c r="NTQ181"/>
      <c r="NTR181"/>
      <c r="NTS181"/>
      <c r="NTT181"/>
      <c r="NTU181"/>
      <c r="NTV181"/>
      <c r="NTW181"/>
      <c r="NTX181"/>
      <c r="NTY181"/>
      <c r="NTZ181"/>
      <c r="NUA181"/>
      <c r="NUB181"/>
      <c r="NUC181"/>
      <c r="NUD181"/>
      <c r="NUE181"/>
      <c r="NUF181"/>
      <c r="NUG181"/>
      <c r="NUH181"/>
      <c r="NUI181"/>
      <c r="NUJ181"/>
      <c r="NUK181"/>
      <c r="NUL181"/>
      <c r="NUM181"/>
      <c r="NUN181"/>
      <c r="NUO181"/>
      <c r="NUP181"/>
      <c r="NUQ181"/>
      <c r="NUR181"/>
      <c r="NUS181"/>
      <c r="NUT181"/>
      <c r="NUU181"/>
      <c r="NUV181"/>
      <c r="NUW181"/>
      <c r="NUX181"/>
      <c r="NUY181"/>
      <c r="NUZ181"/>
      <c r="NVA181"/>
      <c r="NVB181"/>
      <c r="NVC181"/>
      <c r="NVD181"/>
      <c r="NVE181"/>
      <c r="NVF181"/>
      <c r="NVG181"/>
      <c r="NVH181"/>
      <c r="NVI181"/>
      <c r="NVJ181"/>
      <c r="NVK181"/>
      <c r="NVL181"/>
      <c r="NVM181"/>
      <c r="NVN181"/>
      <c r="NVO181"/>
      <c r="NVP181"/>
      <c r="NVQ181"/>
      <c r="NVR181"/>
      <c r="NVS181"/>
      <c r="NVT181"/>
      <c r="NVU181"/>
      <c r="NVV181"/>
      <c r="NVW181"/>
      <c r="NVX181"/>
      <c r="NVY181"/>
      <c r="NVZ181"/>
      <c r="NWA181"/>
      <c r="NWB181"/>
      <c r="NWC181"/>
      <c r="NWD181"/>
      <c r="NWE181"/>
      <c r="NWF181"/>
      <c r="NWG181"/>
      <c r="NWH181"/>
      <c r="NWI181"/>
      <c r="NWJ181"/>
      <c r="NWK181"/>
      <c r="NWL181"/>
      <c r="NWM181"/>
      <c r="NWN181"/>
      <c r="NWO181"/>
      <c r="NWP181"/>
      <c r="NWQ181"/>
      <c r="NWR181"/>
      <c r="NWS181"/>
      <c r="NWT181"/>
      <c r="NWU181"/>
      <c r="NWV181"/>
      <c r="NWW181"/>
      <c r="NWX181"/>
      <c r="NWY181"/>
      <c r="NWZ181"/>
      <c r="NXA181"/>
      <c r="NXB181"/>
      <c r="NXC181"/>
      <c r="NXD181"/>
      <c r="NXE181"/>
      <c r="NXF181"/>
      <c r="NXG181"/>
      <c r="NXH181"/>
      <c r="NXI181"/>
      <c r="NXJ181"/>
      <c r="NXK181"/>
      <c r="NXL181"/>
      <c r="NXM181"/>
      <c r="NXN181"/>
      <c r="NXO181"/>
      <c r="NXP181"/>
      <c r="NXQ181"/>
      <c r="NXR181"/>
      <c r="NXS181"/>
      <c r="NXT181"/>
      <c r="NXU181"/>
      <c r="NXV181"/>
      <c r="NXW181"/>
      <c r="NXX181"/>
      <c r="NXY181"/>
      <c r="NXZ181"/>
      <c r="NYA181"/>
      <c r="NYB181"/>
      <c r="NYC181"/>
      <c r="NYD181"/>
      <c r="NYE181"/>
      <c r="NYF181"/>
      <c r="NYG181"/>
      <c r="NYH181"/>
      <c r="NYI181"/>
      <c r="NYJ181"/>
      <c r="NYK181"/>
      <c r="NYL181"/>
      <c r="NYM181"/>
      <c r="NYN181"/>
      <c r="NYO181"/>
      <c r="NYP181"/>
      <c r="NYQ181"/>
      <c r="NYR181"/>
      <c r="NYS181"/>
      <c r="NYT181"/>
      <c r="NYU181"/>
      <c r="NYV181"/>
      <c r="NYW181"/>
      <c r="NYX181"/>
      <c r="NYY181"/>
      <c r="NYZ181"/>
      <c r="NZA181"/>
      <c r="NZB181"/>
      <c r="NZC181"/>
      <c r="NZD181"/>
      <c r="NZE181"/>
      <c r="NZF181"/>
      <c r="NZG181"/>
      <c r="NZH181"/>
      <c r="NZI181"/>
      <c r="NZJ181"/>
      <c r="NZK181"/>
      <c r="NZL181"/>
      <c r="NZM181"/>
      <c r="NZN181"/>
      <c r="NZO181"/>
      <c r="NZP181"/>
      <c r="NZQ181"/>
      <c r="NZR181"/>
      <c r="NZS181"/>
      <c r="NZT181"/>
      <c r="NZU181"/>
      <c r="NZV181"/>
      <c r="NZW181"/>
      <c r="NZX181"/>
      <c r="NZY181"/>
      <c r="NZZ181"/>
      <c r="OAA181"/>
      <c r="OAB181"/>
      <c r="OAC181"/>
      <c r="OAD181"/>
      <c r="OAE181"/>
      <c r="OAF181"/>
      <c r="OAG181"/>
      <c r="OAH181"/>
      <c r="OAI181"/>
      <c r="OAJ181"/>
      <c r="OAK181"/>
      <c r="OAL181"/>
      <c r="OAM181"/>
      <c r="OAN181"/>
      <c r="OAO181"/>
      <c r="OAP181"/>
      <c r="OAQ181"/>
      <c r="OAR181"/>
      <c r="OAS181"/>
      <c r="OAT181"/>
      <c r="OAU181"/>
      <c r="OAV181"/>
      <c r="OAW181"/>
      <c r="OAX181"/>
      <c r="OAY181"/>
      <c r="OAZ181"/>
      <c r="OBA181"/>
      <c r="OBB181"/>
      <c r="OBC181"/>
      <c r="OBD181"/>
      <c r="OBE181"/>
      <c r="OBF181"/>
      <c r="OBG181"/>
      <c r="OBH181"/>
      <c r="OBI181"/>
      <c r="OBJ181"/>
      <c r="OBK181"/>
      <c r="OBL181"/>
      <c r="OBM181"/>
      <c r="OBN181"/>
      <c r="OBO181"/>
      <c r="OBP181"/>
      <c r="OBQ181"/>
      <c r="OBR181"/>
      <c r="OBS181"/>
      <c r="OBT181"/>
      <c r="OBU181"/>
      <c r="OBV181"/>
      <c r="OBW181"/>
      <c r="OBX181"/>
      <c r="OBY181"/>
      <c r="OBZ181"/>
      <c r="OCA181"/>
      <c r="OCB181"/>
      <c r="OCC181"/>
      <c r="OCD181"/>
      <c r="OCE181"/>
      <c r="OCF181"/>
      <c r="OCG181"/>
      <c r="OCH181"/>
      <c r="OCI181"/>
      <c r="OCJ181"/>
      <c r="OCK181"/>
      <c r="OCL181"/>
      <c r="OCM181"/>
      <c r="OCN181"/>
      <c r="OCO181"/>
      <c r="OCP181"/>
      <c r="OCQ181"/>
      <c r="OCR181"/>
      <c r="OCS181"/>
      <c r="OCT181"/>
      <c r="OCU181"/>
      <c r="OCV181"/>
      <c r="OCW181"/>
      <c r="OCX181"/>
      <c r="OCY181"/>
      <c r="OCZ181"/>
      <c r="ODA181"/>
      <c r="ODB181"/>
      <c r="ODC181"/>
      <c r="ODD181"/>
      <c r="ODE181"/>
      <c r="ODF181"/>
      <c r="ODG181"/>
      <c r="ODH181"/>
      <c r="ODI181"/>
      <c r="ODJ181"/>
      <c r="ODK181"/>
      <c r="ODL181"/>
      <c r="ODM181"/>
      <c r="ODN181"/>
      <c r="ODO181"/>
      <c r="ODP181"/>
      <c r="ODQ181"/>
      <c r="ODR181"/>
      <c r="ODS181"/>
      <c r="ODT181"/>
      <c r="ODU181"/>
      <c r="ODV181"/>
      <c r="ODW181"/>
      <c r="ODX181"/>
      <c r="ODY181"/>
      <c r="ODZ181"/>
      <c r="OEA181"/>
      <c r="OEB181"/>
      <c r="OEC181"/>
      <c r="OED181"/>
      <c r="OEE181"/>
      <c r="OEF181"/>
      <c r="OEG181"/>
      <c r="OEH181"/>
      <c r="OEI181"/>
      <c r="OEJ181"/>
      <c r="OEK181"/>
      <c r="OEL181"/>
      <c r="OEM181"/>
      <c r="OEN181"/>
      <c r="OEO181"/>
      <c r="OEP181"/>
      <c r="OEQ181"/>
      <c r="OER181"/>
      <c r="OES181"/>
      <c r="OET181"/>
      <c r="OEU181"/>
      <c r="OEV181"/>
      <c r="OEW181"/>
      <c r="OEX181"/>
      <c r="OEY181"/>
      <c r="OEZ181"/>
      <c r="OFA181"/>
      <c r="OFB181"/>
      <c r="OFC181"/>
      <c r="OFD181"/>
      <c r="OFE181"/>
      <c r="OFF181"/>
      <c r="OFG181"/>
      <c r="OFH181"/>
      <c r="OFI181"/>
      <c r="OFJ181"/>
      <c r="OFK181"/>
      <c r="OFL181"/>
      <c r="OFM181"/>
      <c r="OFN181"/>
      <c r="OFO181"/>
      <c r="OFP181"/>
      <c r="OFQ181"/>
      <c r="OFR181"/>
      <c r="OFS181"/>
      <c r="OFT181"/>
      <c r="OFU181"/>
      <c r="OFV181"/>
      <c r="OFW181"/>
      <c r="OFX181"/>
      <c r="OFY181"/>
      <c r="OFZ181"/>
      <c r="OGA181"/>
      <c r="OGB181"/>
      <c r="OGC181"/>
      <c r="OGD181"/>
      <c r="OGE181"/>
      <c r="OGF181"/>
      <c r="OGG181"/>
      <c r="OGH181"/>
      <c r="OGI181"/>
      <c r="OGJ181"/>
      <c r="OGK181"/>
      <c r="OGL181"/>
      <c r="OGM181"/>
      <c r="OGN181"/>
      <c r="OGO181"/>
      <c r="OGP181"/>
      <c r="OGQ181"/>
      <c r="OGR181"/>
      <c r="OGS181"/>
      <c r="OGT181"/>
      <c r="OGU181"/>
      <c r="OGV181"/>
      <c r="OGW181"/>
      <c r="OGX181"/>
      <c r="OGY181"/>
      <c r="OGZ181"/>
      <c r="OHA181"/>
      <c r="OHB181"/>
      <c r="OHC181"/>
      <c r="OHD181"/>
      <c r="OHE181"/>
      <c r="OHF181"/>
      <c r="OHG181"/>
      <c r="OHH181"/>
      <c r="OHI181"/>
      <c r="OHJ181"/>
      <c r="OHK181"/>
      <c r="OHL181"/>
      <c r="OHM181"/>
      <c r="OHN181"/>
      <c r="OHO181"/>
      <c r="OHP181"/>
      <c r="OHQ181"/>
      <c r="OHR181"/>
      <c r="OHS181"/>
      <c r="OHT181"/>
      <c r="OHU181"/>
      <c r="OHV181"/>
      <c r="OHW181"/>
      <c r="OHX181"/>
      <c r="OHY181"/>
      <c r="OHZ181"/>
      <c r="OIA181"/>
      <c r="OIB181"/>
      <c r="OIC181"/>
      <c r="OID181"/>
      <c r="OIE181"/>
      <c r="OIF181"/>
      <c r="OIG181"/>
      <c r="OIH181"/>
      <c r="OII181"/>
      <c r="OIJ181"/>
      <c r="OIK181"/>
      <c r="OIL181"/>
      <c r="OIM181"/>
      <c r="OIN181"/>
      <c r="OIO181"/>
      <c r="OIP181"/>
      <c r="OIQ181"/>
      <c r="OIR181"/>
      <c r="OIS181"/>
      <c r="OIT181"/>
      <c r="OIU181"/>
      <c r="OIV181"/>
      <c r="OIW181"/>
      <c r="OIX181"/>
      <c r="OIY181"/>
      <c r="OIZ181"/>
      <c r="OJA181"/>
      <c r="OJB181"/>
      <c r="OJC181"/>
      <c r="OJD181"/>
      <c r="OJE181"/>
      <c r="OJF181"/>
      <c r="OJG181"/>
      <c r="OJH181"/>
      <c r="OJI181"/>
      <c r="OJJ181"/>
      <c r="OJK181"/>
      <c r="OJL181"/>
      <c r="OJM181"/>
      <c r="OJN181"/>
      <c r="OJO181"/>
      <c r="OJP181"/>
      <c r="OJQ181"/>
      <c r="OJR181"/>
      <c r="OJS181"/>
      <c r="OJT181"/>
      <c r="OJU181"/>
      <c r="OJV181"/>
      <c r="OJW181"/>
      <c r="OJX181"/>
      <c r="OJY181"/>
      <c r="OJZ181"/>
      <c r="OKA181"/>
      <c r="OKB181"/>
      <c r="OKC181"/>
      <c r="OKD181"/>
      <c r="OKE181"/>
      <c r="OKF181"/>
      <c r="OKG181"/>
      <c r="OKH181"/>
      <c r="OKI181"/>
      <c r="OKJ181"/>
      <c r="OKK181"/>
      <c r="OKL181"/>
      <c r="OKM181"/>
      <c r="OKN181"/>
      <c r="OKO181"/>
      <c r="OKP181"/>
      <c r="OKQ181"/>
      <c r="OKR181"/>
      <c r="OKS181"/>
      <c r="OKT181"/>
      <c r="OKU181"/>
      <c r="OKV181"/>
      <c r="OKW181"/>
      <c r="OKX181"/>
      <c r="OKY181"/>
      <c r="OKZ181"/>
      <c r="OLA181"/>
      <c r="OLB181"/>
      <c r="OLC181"/>
      <c r="OLD181"/>
      <c r="OLE181"/>
      <c r="OLF181"/>
      <c r="OLG181"/>
      <c r="OLH181"/>
      <c r="OLI181"/>
      <c r="OLJ181"/>
      <c r="OLK181"/>
      <c r="OLL181"/>
      <c r="OLM181"/>
      <c r="OLN181"/>
      <c r="OLO181"/>
      <c r="OLP181"/>
      <c r="OLQ181"/>
      <c r="OLR181"/>
      <c r="OLS181"/>
      <c r="OLT181"/>
      <c r="OLU181"/>
      <c r="OLV181"/>
      <c r="OLW181"/>
      <c r="OLX181"/>
      <c r="OLY181"/>
      <c r="OLZ181"/>
      <c r="OMA181"/>
      <c r="OMB181"/>
      <c r="OMC181"/>
      <c r="OMD181"/>
      <c r="OME181"/>
      <c r="OMF181"/>
      <c r="OMG181"/>
      <c r="OMH181"/>
      <c r="OMI181"/>
      <c r="OMJ181"/>
      <c r="OMK181"/>
      <c r="OML181"/>
      <c r="OMM181"/>
      <c r="OMN181"/>
      <c r="OMO181"/>
      <c r="OMP181"/>
      <c r="OMQ181"/>
      <c r="OMR181"/>
      <c r="OMS181"/>
      <c r="OMT181"/>
      <c r="OMU181"/>
      <c r="OMV181"/>
      <c r="OMW181"/>
      <c r="OMX181"/>
      <c r="OMY181"/>
      <c r="OMZ181"/>
      <c r="ONA181"/>
      <c r="ONB181"/>
      <c r="ONC181"/>
      <c r="OND181"/>
      <c r="ONE181"/>
      <c r="ONF181"/>
      <c r="ONG181"/>
      <c r="ONH181"/>
      <c r="ONI181"/>
      <c r="ONJ181"/>
      <c r="ONK181"/>
      <c r="ONL181"/>
      <c r="ONM181"/>
      <c r="ONN181"/>
      <c r="ONO181"/>
      <c r="ONP181"/>
      <c r="ONQ181"/>
      <c r="ONR181"/>
      <c r="ONS181"/>
      <c r="ONT181"/>
      <c r="ONU181"/>
      <c r="ONV181"/>
      <c r="ONW181"/>
      <c r="ONX181"/>
      <c r="ONY181"/>
      <c r="ONZ181"/>
      <c r="OOA181"/>
      <c r="OOB181"/>
      <c r="OOC181"/>
      <c r="OOD181"/>
      <c r="OOE181"/>
      <c r="OOF181"/>
      <c r="OOG181"/>
      <c r="OOH181"/>
      <c r="OOI181"/>
      <c r="OOJ181"/>
      <c r="OOK181"/>
      <c r="OOL181"/>
      <c r="OOM181"/>
      <c r="OON181"/>
      <c r="OOO181"/>
      <c r="OOP181"/>
      <c r="OOQ181"/>
      <c r="OOR181"/>
      <c r="OOS181"/>
      <c r="OOT181"/>
      <c r="OOU181"/>
      <c r="OOV181"/>
      <c r="OOW181"/>
      <c r="OOX181"/>
      <c r="OOY181"/>
      <c r="OOZ181"/>
      <c r="OPA181"/>
      <c r="OPB181"/>
      <c r="OPC181"/>
      <c r="OPD181"/>
      <c r="OPE181"/>
      <c r="OPF181"/>
      <c r="OPG181"/>
      <c r="OPH181"/>
      <c r="OPI181"/>
      <c r="OPJ181"/>
      <c r="OPK181"/>
      <c r="OPL181"/>
      <c r="OPM181"/>
      <c r="OPN181"/>
      <c r="OPO181"/>
      <c r="OPP181"/>
      <c r="OPQ181"/>
      <c r="OPR181"/>
      <c r="OPS181"/>
      <c r="OPT181"/>
      <c r="OPU181"/>
      <c r="OPV181"/>
      <c r="OPW181"/>
      <c r="OPX181"/>
      <c r="OPY181"/>
      <c r="OPZ181"/>
      <c r="OQA181"/>
      <c r="OQB181"/>
      <c r="OQC181"/>
      <c r="OQD181"/>
      <c r="OQE181"/>
      <c r="OQF181"/>
      <c r="OQG181"/>
      <c r="OQH181"/>
      <c r="OQI181"/>
      <c r="OQJ181"/>
      <c r="OQK181"/>
      <c r="OQL181"/>
      <c r="OQM181"/>
      <c r="OQN181"/>
      <c r="OQO181"/>
      <c r="OQP181"/>
      <c r="OQQ181"/>
      <c r="OQR181"/>
      <c r="OQS181"/>
      <c r="OQT181"/>
      <c r="OQU181"/>
      <c r="OQV181"/>
      <c r="OQW181"/>
      <c r="OQX181"/>
      <c r="OQY181"/>
      <c r="OQZ181"/>
      <c r="ORA181"/>
      <c r="ORB181"/>
      <c r="ORC181"/>
      <c r="ORD181"/>
      <c r="ORE181"/>
      <c r="ORF181"/>
      <c r="ORG181"/>
      <c r="ORH181"/>
      <c r="ORI181"/>
      <c r="ORJ181"/>
      <c r="ORK181"/>
      <c r="ORL181"/>
      <c r="ORM181"/>
      <c r="ORN181"/>
      <c r="ORO181"/>
      <c r="ORP181"/>
      <c r="ORQ181"/>
      <c r="ORR181"/>
      <c r="ORS181"/>
      <c r="ORT181"/>
      <c r="ORU181"/>
      <c r="ORV181"/>
      <c r="ORW181"/>
      <c r="ORX181"/>
      <c r="ORY181"/>
      <c r="ORZ181"/>
      <c r="OSA181"/>
      <c r="OSB181"/>
      <c r="OSC181"/>
      <c r="OSD181"/>
      <c r="OSE181"/>
      <c r="OSF181"/>
      <c r="OSG181"/>
      <c r="OSH181"/>
      <c r="OSI181"/>
      <c r="OSJ181"/>
      <c r="OSK181"/>
      <c r="OSL181"/>
      <c r="OSM181"/>
      <c r="OSN181"/>
      <c r="OSO181"/>
      <c r="OSP181"/>
      <c r="OSQ181"/>
      <c r="OSR181"/>
      <c r="OSS181"/>
      <c r="OST181"/>
      <c r="OSU181"/>
      <c r="OSV181"/>
      <c r="OSW181"/>
      <c r="OSX181"/>
      <c r="OSY181"/>
      <c r="OSZ181"/>
      <c r="OTA181"/>
      <c r="OTB181"/>
      <c r="OTC181"/>
      <c r="OTD181"/>
      <c r="OTE181"/>
      <c r="OTF181"/>
      <c r="OTG181"/>
      <c r="OTH181"/>
      <c r="OTI181"/>
      <c r="OTJ181"/>
      <c r="OTK181"/>
      <c r="OTL181"/>
      <c r="OTM181"/>
      <c r="OTN181"/>
      <c r="OTO181"/>
      <c r="OTP181"/>
      <c r="OTQ181"/>
      <c r="OTR181"/>
      <c r="OTS181"/>
      <c r="OTT181"/>
      <c r="OTU181"/>
      <c r="OTV181"/>
      <c r="OTW181"/>
      <c r="OTX181"/>
      <c r="OTY181"/>
      <c r="OTZ181"/>
      <c r="OUA181"/>
      <c r="OUB181"/>
      <c r="OUC181"/>
      <c r="OUD181"/>
      <c r="OUE181"/>
      <c r="OUF181"/>
      <c r="OUG181"/>
      <c r="OUH181"/>
      <c r="OUI181"/>
      <c r="OUJ181"/>
      <c r="OUK181"/>
      <c r="OUL181"/>
      <c r="OUM181"/>
      <c r="OUN181"/>
      <c r="OUO181"/>
      <c r="OUP181"/>
      <c r="OUQ181"/>
      <c r="OUR181"/>
      <c r="OUS181"/>
      <c r="OUT181"/>
      <c r="OUU181"/>
      <c r="OUV181"/>
      <c r="OUW181"/>
      <c r="OUX181"/>
      <c r="OUY181"/>
      <c r="OUZ181"/>
      <c r="OVA181"/>
      <c r="OVB181"/>
      <c r="OVC181"/>
      <c r="OVD181"/>
      <c r="OVE181"/>
      <c r="OVF181"/>
      <c r="OVG181"/>
      <c r="OVH181"/>
      <c r="OVI181"/>
      <c r="OVJ181"/>
      <c r="OVK181"/>
      <c r="OVL181"/>
      <c r="OVM181"/>
      <c r="OVN181"/>
      <c r="OVO181"/>
      <c r="OVP181"/>
      <c r="OVQ181"/>
      <c r="OVR181"/>
      <c r="OVS181"/>
      <c r="OVT181"/>
      <c r="OVU181"/>
      <c r="OVV181"/>
      <c r="OVW181"/>
      <c r="OVX181"/>
      <c r="OVY181"/>
      <c r="OVZ181"/>
      <c r="OWA181"/>
      <c r="OWB181"/>
      <c r="OWC181"/>
      <c r="OWD181"/>
      <c r="OWE181"/>
      <c r="OWF181"/>
      <c r="OWG181"/>
      <c r="OWH181"/>
      <c r="OWI181"/>
      <c r="OWJ181"/>
      <c r="OWK181"/>
      <c r="OWL181"/>
      <c r="OWM181"/>
      <c r="OWN181"/>
      <c r="OWO181"/>
      <c r="OWP181"/>
      <c r="OWQ181"/>
      <c r="OWR181"/>
      <c r="OWS181"/>
      <c r="OWT181"/>
      <c r="OWU181"/>
      <c r="OWV181"/>
      <c r="OWW181"/>
      <c r="OWX181"/>
      <c r="OWY181"/>
      <c r="OWZ181"/>
      <c r="OXA181"/>
      <c r="OXB181"/>
      <c r="OXC181"/>
      <c r="OXD181"/>
      <c r="OXE181"/>
      <c r="OXF181"/>
      <c r="OXG181"/>
      <c r="OXH181"/>
      <c r="OXI181"/>
      <c r="OXJ181"/>
      <c r="OXK181"/>
      <c r="OXL181"/>
      <c r="OXM181"/>
      <c r="OXN181"/>
      <c r="OXO181"/>
      <c r="OXP181"/>
      <c r="OXQ181"/>
      <c r="OXR181"/>
      <c r="OXS181"/>
      <c r="OXT181"/>
      <c r="OXU181"/>
      <c r="OXV181"/>
      <c r="OXW181"/>
      <c r="OXX181"/>
      <c r="OXY181"/>
      <c r="OXZ181"/>
      <c r="OYA181"/>
      <c r="OYB181"/>
      <c r="OYC181"/>
      <c r="OYD181"/>
      <c r="OYE181"/>
      <c r="OYF181"/>
      <c r="OYG181"/>
      <c r="OYH181"/>
      <c r="OYI181"/>
      <c r="OYJ181"/>
      <c r="OYK181"/>
      <c r="OYL181"/>
      <c r="OYM181"/>
      <c r="OYN181"/>
      <c r="OYO181"/>
      <c r="OYP181"/>
      <c r="OYQ181"/>
      <c r="OYR181"/>
      <c r="OYS181"/>
      <c r="OYT181"/>
      <c r="OYU181"/>
      <c r="OYV181"/>
      <c r="OYW181"/>
      <c r="OYX181"/>
      <c r="OYY181"/>
      <c r="OYZ181"/>
      <c r="OZA181"/>
      <c r="OZB181"/>
      <c r="OZC181"/>
      <c r="OZD181"/>
      <c r="OZE181"/>
      <c r="OZF181"/>
      <c r="OZG181"/>
      <c r="OZH181"/>
      <c r="OZI181"/>
      <c r="OZJ181"/>
      <c r="OZK181"/>
      <c r="OZL181"/>
      <c r="OZM181"/>
      <c r="OZN181"/>
      <c r="OZO181"/>
      <c r="OZP181"/>
      <c r="OZQ181"/>
      <c r="OZR181"/>
      <c r="OZS181"/>
      <c r="OZT181"/>
      <c r="OZU181"/>
      <c r="OZV181"/>
      <c r="OZW181"/>
      <c r="OZX181"/>
      <c r="OZY181"/>
      <c r="OZZ181"/>
      <c r="PAA181"/>
      <c r="PAB181"/>
      <c r="PAC181"/>
      <c r="PAD181"/>
      <c r="PAE181"/>
      <c r="PAF181"/>
      <c r="PAG181"/>
      <c r="PAH181"/>
      <c r="PAI181"/>
      <c r="PAJ181"/>
      <c r="PAK181"/>
      <c r="PAL181"/>
      <c r="PAM181"/>
      <c r="PAN181"/>
      <c r="PAO181"/>
      <c r="PAP181"/>
      <c r="PAQ181"/>
      <c r="PAR181"/>
      <c r="PAS181"/>
      <c r="PAT181"/>
      <c r="PAU181"/>
      <c r="PAV181"/>
      <c r="PAW181"/>
      <c r="PAX181"/>
      <c r="PAY181"/>
      <c r="PAZ181"/>
      <c r="PBA181"/>
      <c r="PBB181"/>
      <c r="PBC181"/>
      <c r="PBD181"/>
      <c r="PBE181"/>
      <c r="PBF181"/>
      <c r="PBG181"/>
      <c r="PBH181"/>
      <c r="PBI181"/>
      <c r="PBJ181"/>
      <c r="PBK181"/>
      <c r="PBL181"/>
      <c r="PBM181"/>
      <c r="PBN181"/>
      <c r="PBO181"/>
      <c r="PBP181"/>
      <c r="PBQ181"/>
      <c r="PBR181"/>
      <c r="PBS181"/>
      <c r="PBT181"/>
      <c r="PBU181"/>
      <c r="PBV181"/>
      <c r="PBW181"/>
      <c r="PBX181"/>
      <c r="PBY181"/>
      <c r="PBZ181"/>
      <c r="PCA181"/>
      <c r="PCB181"/>
      <c r="PCC181"/>
      <c r="PCD181"/>
      <c r="PCE181"/>
      <c r="PCF181"/>
      <c r="PCG181"/>
      <c r="PCH181"/>
      <c r="PCI181"/>
      <c r="PCJ181"/>
      <c r="PCK181"/>
      <c r="PCL181"/>
      <c r="PCM181"/>
      <c r="PCN181"/>
      <c r="PCO181"/>
      <c r="PCP181"/>
      <c r="PCQ181"/>
      <c r="PCR181"/>
      <c r="PCS181"/>
      <c r="PCT181"/>
      <c r="PCU181"/>
      <c r="PCV181"/>
      <c r="PCW181"/>
      <c r="PCX181"/>
      <c r="PCY181"/>
      <c r="PCZ181"/>
      <c r="PDA181"/>
      <c r="PDB181"/>
      <c r="PDC181"/>
      <c r="PDD181"/>
      <c r="PDE181"/>
      <c r="PDF181"/>
      <c r="PDG181"/>
      <c r="PDH181"/>
      <c r="PDI181"/>
      <c r="PDJ181"/>
      <c r="PDK181"/>
      <c r="PDL181"/>
      <c r="PDM181"/>
      <c r="PDN181"/>
      <c r="PDO181"/>
      <c r="PDP181"/>
      <c r="PDQ181"/>
      <c r="PDR181"/>
      <c r="PDS181"/>
      <c r="PDT181"/>
      <c r="PDU181"/>
      <c r="PDV181"/>
      <c r="PDW181"/>
      <c r="PDX181"/>
      <c r="PDY181"/>
      <c r="PDZ181"/>
      <c r="PEA181"/>
      <c r="PEB181"/>
      <c r="PEC181"/>
      <c r="PED181"/>
      <c r="PEE181"/>
      <c r="PEF181"/>
      <c r="PEG181"/>
      <c r="PEH181"/>
      <c r="PEI181"/>
      <c r="PEJ181"/>
      <c r="PEK181"/>
      <c r="PEL181"/>
      <c r="PEM181"/>
      <c r="PEN181"/>
      <c r="PEO181"/>
      <c r="PEP181"/>
      <c r="PEQ181"/>
      <c r="PER181"/>
      <c r="PES181"/>
      <c r="PET181"/>
      <c r="PEU181"/>
      <c r="PEV181"/>
      <c r="PEW181"/>
      <c r="PEX181"/>
      <c r="PEY181"/>
      <c r="PEZ181"/>
      <c r="PFA181"/>
      <c r="PFB181"/>
      <c r="PFC181"/>
      <c r="PFD181"/>
      <c r="PFE181"/>
      <c r="PFF181"/>
      <c r="PFG181"/>
      <c r="PFH181"/>
      <c r="PFI181"/>
      <c r="PFJ181"/>
      <c r="PFK181"/>
      <c r="PFL181"/>
      <c r="PFM181"/>
      <c r="PFN181"/>
      <c r="PFO181"/>
      <c r="PFP181"/>
      <c r="PFQ181"/>
      <c r="PFR181"/>
      <c r="PFS181"/>
      <c r="PFT181"/>
      <c r="PFU181"/>
      <c r="PFV181"/>
      <c r="PFW181"/>
      <c r="PFX181"/>
      <c r="PFY181"/>
      <c r="PFZ181"/>
      <c r="PGA181"/>
      <c r="PGB181"/>
      <c r="PGC181"/>
      <c r="PGD181"/>
      <c r="PGE181"/>
      <c r="PGF181"/>
      <c r="PGG181"/>
      <c r="PGH181"/>
      <c r="PGI181"/>
      <c r="PGJ181"/>
      <c r="PGK181"/>
      <c r="PGL181"/>
      <c r="PGM181"/>
      <c r="PGN181"/>
      <c r="PGO181"/>
      <c r="PGP181"/>
      <c r="PGQ181"/>
      <c r="PGR181"/>
      <c r="PGS181"/>
      <c r="PGT181"/>
      <c r="PGU181"/>
      <c r="PGV181"/>
      <c r="PGW181"/>
      <c r="PGX181"/>
      <c r="PGY181"/>
      <c r="PGZ181"/>
      <c r="PHA181"/>
      <c r="PHB181"/>
      <c r="PHC181"/>
      <c r="PHD181"/>
      <c r="PHE181"/>
      <c r="PHF181"/>
      <c r="PHG181"/>
      <c r="PHH181"/>
      <c r="PHI181"/>
      <c r="PHJ181"/>
      <c r="PHK181"/>
      <c r="PHL181"/>
      <c r="PHM181"/>
      <c r="PHN181"/>
      <c r="PHO181"/>
      <c r="PHP181"/>
      <c r="PHQ181"/>
      <c r="PHR181"/>
      <c r="PHS181"/>
      <c r="PHT181"/>
      <c r="PHU181"/>
      <c r="PHV181"/>
      <c r="PHW181"/>
      <c r="PHX181"/>
      <c r="PHY181"/>
      <c r="PHZ181"/>
      <c r="PIA181"/>
      <c r="PIB181"/>
      <c r="PIC181"/>
      <c r="PID181"/>
      <c r="PIE181"/>
      <c r="PIF181"/>
      <c r="PIG181"/>
      <c r="PIH181"/>
      <c r="PII181"/>
      <c r="PIJ181"/>
      <c r="PIK181"/>
      <c r="PIL181"/>
      <c r="PIM181"/>
      <c r="PIN181"/>
      <c r="PIO181"/>
      <c r="PIP181"/>
      <c r="PIQ181"/>
      <c r="PIR181"/>
      <c r="PIS181"/>
      <c r="PIT181"/>
      <c r="PIU181"/>
      <c r="PIV181"/>
      <c r="PIW181"/>
      <c r="PIX181"/>
      <c r="PIY181"/>
      <c r="PIZ181"/>
      <c r="PJA181"/>
      <c r="PJB181"/>
      <c r="PJC181"/>
      <c r="PJD181"/>
      <c r="PJE181"/>
      <c r="PJF181"/>
      <c r="PJG181"/>
      <c r="PJH181"/>
      <c r="PJI181"/>
      <c r="PJJ181"/>
      <c r="PJK181"/>
      <c r="PJL181"/>
      <c r="PJM181"/>
      <c r="PJN181"/>
      <c r="PJO181"/>
      <c r="PJP181"/>
      <c r="PJQ181"/>
      <c r="PJR181"/>
      <c r="PJS181"/>
      <c r="PJT181"/>
      <c r="PJU181"/>
      <c r="PJV181"/>
      <c r="PJW181"/>
      <c r="PJX181"/>
      <c r="PJY181"/>
      <c r="PJZ181"/>
      <c r="PKA181"/>
      <c r="PKB181"/>
      <c r="PKC181"/>
      <c r="PKD181"/>
      <c r="PKE181"/>
      <c r="PKF181"/>
      <c r="PKG181"/>
      <c r="PKH181"/>
      <c r="PKI181"/>
      <c r="PKJ181"/>
      <c r="PKK181"/>
      <c r="PKL181"/>
      <c r="PKM181"/>
      <c r="PKN181"/>
      <c r="PKO181"/>
      <c r="PKP181"/>
      <c r="PKQ181"/>
      <c r="PKR181"/>
      <c r="PKS181"/>
      <c r="PKT181"/>
      <c r="PKU181"/>
      <c r="PKV181"/>
      <c r="PKW181"/>
      <c r="PKX181"/>
      <c r="PKY181"/>
      <c r="PKZ181"/>
      <c r="PLA181"/>
      <c r="PLB181"/>
      <c r="PLC181"/>
      <c r="PLD181"/>
      <c r="PLE181"/>
      <c r="PLF181"/>
      <c r="PLG181"/>
      <c r="PLH181"/>
      <c r="PLI181"/>
      <c r="PLJ181"/>
      <c r="PLK181"/>
      <c r="PLL181"/>
      <c r="PLM181"/>
      <c r="PLN181"/>
      <c r="PLO181"/>
      <c r="PLP181"/>
      <c r="PLQ181"/>
      <c r="PLR181"/>
      <c r="PLS181"/>
      <c r="PLT181"/>
      <c r="PLU181"/>
      <c r="PLV181"/>
      <c r="PLW181"/>
      <c r="PLX181"/>
      <c r="PLY181"/>
      <c r="PLZ181"/>
      <c r="PMA181"/>
      <c r="PMB181"/>
      <c r="PMC181"/>
      <c r="PMD181"/>
      <c r="PME181"/>
      <c r="PMF181"/>
      <c r="PMG181"/>
      <c r="PMH181"/>
      <c r="PMI181"/>
      <c r="PMJ181"/>
      <c r="PMK181"/>
      <c r="PML181"/>
      <c r="PMM181"/>
      <c r="PMN181"/>
      <c r="PMO181"/>
      <c r="PMP181"/>
      <c r="PMQ181"/>
      <c r="PMR181"/>
      <c r="PMS181"/>
      <c r="PMT181"/>
      <c r="PMU181"/>
      <c r="PMV181"/>
      <c r="PMW181"/>
      <c r="PMX181"/>
      <c r="PMY181"/>
      <c r="PMZ181"/>
      <c r="PNA181"/>
      <c r="PNB181"/>
      <c r="PNC181"/>
      <c r="PND181"/>
      <c r="PNE181"/>
      <c r="PNF181"/>
      <c r="PNG181"/>
      <c r="PNH181"/>
      <c r="PNI181"/>
      <c r="PNJ181"/>
      <c r="PNK181"/>
      <c r="PNL181"/>
      <c r="PNM181"/>
      <c r="PNN181"/>
      <c r="PNO181"/>
      <c r="PNP181"/>
      <c r="PNQ181"/>
      <c r="PNR181"/>
      <c r="PNS181"/>
      <c r="PNT181"/>
      <c r="PNU181"/>
      <c r="PNV181"/>
      <c r="PNW181"/>
      <c r="PNX181"/>
      <c r="PNY181"/>
      <c r="PNZ181"/>
      <c r="POA181"/>
      <c r="POB181"/>
      <c r="POC181"/>
      <c r="POD181"/>
      <c r="POE181"/>
      <c r="POF181"/>
      <c r="POG181"/>
      <c r="POH181"/>
      <c r="POI181"/>
      <c r="POJ181"/>
      <c r="POK181"/>
      <c r="POL181"/>
      <c r="POM181"/>
      <c r="PON181"/>
      <c r="POO181"/>
      <c r="POP181"/>
      <c r="POQ181"/>
      <c r="POR181"/>
      <c r="POS181"/>
      <c r="POT181"/>
      <c r="POU181"/>
      <c r="POV181"/>
      <c r="POW181"/>
      <c r="POX181"/>
      <c r="POY181"/>
      <c r="POZ181"/>
      <c r="PPA181"/>
      <c r="PPB181"/>
      <c r="PPC181"/>
      <c r="PPD181"/>
      <c r="PPE181"/>
      <c r="PPF181"/>
      <c r="PPG181"/>
      <c r="PPH181"/>
      <c r="PPI181"/>
      <c r="PPJ181"/>
      <c r="PPK181"/>
      <c r="PPL181"/>
      <c r="PPM181"/>
      <c r="PPN181"/>
      <c r="PPO181"/>
      <c r="PPP181"/>
      <c r="PPQ181"/>
      <c r="PPR181"/>
      <c r="PPS181"/>
      <c r="PPT181"/>
      <c r="PPU181"/>
      <c r="PPV181"/>
      <c r="PPW181"/>
      <c r="PPX181"/>
      <c r="PPY181"/>
      <c r="PPZ181"/>
      <c r="PQA181"/>
      <c r="PQB181"/>
      <c r="PQC181"/>
      <c r="PQD181"/>
      <c r="PQE181"/>
      <c r="PQF181"/>
      <c r="PQG181"/>
      <c r="PQH181"/>
      <c r="PQI181"/>
      <c r="PQJ181"/>
      <c r="PQK181"/>
      <c r="PQL181"/>
      <c r="PQM181"/>
      <c r="PQN181"/>
      <c r="PQO181"/>
      <c r="PQP181"/>
      <c r="PQQ181"/>
      <c r="PQR181"/>
      <c r="PQS181"/>
      <c r="PQT181"/>
      <c r="PQU181"/>
      <c r="PQV181"/>
      <c r="PQW181"/>
      <c r="PQX181"/>
      <c r="PQY181"/>
      <c r="PQZ181"/>
      <c r="PRA181"/>
      <c r="PRB181"/>
      <c r="PRC181"/>
      <c r="PRD181"/>
      <c r="PRE181"/>
      <c r="PRF181"/>
      <c r="PRG181"/>
      <c r="PRH181"/>
      <c r="PRI181"/>
      <c r="PRJ181"/>
      <c r="PRK181"/>
      <c r="PRL181"/>
      <c r="PRM181"/>
      <c r="PRN181"/>
      <c r="PRO181"/>
      <c r="PRP181"/>
      <c r="PRQ181"/>
      <c r="PRR181"/>
      <c r="PRS181"/>
      <c r="PRT181"/>
      <c r="PRU181"/>
      <c r="PRV181"/>
      <c r="PRW181"/>
      <c r="PRX181"/>
      <c r="PRY181"/>
      <c r="PRZ181"/>
      <c r="PSA181"/>
      <c r="PSB181"/>
      <c r="PSC181"/>
      <c r="PSD181"/>
      <c r="PSE181"/>
      <c r="PSF181"/>
      <c r="PSG181"/>
      <c r="PSH181"/>
      <c r="PSI181"/>
      <c r="PSJ181"/>
      <c r="PSK181"/>
      <c r="PSL181"/>
      <c r="PSM181"/>
      <c r="PSN181"/>
      <c r="PSO181"/>
      <c r="PSP181"/>
      <c r="PSQ181"/>
      <c r="PSR181"/>
      <c r="PSS181"/>
      <c r="PST181"/>
      <c r="PSU181"/>
      <c r="PSV181"/>
      <c r="PSW181"/>
      <c r="PSX181"/>
      <c r="PSY181"/>
      <c r="PSZ181"/>
      <c r="PTA181"/>
      <c r="PTB181"/>
      <c r="PTC181"/>
      <c r="PTD181"/>
      <c r="PTE181"/>
      <c r="PTF181"/>
      <c r="PTG181"/>
      <c r="PTH181"/>
      <c r="PTI181"/>
      <c r="PTJ181"/>
      <c r="PTK181"/>
      <c r="PTL181"/>
      <c r="PTM181"/>
      <c r="PTN181"/>
      <c r="PTO181"/>
      <c r="PTP181"/>
      <c r="PTQ181"/>
      <c r="PTR181"/>
      <c r="PTS181"/>
      <c r="PTT181"/>
      <c r="PTU181"/>
      <c r="PTV181"/>
      <c r="PTW181"/>
      <c r="PTX181"/>
      <c r="PTY181"/>
      <c r="PTZ181"/>
      <c r="PUA181"/>
      <c r="PUB181"/>
      <c r="PUC181"/>
      <c r="PUD181"/>
      <c r="PUE181"/>
      <c r="PUF181"/>
      <c r="PUG181"/>
      <c r="PUH181"/>
      <c r="PUI181"/>
      <c r="PUJ181"/>
      <c r="PUK181"/>
      <c r="PUL181"/>
      <c r="PUM181"/>
      <c r="PUN181"/>
      <c r="PUO181"/>
      <c r="PUP181"/>
      <c r="PUQ181"/>
      <c r="PUR181"/>
      <c r="PUS181"/>
      <c r="PUT181"/>
      <c r="PUU181"/>
      <c r="PUV181"/>
      <c r="PUW181"/>
      <c r="PUX181"/>
      <c r="PUY181"/>
      <c r="PUZ181"/>
      <c r="PVA181"/>
      <c r="PVB181"/>
      <c r="PVC181"/>
      <c r="PVD181"/>
      <c r="PVE181"/>
      <c r="PVF181"/>
      <c r="PVG181"/>
      <c r="PVH181"/>
      <c r="PVI181"/>
      <c r="PVJ181"/>
      <c r="PVK181"/>
      <c r="PVL181"/>
      <c r="PVM181"/>
      <c r="PVN181"/>
      <c r="PVO181"/>
      <c r="PVP181"/>
      <c r="PVQ181"/>
      <c r="PVR181"/>
      <c r="PVS181"/>
      <c r="PVT181"/>
      <c r="PVU181"/>
      <c r="PVV181"/>
      <c r="PVW181"/>
      <c r="PVX181"/>
      <c r="PVY181"/>
      <c r="PVZ181"/>
      <c r="PWA181"/>
      <c r="PWB181"/>
      <c r="PWC181"/>
      <c r="PWD181"/>
      <c r="PWE181"/>
      <c r="PWF181"/>
      <c r="PWG181"/>
      <c r="PWH181"/>
      <c r="PWI181"/>
      <c r="PWJ181"/>
      <c r="PWK181"/>
      <c r="PWL181"/>
      <c r="PWM181"/>
      <c r="PWN181"/>
      <c r="PWO181"/>
      <c r="PWP181"/>
      <c r="PWQ181"/>
      <c r="PWR181"/>
      <c r="PWS181"/>
      <c r="PWT181"/>
      <c r="PWU181"/>
      <c r="PWV181"/>
      <c r="PWW181"/>
      <c r="PWX181"/>
      <c r="PWY181"/>
      <c r="PWZ181"/>
      <c r="PXA181"/>
      <c r="PXB181"/>
      <c r="PXC181"/>
      <c r="PXD181"/>
      <c r="PXE181"/>
      <c r="PXF181"/>
      <c r="PXG181"/>
      <c r="PXH181"/>
      <c r="PXI181"/>
      <c r="PXJ181"/>
      <c r="PXK181"/>
      <c r="PXL181"/>
      <c r="PXM181"/>
      <c r="PXN181"/>
      <c r="PXO181"/>
      <c r="PXP181"/>
      <c r="PXQ181"/>
      <c r="PXR181"/>
      <c r="PXS181"/>
      <c r="PXT181"/>
      <c r="PXU181"/>
      <c r="PXV181"/>
      <c r="PXW181"/>
      <c r="PXX181"/>
      <c r="PXY181"/>
      <c r="PXZ181"/>
      <c r="PYA181"/>
      <c r="PYB181"/>
      <c r="PYC181"/>
      <c r="PYD181"/>
      <c r="PYE181"/>
      <c r="PYF181"/>
      <c r="PYG181"/>
      <c r="PYH181"/>
      <c r="PYI181"/>
      <c r="PYJ181"/>
      <c r="PYK181"/>
      <c r="PYL181"/>
      <c r="PYM181"/>
      <c r="PYN181"/>
      <c r="PYO181"/>
      <c r="PYP181"/>
      <c r="PYQ181"/>
      <c r="PYR181"/>
      <c r="PYS181"/>
      <c r="PYT181"/>
      <c r="PYU181"/>
      <c r="PYV181"/>
      <c r="PYW181"/>
      <c r="PYX181"/>
      <c r="PYY181"/>
      <c r="PYZ181"/>
      <c r="PZA181"/>
      <c r="PZB181"/>
      <c r="PZC181"/>
      <c r="PZD181"/>
      <c r="PZE181"/>
      <c r="PZF181"/>
      <c r="PZG181"/>
      <c r="PZH181"/>
      <c r="PZI181"/>
      <c r="PZJ181"/>
      <c r="PZK181"/>
      <c r="PZL181"/>
      <c r="PZM181"/>
      <c r="PZN181"/>
      <c r="PZO181"/>
      <c r="PZP181"/>
      <c r="PZQ181"/>
      <c r="PZR181"/>
      <c r="PZS181"/>
      <c r="PZT181"/>
      <c r="PZU181"/>
      <c r="PZV181"/>
      <c r="PZW181"/>
      <c r="PZX181"/>
      <c r="PZY181"/>
      <c r="PZZ181"/>
      <c r="QAA181"/>
      <c r="QAB181"/>
      <c r="QAC181"/>
      <c r="QAD181"/>
      <c r="QAE181"/>
      <c r="QAF181"/>
      <c r="QAG181"/>
      <c r="QAH181"/>
      <c r="QAI181"/>
      <c r="QAJ181"/>
      <c r="QAK181"/>
      <c r="QAL181"/>
      <c r="QAM181"/>
      <c r="QAN181"/>
      <c r="QAO181"/>
      <c r="QAP181"/>
      <c r="QAQ181"/>
      <c r="QAR181"/>
      <c r="QAS181"/>
      <c r="QAT181"/>
      <c r="QAU181"/>
      <c r="QAV181"/>
      <c r="QAW181"/>
      <c r="QAX181"/>
      <c r="QAY181"/>
      <c r="QAZ181"/>
      <c r="QBA181"/>
      <c r="QBB181"/>
      <c r="QBC181"/>
      <c r="QBD181"/>
      <c r="QBE181"/>
      <c r="QBF181"/>
      <c r="QBG181"/>
      <c r="QBH181"/>
      <c r="QBI181"/>
      <c r="QBJ181"/>
      <c r="QBK181"/>
      <c r="QBL181"/>
      <c r="QBM181"/>
      <c r="QBN181"/>
      <c r="QBO181"/>
      <c r="QBP181"/>
      <c r="QBQ181"/>
      <c r="QBR181"/>
      <c r="QBS181"/>
      <c r="QBT181"/>
      <c r="QBU181"/>
      <c r="QBV181"/>
      <c r="QBW181"/>
      <c r="QBX181"/>
      <c r="QBY181"/>
      <c r="QBZ181"/>
      <c r="QCA181"/>
      <c r="QCB181"/>
      <c r="QCC181"/>
      <c r="QCD181"/>
      <c r="QCE181"/>
      <c r="QCF181"/>
      <c r="QCG181"/>
      <c r="QCH181"/>
      <c r="QCI181"/>
      <c r="QCJ181"/>
      <c r="QCK181"/>
      <c r="QCL181"/>
      <c r="QCM181"/>
      <c r="QCN181"/>
      <c r="QCO181"/>
      <c r="QCP181"/>
      <c r="QCQ181"/>
      <c r="QCR181"/>
      <c r="QCS181"/>
      <c r="QCT181"/>
      <c r="QCU181"/>
      <c r="QCV181"/>
      <c r="QCW181"/>
      <c r="QCX181"/>
      <c r="QCY181"/>
      <c r="QCZ181"/>
      <c r="QDA181"/>
      <c r="QDB181"/>
      <c r="QDC181"/>
      <c r="QDD181"/>
      <c r="QDE181"/>
      <c r="QDF181"/>
      <c r="QDG181"/>
      <c r="QDH181"/>
      <c r="QDI181"/>
      <c r="QDJ181"/>
      <c r="QDK181"/>
      <c r="QDL181"/>
      <c r="QDM181"/>
      <c r="QDN181"/>
      <c r="QDO181"/>
      <c r="QDP181"/>
      <c r="QDQ181"/>
      <c r="QDR181"/>
      <c r="QDS181"/>
      <c r="QDT181"/>
      <c r="QDU181"/>
      <c r="QDV181"/>
      <c r="QDW181"/>
      <c r="QDX181"/>
      <c r="QDY181"/>
      <c r="QDZ181"/>
      <c r="QEA181"/>
      <c r="QEB181"/>
      <c r="QEC181"/>
      <c r="QED181"/>
      <c r="QEE181"/>
      <c r="QEF181"/>
      <c r="QEG181"/>
      <c r="QEH181"/>
      <c r="QEI181"/>
      <c r="QEJ181"/>
      <c r="QEK181"/>
      <c r="QEL181"/>
      <c r="QEM181"/>
      <c r="QEN181"/>
      <c r="QEO181"/>
      <c r="QEP181"/>
      <c r="QEQ181"/>
      <c r="QER181"/>
      <c r="QES181"/>
      <c r="QET181"/>
      <c r="QEU181"/>
      <c r="QEV181"/>
      <c r="QEW181"/>
      <c r="QEX181"/>
      <c r="QEY181"/>
      <c r="QEZ181"/>
      <c r="QFA181"/>
      <c r="QFB181"/>
      <c r="QFC181"/>
      <c r="QFD181"/>
      <c r="QFE181"/>
      <c r="QFF181"/>
      <c r="QFG181"/>
      <c r="QFH181"/>
      <c r="QFI181"/>
      <c r="QFJ181"/>
      <c r="QFK181"/>
      <c r="QFL181"/>
      <c r="QFM181"/>
      <c r="QFN181"/>
      <c r="QFO181"/>
      <c r="QFP181"/>
      <c r="QFQ181"/>
      <c r="QFR181"/>
      <c r="QFS181"/>
      <c r="QFT181"/>
      <c r="QFU181"/>
      <c r="QFV181"/>
      <c r="QFW181"/>
      <c r="QFX181"/>
      <c r="QFY181"/>
      <c r="QFZ181"/>
      <c r="QGA181"/>
      <c r="QGB181"/>
      <c r="QGC181"/>
      <c r="QGD181"/>
      <c r="QGE181"/>
      <c r="QGF181"/>
      <c r="QGG181"/>
      <c r="QGH181"/>
      <c r="QGI181"/>
      <c r="QGJ181"/>
      <c r="QGK181"/>
      <c r="QGL181"/>
      <c r="QGM181"/>
      <c r="QGN181"/>
      <c r="QGO181"/>
      <c r="QGP181"/>
      <c r="QGQ181"/>
      <c r="QGR181"/>
      <c r="QGS181"/>
      <c r="QGT181"/>
      <c r="QGU181"/>
      <c r="QGV181"/>
      <c r="QGW181"/>
      <c r="QGX181"/>
      <c r="QGY181"/>
      <c r="QGZ181"/>
      <c r="QHA181"/>
      <c r="QHB181"/>
      <c r="QHC181"/>
      <c r="QHD181"/>
      <c r="QHE181"/>
      <c r="QHF181"/>
      <c r="QHG181"/>
      <c r="QHH181"/>
      <c r="QHI181"/>
      <c r="QHJ181"/>
      <c r="QHK181"/>
      <c r="QHL181"/>
      <c r="QHM181"/>
      <c r="QHN181"/>
      <c r="QHO181"/>
      <c r="QHP181"/>
      <c r="QHQ181"/>
      <c r="QHR181"/>
      <c r="QHS181"/>
      <c r="QHT181"/>
      <c r="QHU181"/>
      <c r="QHV181"/>
      <c r="QHW181"/>
      <c r="QHX181"/>
      <c r="QHY181"/>
      <c r="QHZ181"/>
      <c r="QIA181"/>
      <c r="QIB181"/>
      <c r="QIC181"/>
      <c r="QID181"/>
      <c r="QIE181"/>
      <c r="QIF181"/>
      <c r="QIG181"/>
      <c r="QIH181"/>
      <c r="QII181"/>
      <c r="QIJ181"/>
      <c r="QIK181"/>
      <c r="QIL181"/>
      <c r="QIM181"/>
      <c r="QIN181"/>
      <c r="QIO181"/>
      <c r="QIP181"/>
      <c r="QIQ181"/>
      <c r="QIR181"/>
      <c r="QIS181"/>
      <c r="QIT181"/>
      <c r="QIU181"/>
      <c r="QIV181"/>
      <c r="QIW181"/>
      <c r="QIX181"/>
      <c r="QIY181"/>
      <c r="QIZ181"/>
      <c r="QJA181"/>
      <c r="QJB181"/>
      <c r="QJC181"/>
      <c r="QJD181"/>
      <c r="QJE181"/>
      <c r="QJF181"/>
      <c r="QJG181"/>
      <c r="QJH181"/>
      <c r="QJI181"/>
      <c r="QJJ181"/>
      <c r="QJK181"/>
      <c r="QJL181"/>
      <c r="QJM181"/>
      <c r="QJN181"/>
      <c r="QJO181"/>
      <c r="QJP181"/>
      <c r="QJQ181"/>
      <c r="QJR181"/>
      <c r="QJS181"/>
      <c r="QJT181"/>
      <c r="QJU181"/>
      <c r="QJV181"/>
      <c r="QJW181"/>
      <c r="QJX181"/>
      <c r="QJY181"/>
      <c r="QJZ181"/>
      <c r="QKA181"/>
      <c r="QKB181"/>
      <c r="QKC181"/>
      <c r="QKD181"/>
      <c r="QKE181"/>
      <c r="QKF181"/>
      <c r="QKG181"/>
      <c r="QKH181"/>
      <c r="QKI181"/>
      <c r="QKJ181"/>
      <c r="QKK181"/>
      <c r="QKL181"/>
      <c r="QKM181"/>
      <c r="QKN181"/>
      <c r="QKO181"/>
      <c r="QKP181"/>
      <c r="QKQ181"/>
      <c r="QKR181"/>
      <c r="QKS181"/>
      <c r="QKT181"/>
      <c r="QKU181"/>
      <c r="QKV181"/>
      <c r="QKW181"/>
      <c r="QKX181"/>
      <c r="QKY181"/>
      <c r="QKZ181"/>
      <c r="QLA181"/>
      <c r="QLB181"/>
      <c r="QLC181"/>
      <c r="QLD181"/>
      <c r="QLE181"/>
      <c r="QLF181"/>
      <c r="QLG181"/>
      <c r="QLH181"/>
      <c r="QLI181"/>
      <c r="QLJ181"/>
      <c r="QLK181"/>
      <c r="QLL181"/>
      <c r="QLM181"/>
      <c r="QLN181"/>
      <c r="QLO181"/>
      <c r="QLP181"/>
      <c r="QLQ181"/>
      <c r="QLR181"/>
      <c r="QLS181"/>
      <c r="QLT181"/>
      <c r="QLU181"/>
      <c r="QLV181"/>
      <c r="QLW181"/>
      <c r="QLX181"/>
      <c r="QLY181"/>
      <c r="QLZ181"/>
      <c r="QMA181"/>
      <c r="QMB181"/>
      <c r="QMC181"/>
      <c r="QMD181"/>
      <c r="QME181"/>
      <c r="QMF181"/>
      <c r="QMG181"/>
      <c r="QMH181"/>
      <c r="QMI181"/>
      <c r="QMJ181"/>
      <c r="QMK181"/>
      <c r="QML181"/>
      <c r="QMM181"/>
      <c r="QMN181"/>
      <c r="QMO181"/>
      <c r="QMP181"/>
      <c r="QMQ181"/>
      <c r="QMR181"/>
      <c r="QMS181"/>
      <c r="QMT181"/>
      <c r="QMU181"/>
      <c r="QMV181"/>
      <c r="QMW181"/>
      <c r="QMX181"/>
      <c r="QMY181"/>
      <c r="QMZ181"/>
      <c r="QNA181"/>
      <c r="QNB181"/>
      <c r="QNC181"/>
      <c r="QND181"/>
      <c r="QNE181"/>
      <c r="QNF181"/>
      <c r="QNG181"/>
      <c r="QNH181"/>
      <c r="QNI181"/>
      <c r="QNJ181"/>
      <c r="QNK181"/>
      <c r="QNL181"/>
      <c r="QNM181"/>
      <c r="QNN181"/>
      <c r="QNO181"/>
      <c r="QNP181"/>
      <c r="QNQ181"/>
      <c r="QNR181"/>
      <c r="QNS181"/>
      <c r="QNT181"/>
      <c r="QNU181"/>
      <c r="QNV181"/>
      <c r="QNW181"/>
      <c r="QNX181"/>
      <c r="QNY181"/>
      <c r="QNZ181"/>
      <c r="QOA181"/>
      <c r="QOB181"/>
      <c r="QOC181"/>
      <c r="QOD181"/>
      <c r="QOE181"/>
      <c r="QOF181"/>
      <c r="QOG181"/>
      <c r="QOH181"/>
      <c r="QOI181"/>
      <c r="QOJ181"/>
      <c r="QOK181"/>
      <c r="QOL181"/>
      <c r="QOM181"/>
      <c r="QON181"/>
      <c r="QOO181"/>
      <c r="QOP181"/>
      <c r="QOQ181"/>
      <c r="QOR181"/>
      <c r="QOS181"/>
      <c r="QOT181"/>
      <c r="QOU181"/>
      <c r="QOV181"/>
      <c r="QOW181"/>
      <c r="QOX181"/>
      <c r="QOY181"/>
      <c r="QOZ181"/>
      <c r="QPA181"/>
      <c r="QPB181"/>
      <c r="QPC181"/>
      <c r="QPD181"/>
      <c r="QPE181"/>
      <c r="QPF181"/>
      <c r="QPG181"/>
      <c r="QPH181"/>
      <c r="QPI181"/>
      <c r="QPJ181"/>
      <c r="QPK181"/>
      <c r="QPL181"/>
      <c r="QPM181"/>
      <c r="QPN181"/>
      <c r="QPO181"/>
      <c r="QPP181"/>
      <c r="QPQ181"/>
      <c r="QPR181"/>
      <c r="QPS181"/>
      <c r="QPT181"/>
      <c r="QPU181"/>
      <c r="QPV181"/>
      <c r="QPW181"/>
      <c r="QPX181"/>
      <c r="QPY181"/>
      <c r="QPZ181"/>
      <c r="QQA181"/>
      <c r="QQB181"/>
      <c r="QQC181"/>
      <c r="QQD181"/>
      <c r="QQE181"/>
      <c r="QQF181"/>
      <c r="QQG181"/>
      <c r="QQH181"/>
      <c r="QQI181"/>
      <c r="QQJ181"/>
      <c r="QQK181"/>
      <c r="QQL181"/>
      <c r="QQM181"/>
      <c r="QQN181"/>
      <c r="QQO181"/>
      <c r="QQP181"/>
      <c r="QQQ181"/>
      <c r="QQR181"/>
      <c r="QQS181"/>
      <c r="QQT181"/>
      <c r="QQU181"/>
      <c r="QQV181"/>
      <c r="QQW181"/>
      <c r="QQX181"/>
      <c r="QQY181"/>
      <c r="QQZ181"/>
      <c r="QRA181"/>
      <c r="QRB181"/>
      <c r="QRC181"/>
      <c r="QRD181"/>
      <c r="QRE181"/>
      <c r="QRF181"/>
      <c r="QRG181"/>
      <c r="QRH181"/>
      <c r="QRI181"/>
      <c r="QRJ181"/>
      <c r="QRK181"/>
      <c r="QRL181"/>
      <c r="QRM181"/>
      <c r="QRN181"/>
      <c r="QRO181"/>
      <c r="QRP181"/>
      <c r="QRQ181"/>
      <c r="QRR181"/>
      <c r="QRS181"/>
      <c r="QRT181"/>
      <c r="QRU181"/>
      <c r="QRV181"/>
      <c r="QRW181"/>
      <c r="QRX181"/>
      <c r="QRY181"/>
      <c r="QRZ181"/>
      <c r="QSA181"/>
      <c r="QSB181"/>
      <c r="QSC181"/>
      <c r="QSD181"/>
      <c r="QSE181"/>
      <c r="QSF181"/>
      <c r="QSG181"/>
      <c r="QSH181"/>
      <c r="QSI181"/>
      <c r="QSJ181"/>
      <c r="QSK181"/>
      <c r="QSL181"/>
      <c r="QSM181"/>
      <c r="QSN181"/>
      <c r="QSO181"/>
      <c r="QSP181"/>
      <c r="QSQ181"/>
      <c r="QSR181"/>
      <c r="QSS181"/>
      <c r="QST181"/>
      <c r="QSU181"/>
      <c r="QSV181"/>
      <c r="QSW181"/>
      <c r="QSX181"/>
      <c r="QSY181"/>
      <c r="QSZ181"/>
      <c r="QTA181"/>
      <c r="QTB181"/>
      <c r="QTC181"/>
      <c r="QTD181"/>
      <c r="QTE181"/>
      <c r="QTF181"/>
      <c r="QTG181"/>
      <c r="QTH181"/>
      <c r="QTI181"/>
      <c r="QTJ181"/>
      <c r="QTK181"/>
      <c r="QTL181"/>
      <c r="QTM181"/>
      <c r="QTN181"/>
      <c r="QTO181"/>
      <c r="QTP181"/>
      <c r="QTQ181"/>
      <c r="QTR181"/>
      <c r="QTS181"/>
      <c r="QTT181"/>
      <c r="QTU181"/>
      <c r="QTV181"/>
      <c r="QTW181"/>
      <c r="QTX181"/>
      <c r="QTY181"/>
      <c r="QTZ181"/>
      <c r="QUA181"/>
      <c r="QUB181"/>
      <c r="QUC181"/>
      <c r="QUD181"/>
      <c r="QUE181"/>
      <c r="QUF181"/>
      <c r="QUG181"/>
      <c r="QUH181"/>
      <c r="QUI181"/>
      <c r="QUJ181"/>
      <c r="QUK181"/>
      <c r="QUL181"/>
      <c r="QUM181"/>
      <c r="QUN181"/>
      <c r="QUO181"/>
      <c r="QUP181"/>
      <c r="QUQ181"/>
      <c r="QUR181"/>
      <c r="QUS181"/>
      <c r="QUT181"/>
      <c r="QUU181"/>
      <c r="QUV181"/>
      <c r="QUW181"/>
      <c r="QUX181"/>
      <c r="QUY181"/>
      <c r="QUZ181"/>
      <c r="QVA181"/>
      <c r="QVB181"/>
      <c r="QVC181"/>
      <c r="QVD181"/>
      <c r="QVE181"/>
      <c r="QVF181"/>
      <c r="QVG181"/>
      <c r="QVH181"/>
      <c r="QVI181"/>
      <c r="QVJ181"/>
      <c r="QVK181"/>
      <c r="QVL181"/>
      <c r="QVM181"/>
      <c r="QVN181"/>
      <c r="QVO181"/>
      <c r="QVP181"/>
      <c r="QVQ181"/>
      <c r="QVR181"/>
      <c r="QVS181"/>
      <c r="QVT181"/>
      <c r="QVU181"/>
      <c r="QVV181"/>
      <c r="QVW181"/>
      <c r="QVX181"/>
      <c r="QVY181"/>
      <c r="QVZ181"/>
      <c r="QWA181"/>
      <c r="QWB181"/>
      <c r="QWC181"/>
      <c r="QWD181"/>
      <c r="QWE181"/>
      <c r="QWF181"/>
      <c r="QWG181"/>
      <c r="QWH181"/>
      <c r="QWI181"/>
      <c r="QWJ181"/>
      <c r="QWK181"/>
      <c r="QWL181"/>
      <c r="QWM181"/>
      <c r="QWN181"/>
      <c r="QWO181"/>
      <c r="QWP181"/>
      <c r="QWQ181"/>
      <c r="QWR181"/>
      <c r="QWS181"/>
      <c r="QWT181"/>
      <c r="QWU181"/>
      <c r="QWV181"/>
      <c r="QWW181"/>
      <c r="QWX181"/>
      <c r="QWY181"/>
      <c r="QWZ181"/>
      <c r="QXA181"/>
      <c r="QXB181"/>
      <c r="QXC181"/>
      <c r="QXD181"/>
      <c r="QXE181"/>
      <c r="QXF181"/>
      <c r="QXG181"/>
      <c r="QXH181"/>
      <c r="QXI181"/>
      <c r="QXJ181"/>
      <c r="QXK181"/>
      <c r="QXL181"/>
      <c r="QXM181"/>
      <c r="QXN181"/>
      <c r="QXO181"/>
      <c r="QXP181"/>
      <c r="QXQ181"/>
      <c r="QXR181"/>
      <c r="QXS181"/>
      <c r="QXT181"/>
      <c r="QXU181"/>
      <c r="QXV181"/>
      <c r="QXW181"/>
      <c r="QXX181"/>
      <c r="QXY181"/>
      <c r="QXZ181"/>
      <c r="QYA181"/>
      <c r="QYB181"/>
      <c r="QYC181"/>
      <c r="QYD181"/>
      <c r="QYE181"/>
      <c r="QYF181"/>
      <c r="QYG181"/>
      <c r="QYH181"/>
      <c r="QYI181"/>
      <c r="QYJ181"/>
      <c r="QYK181"/>
      <c r="QYL181"/>
      <c r="QYM181"/>
      <c r="QYN181"/>
      <c r="QYO181"/>
      <c r="QYP181"/>
      <c r="QYQ181"/>
      <c r="QYR181"/>
      <c r="QYS181"/>
      <c r="QYT181"/>
      <c r="QYU181"/>
      <c r="QYV181"/>
      <c r="QYW181"/>
      <c r="QYX181"/>
      <c r="QYY181"/>
      <c r="QYZ181"/>
      <c r="QZA181"/>
      <c r="QZB181"/>
      <c r="QZC181"/>
      <c r="QZD181"/>
      <c r="QZE181"/>
      <c r="QZF181"/>
      <c r="QZG181"/>
      <c r="QZH181"/>
      <c r="QZI181"/>
      <c r="QZJ181"/>
      <c r="QZK181"/>
      <c r="QZL181"/>
      <c r="QZM181"/>
      <c r="QZN181"/>
      <c r="QZO181"/>
      <c r="QZP181"/>
      <c r="QZQ181"/>
      <c r="QZR181"/>
      <c r="QZS181"/>
      <c r="QZT181"/>
      <c r="QZU181"/>
      <c r="QZV181"/>
      <c r="QZW181"/>
      <c r="QZX181"/>
      <c r="QZY181"/>
      <c r="QZZ181"/>
      <c r="RAA181"/>
      <c r="RAB181"/>
      <c r="RAC181"/>
      <c r="RAD181"/>
      <c r="RAE181"/>
      <c r="RAF181"/>
      <c r="RAG181"/>
      <c r="RAH181"/>
      <c r="RAI181"/>
      <c r="RAJ181"/>
      <c r="RAK181"/>
      <c r="RAL181"/>
      <c r="RAM181"/>
      <c r="RAN181"/>
      <c r="RAO181"/>
      <c r="RAP181"/>
      <c r="RAQ181"/>
      <c r="RAR181"/>
      <c r="RAS181"/>
      <c r="RAT181"/>
      <c r="RAU181"/>
      <c r="RAV181"/>
      <c r="RAW181"/>
      <c r="RAX181"/>
      <c r="RAY181"/>
      <c r="RAZ181"/>
      <c r="RBA181"/>
      <c r="RBB181"/>
      <c r="RBC181"/>
      <c r="RBD181"/>
      <c r="RBE181"/>
      <c r="RBF181"/>
      <c r="RBG181"/>
      <c r="RBH181"/>
      <c r="RBI181"/>
      <c r="RBJ181"/>
      <c r="RBK181"/>
      <c r="RBL181"/>
      <c r="RBM181"/>
      <c r="RBN181"/>
      <c r="RBO181"/>
      <c r="RBP181"/>
      <c r="RBQ181"/>
      <c r="RBR181"/>
      <c r="RBS181"/>
      <c r="RBT181"/>
      <c r="RBU181"/>
      <c r="RBV181"/>
      <c r="RBW181"/>
      <c r="RBX181"/>
      <c r="RBY181"/>
      <c r="RBZ181"/>
      <c r="RCA181"/>
      <c r="RCB181"/>
      <c r="RCC181"/>
      <c r="RCD181"/>
      <c r="RCE181"/>
      <c r="RCF181"/>
      <c r="RCG181"/>
      <c r="RCH181"/>
      <c r="RCI181"/>
      <c r="RCJ181"/>
      <c r="RCK181"/>
      <c r="RCL181"/>
      <c r="RCM181"/>
      <c r="RCN181"/>
      <c r="RCO181"/>
      <c r="RCP181"/>
      <c r="RCQ181"/>
      <c r="RCR181"/>
      <c r="RCS181"/>
      <c r="RCT181"/>
      <c r="RCU181"/>
      <c r="RCV181"/>
      <c r="RCW181"/>
      <c r="RCX181"/>
      <c r="RCY181"/>
      <c r="RCZ181"/>
      <c r="RDA181"/>
      <c r="RDB181"/>
      <c r="RDC181"/>
      <c r="RDD181"/>
      <c r="RDE181"/>
      <c r="RDF181"/>
      <c r="RDG181"/>
      <c r="RDH181"/>
      <c r="RDI181"/>
      <c r="RDJ181"/>
      <c r="RDK181"/>
      <c r="RDL181"/>
      <c r="RDM181"/>
      <c r="RDN181"/>
      <c r="RDO181"/>
      <c r="RDP181"/>
      <c r="RDQ181"/>
      <c r="RDR181"/>
      <c r="RDS181"/>
      <c r="RDT181"/>
      <c r="RDU181"/>
      <c r="RDV181"/>
      <c r="RDW181"/>
      <c r="RDX181"/>
      <c r="RDY181"/>
      <c r="RDZ181"/>
      <c r="REA181"/>
      <c r="REB181"/>
      <c r="REC181"/>
      <c r="RED181"/>
      <c r="REE181"/>
      <c r="REF181"/>
      <c r="REG181"/>
      <c r="REH181"/>
      <c r="REI181"/>
      <c r="REJ181"/>
      <c r="REK181"/>
      <c r="REL181"/>
      <c r="REM181"/>
      <c r="REN181"/>
      <c r="REO181"/>
      <c r="REP181"/>
      <c r="REQ181"/>
      <c r="RER181"/>
      <c r="RES181"/>
      <c r="RET181"/>
      <c r="REU181"/>
      <c r="REV181"/>
      <c r="REW181"/>
      <c r="REX181"/>
      <c r="REY181"/>
      <c r="REZ181"/>
      <c r="RFA181"/>
      <c r="RFB181"/>
      <c r="RFC181"/>
      <c r="RFD181"/>
      <c r="RFE181"/>
      <c r="RFF181"/>
      <c r="RFG181"/>
      <c r="RFH181"/>
      <c r="RFI181"/>
      <c r="RFJ181"/>
      <c r="RFK181"/>
      <c r="RFL181"/>
      <c r="RFM181"/>
      <c r="RFN181"/>
      <c r="RFO181"/>
      <c r="RFP181"/>
      <c r="RFQ181"/>
      <c r="RFR181"/>
      <c r="RFS181"/>
      <c r="RFT181"/>
      <c r="RFU181"/>
      <c r="RFV181"/>
      <c r="RFW181"/>
      <c r="RFX181"/>
      <c r="RFY181"/>
      <c r="RFZ181"/>
      <c r="RGA181"/>
      <c r="RGB181"/>
      <c r="RGC181"/>
      <c r="RGD181"/>
      <c r="RGE181"/>
      <c r="RGF181"/>
      <c r="RGG181"/>
      <c r="RGH181"/>
      <c r="RGI181"/>
      <c r="RGJ181"/>
      <c r="RGK181"/>
      <c r="RGL181"/>
      <c r="RGM181"/>
      <c r="RGN181"/>
      <c r="RGO181"/>
      <c r="RGP181"/>
      <c r="RGQ181"/>
      <c r="RGR181"/>
      <c r="RGS181"/>
      <c r="RGT181"/>
      <c r="RGU181"/>
      <c r="RGV181"/>
      <c r="RGW181"/>
      <c r="RGX181"/>
      <c r="RGY181"/>
      <c r="RGZ181"/>
      <c r="RHA181"/>
      <c r="RHB181"/>
      <c r="RHC181"/>
      <c r="RHD181"/>
      <c r="RHE181"/>
      <c r="RHF181"/>
      <c r="RHG181"/>
      <c r="RHH181"/>
      <c r="RHI181"/>
      <c r="RHJ181"/>
      <c r="RHK181"/>
      <c r="RHL181"/>
      <c r="RHM181"/>
      <c r="RHN181"/>
      <c r="RHO181"/>
      <c r="RHP181"/>
      <c r="RHQ181"/>
      <c r="RHR181"/>
      <c r="RHS181"/>
      <c r="RHT181"/>
      <c r="RHU181"/>
      <c r="RHV181"/>
      <c r="RHW181"/>
      <c r="RHX181"/>
      <c r="RHY181"/>
      <c r="RHZ181"/>
      <c r="RIA181"/>
      <c r="RIB181"/>
      <c r="RIC181"/>
      <c r="RID181"/>
      <c r="RIE181"/>
      <c r="RIF181"/>
      <c r="RIG181"/>
      <c r="RIH181"/>
      <c r="RII181"/>
      <c r="RIJ181"/>
      <c r="RIK181"/>
      <c r="RIL181"/>
      <c r="RIM181"/>
      <c r="RIN181"/>
      <c r="RIO181"/>
      <c r="RIP181"/>
      <c r="RIQ181"/>
      <c r="RIR181"/>
      <c r="RIS181"/>
      <c r="RIT181"/>
      <c r="RIU181"/>
      <c r="RIV181"/>
      <c r="RIW181"/>
      <c r="RIX181"/>
      <c r="RIY181"/>
      <c r="RIZ181"/>
      <c r="RJA181"/>
      <c r="RJB181"/>
      <c r="RJC181"/>
      <c r="RJD181"/>
      <c r="RJE181"/>
      <c r="RJF181"/>
      <c r="RJG181"/>
      <c r="RJH181"/>
      <c r="RJI181"/>
      <c r="RJJ181"/>
      <c r="RJK181"/>
      <c r="RJL181"/>
      <c r="RJM181"/>
      <c r="RJN181"/>
      <c r="RJO181"/>
      <c r="RJP181"/>
      <c r="RJQ181"/>
      <c r="RJR181"/>
      <c r="RJS181"/>
      <c r="RJT181"/>
      <c r="RJU181"/>
      <c r="RJV181"/>
      <c r="RJW181"/>
      <c r="RJX181"/>
      <c r="RJY181"/>
      <c r="RJZ181"/>
      <c r="RKA181"/>
      <c r="RKB181"/>
      <c r="RKC181"/>
      <c r="RKD181"/>
      <c r="RKE181"/>
      <c r="RKF181"/>
      <c r="RKG181"/>
      <c r="RKH181"/>
      <c r="RKI181"/>
      <c r="RKJ181"/>
      <c r="RKK181"/>
      <c r="RKL181"/>
      <c r="RKM181"/>
      <c r="RKN181"/>
      <c r="RKO181"/>
      <c r="RKP181"/>
      <c r="RKQ181"/>
      <c r="RKR181"/>
      <c r="RKS181"/>
      <c r="RKT181"/>
      <c r="RKU181"/>
      <c r="RKV181"/>
      <c r="RKW181"/>
      <c r="RKX181"/>
      <c r="RKY181"/>
      <c r="RKZ181"/>
      <c r="RLA181"/>
      <c r="RLB181"/>
      <c r="RLC181"/>
      <c r="RLD181"/>
      <c r="RLE181"/>
      <c r="RLF181"/>
      <c r="RLG181"/>
      <c r="RLH181"/>
      <c r="RLI181"/>
      <c r="RLJ181"/>
      <c r="RLK181"/>
      <c r="RLL181"/>
      <c r="RLM181"/>
      <c r="RLN181"/>
      <c r="RLO181"/>
      <c r="RLP181"/>
      <c r="RLQ181"/>
      <c r="RLR181"/>
      <c r="RLS181"/>
      <c r="RLT181"/>
      <c r="RLU181"/>
      <c r="RLV181"/>
      <c r="RLW181"/>
      <c r="RLX181"/>
      <c r="RLY181"/>
      <c r="RLZ181"/>
      <c r="RMA181"/>
      <c r="RMB181"/>
      <c r="RMC181"/>
      <c r="RMD181"/>
      <c r="RME181"/>
      <c r="RMF181"/>
      <c r="RMG181"/>
      <c r="RMH181"/>
      <c r="RMI181"/>
      <c r="RMJ181"/>
      <c r="RMK181"/>
      <c r="RML181"/>
      <c r="RMM181"/>
      <c r="RMN181"/>
      <c r="RMO181"/>
      <c r="RMP181"/>
      <c r="RMQ181"/>
      <c r="RMR181"/>
      <c r="RMS181"/>
      <c r="RMT181"/>
      <c r="RMU181"/>
      <c r="RMV181"/>
      <c r="RMW181"/>
      <c r="RMX181"/>
      <c r="RMY181"/>
      <c r="RMZ181"/>
      <c r="RNA181"/>
      <c r="RNB181"/>
      <c r="RNC181"/>
      <c r="RND181"/>
      <c r="RNE181"/>
      <c r="RNF181"/>
      <c r="RNG181"/>
      <c r="RNH181"/>
      <c r="RNI181"/>
      <c r="RNJ181"/>
      <c r="RNK181"/>
      <c r="RNL181"/>
      <c r="RNM181"/>
      <c r="RNN181"/>
      <c r="RNO181"/>
      <c r="RNP181"/>
      <c r="RNQ181"/>
      <c r="RNR181"/>
      <c r="RNS181"/>
      <c r="RNT181"/>
      <c r="RNU181"/>
      <c r="RNV181"/>
      <c r="RNW181"/>
      <c r="RNX181"/>
      <c r="RNY181"/>
      <c r="RNZ181"/>
      <c r="ROA181"/>
      <c r="ROB181"/>
      <c r="ROC181"/>
      <c r="ROD181"/>
      <c r="ROE181"/>
      <c r="ROF181"/>
      <c r="ROG181"/>
      <c r="ROH181"/>
      <c r="ROI181"/>
      <c r="ROJ181"/>
      <c r="ROK181"/>
      <c r="ROL181"/>
      <c r="ROM181"/>
      <c r="RON181"/>
      <c r="ROO181"/>
      <c r="ROP181"/>
      <c r="ROQ181"/>
      <c r="ROR181"/>
      <c r="ROS181"/>
      <c r="ROT181"/>
      <c r="ROU181"/>
      <c r="ROV181"/>
      <c r="ROW181"/>
      <c r="ROX181"/>
      <c r="ROY181"/>
      <c r="ROZ181"/>
      <c r="RPA181"/>
      <c r="RPB181"/>
      <c r="RPC181"/>
      <c r="RPD181"/>
      <c r="RPE181"/>
      <c r="RPF181"/>
      <c r="RPG181"/>
      <c r="RPH181"/>
      <c r="RPI181"/>
      <c r="RPJ181"/>
      <c r="RPK181"/>
      <c r="RPL181"/>
      <c r="RPM181"/>
      <c r="RPN181"/>
      <c r="RPO181"/>
      <c r="RPP181"/>
      <c r="RPQ181"/>
      <c r="RPR181"/>
      <c r="RPS181"/>
      <c r="RPT181"/>
      <c r="RPU181"/>
      <c r="RPV181"/>
      <c r="RPW181"/>
      <c r="RPX181"/>
      <c r="RPY181"/>
      <c r="RPZ181"/>
      <c r="RQA181"/>
      <c r="RQB181"/>
      <c r="RQC181"/>
      <c r="RQD181"/>
      <c r="RQE181"/>
      <c r="RQF181"/>
      <c r="RQG181"/>
      <c r="RQH181"/>
      <c r="RQI181"/>
      <c r="RQJ181"/>
      <c r="RQK181"/>
      <c r="RQL181"/>
      <c r="RQM181"/>
      <c r="RQN181"/>
      <c r="RQO181"/>
      <c r="RQP181"/>
      <c r="RQQ181"/>
      <c r="RQR181"/>
      <c r="RQS181"/>
      <c r="RQT181"/>
      <c r="RQU181"/>
      <c r="RQV181"/>
      <c r="RQW181"/>
      <c r="RQX181"/>
      <c r="RQY181"/>
      <c r="RQZ181"/>
      <c r="RRA181"/>
      <c r="RRB181"/>
      <c r="RRC181"/>
      <c r="RRD181"/>
      <c r="RRE181"/>
      <c r="RRF181"/>
      <c r="RRG181"/>
      <c r="RRH181"/>
      <c r="RRI181"/>
      <c r="RRJ181"/>
      <c r="RRK181"/>
      <c r="RRL181"/>
      <c r="RRM181"/>
      <c r="RRN181"/>
      <c r="RRO181"/>
      <c r="RRP181"/>
      <c r="RRQ181"/>
      <c r="RRR181"/>
      <c r="RRS181"/>
      <c r="RRT181"/>
      <c r="RRU181"/>
      <c r="RRV181"/>
      <c r="RRW181"/>
      <c r="RRX181"/>
      <c r="RRY181"/>
      <c r="RRZ181"/>
      <c r="RSA181"/>
      <c r="RSB181"/>
      <c r="RSC181"/>
      <c r="RSD181"/>
      <c r="RSE181"/>
      <c r="RSF181"/>
      <c r="RSG181"/>
      <c r="RSH181"/>
      <c r="RSI181"/>
      <c r="RSJ181"/>
      <c r="RSK181"/>
      <c r="RSL181"/>
      <c r="RSM181"/>
      <c r="RSN181"/>
      <c r="RSO181"/>
      <c r="RSP181"/>
      <c r="RSQ181"/>
      <c r="RSR181"/>
      <c r="RSS181"/>
      <c r="RST181"/>
      <c r="RSU181"/>
      <c r="RSV181"/>
      <c r="RSW181"/>
      <c r="RSX181"/>
      <c r="RSY181"/>
      <c r="RSZ181"/>
      <c r="RTA181"/>
      <c r="RTB181"/>
      <c r="RTC181"/>
      <c r="RTD181"/>
      <c r="RTE181"/>
      <c r="RTF181"/>
      <c r="RTG181"/>
      <c r="RTH181"/>
      <c r="RTI181"/>
      <c r="RTJ181"/>
      <c r="RTK181"/>
      <c r="RTL181"/>
      <c r="RTM181"/>
      <c r="RTN181"/>
      <c r="RTO181"/>
      <c r="RTP181"/>
      <c r="RTQ181"/>
      <c r="RTR181"/>
      <c r="RTS181"/>
      <c r="RTT181"/>
      <c r="RTU181"/>
      <c r="RTV181"/>
      <c r="RTW181"/>
      <c r="RTX181"/>
      <c r="RTY181"/>
      <c r="RTZ181"/>
      <c r="RUA181"/>
      <c r="RUB181"/>
      <c r="RUC181"/>
      <c r="RUD181"/>
      <c r="RUE181"/>
      <c r="RUF181"/>
      <c r="RUG181"/>
      <c r="RUH181"/>
      <c r="RUI181"/>
      <c r="RUJ181"/>
      <c r="RUK181"/>
      <c r="RUL181"/>
      <c r="RUM181"/>
      <c r="RUN181"/>
      <c r="RUO181"/>
      <c r="RUP181"/>
      <c r="RUQ181"/>
      <c r="RUR181"/>
      <c r="RUS181"/>
      <c r="RUT181"/>
      <c r="RUU181"/>
      <c r="RUV181"/>
      <c r="RUW181"/>
      <c r="RUX181"/>
      <c r="RUY181"/>
      <c r="RUZ181"/>
      <c r="RVA181"/>
      <c r="RVB181"/>
      <c r="RVC181"/>
      <c r="RVD181"/>
      <c r="RVE181"/>
      <c r="RVF181"/>
      <c r="RVG181"/>
      <c r="RVH181"/>
      <c r="RVI181"/>
      <c r="RVJ181"/>
      <c r="RVK181"/>
      <c r="RVL181"/>
      <c r="RVM181"/>
      <c r="RVN181"/>
      <c r="RVO181"/>
      <c r="RVP181"/>
      <c r="RVQ181"/>
      <c r="RVR181"/>
      <c r="RVS181"/>
      <c r="RVT181"/>
      <c r="RVU181"/>
      <c r="RVV181"/>
      <c r="RVW181"/>
      <c r="RVX181"/>
      <c r="RVY181"/>
      <c r="RVZ181"/>
      <c r="RWA181"/>
      <c r="RWB181"/>
      <c r="RWC181"/>
      <c r="RWD181"/>
      <c r="RWE181"/>
      <c r="RWF181"/>
      <c r="RWG181"/>
      <c r="RWH181"/>
      <c r="RWI181"/>
      <c r="RWJ181"/>
      <c r="RWK181"/>
      <c r="RWL181"/>
      <c r="RWM181"/>
      <c r="RWN181"/>
      <c r="RWO181"/>
      <c r="RWP181"/>
      <c r="RWQ181"/>
      <c r="RWR181"/>
      <c r="RWS181"/>
      <c r="RWT181"/>
      <c r="RWU181"/>
      <c r="RWV181"/>
      <c r="RWW181"/>
      <c r="RWX181"/>
      <c r="RWY181"/>
      <c r="RWZ181"/>
      <c r="RXA181"/>
      <c r="RXB181"/>
      <c r="RXC181"/>
      <c r="RXD181"/>
      <c r="RXE181"/>
      <c r="RXF181"/>
      <c r="RXG181"/>
      <c r="RXH181"/>
      <c r="RXI181"/>
      <c r="RXJ181"/>
      <c r="RXK181"/>
      <c r="RXL181"/>
      <c r="RXM181"/>
      <c r="RXN181"/>
      <c r="RXO181"/>
      <c r="RXP181"/>
      <c r="RXQ181"/>
      <c r="RXR181"/>
      <c r="RXS181"/>
      <c r="RXT181"/>
      <c r="RXU181"/>
      <c r="RXV181"/>
      <c r="RXW181"/>
      <c r="RXX181"/>
      <c r="RXY181"/>
      <c r="RXZ181"/>
      <c r="RYA181"/>
      <c r="RYB181"/>
      <c r="RYC181"/>
      <c r="RYD181"/>
      <c r="RYE181"/>
      <c r="RYF181"/>
      <c r="RYG181"/>
      <c r="RYH181"/>
      <c r="RYI181"/>
      <c r="RYJ181"/>
      <c r="RYK181"/>
      <c r="RYL181"/>
      <c r="RYM181"/>
      <c r="RYN181"/>
      <c r="RYO181"/>
      <c r="RYP181"/>
      <c r="RYQ181"/>
      <c r="RYR181"/>
      <c r="RYS181"/>
      <c r="RYT181"/>
      <c r="RYU181"/>
      <c r="RYV181"/>
      <c r="RYW181"/>
      <c r="RYX181"/>
      <c r="RYY181"/>
      <c r="RYZ181"/>
      <c r="RZA181"/>
      <c r="RZB181"/>
      <c r="RZC181"/>
      <c r="RZD181"/>
      <c r="RZE181"/>
      <c r="RZF181"/>
      <c r="RZG181"/>
      <c r="RZH181"/>
      <c r="RZI181"/>
      <c r="RZJ181"/>
      <c r="RZK181"/>
      <c r="RZL181"/>
      <c r="RZM181"/>
      <c r="RZN181"/>
      <c r="RZO181"/>
      <c r="RZP181"/>
      <c r="RZQ181"/>
      <c r="RZR181"/>
      <c r="RZS181"/>
      <c r="RZT181"/>
      <c r="RZU181"/>
      <c r="RZV181"/>
      <c r="RZW181"/>
      <c r="RZX181"/>
      <c r="RZY181"/>
      <c r="RZZ181"/>
      <c r="SAA181"/>
      <c r="SAB181"/>
      <c r="SAC181"/>
      <c r="SAD181"/>
      <c r="SAE181"/>
      <c r="SAF181"/>
      <c r="SAG181"/>
      <c r="SAH181"/>
      <c r="SAI181"/>
      <c r="SAJ181"/>
      <c r="SAK181"/>
      <c r="SAL181"/>
      <c r="SAM181"/>
      <c r="SAN181"/>
      <c r="SAO181"/>
      <c r="SAP181"/>
      <c r="SAQ181"/>
      <c r="SAR181"/>
      <c r="SAS181"/>
      <c r="SAT181"/>
      <c r="SAU181"/>
      <c r="SAV181"/>
      <c r="SAW181"/>
      <c r="SAX181"/>
      <c r="SAY181"/>
      <c r="SAZ181"/>
      <c r="SBA181"/>
      <c r="SBB181"/>
      <c r="SBC181"/>
      <c r="SBD181"/>
      <c r="SBE181"/>
      <c r="SBF181"/>
      <c r="SBG181"/>
      <c r="SBH181"/>
      <c r="SBI181"/>
      <c r="SBJ181"/>
      <c r="SBK181"/>
      <c r="SBL181"/>
      <c r="SBM181"/>
      <c r="SBN181"/>
      <c r="SBO181"/>
      <c r="SBP181"/>
      <c r="SBQ181"/>
      <c r="SBR181"/>
      <c r="SBS181"/>
      <c r="SBT181"/>
      <c r="SBU181"/>
      <c r="SBV181"/>
      <c r="SBW181"/>
      <c r="SBX181"/>
      <c r="SBY181"/>
      <c r="SBZ181"/>
      <c r="SCA181"/>
      <c r="SCB181"/>
      <c r="SCC181"/>
      <c r="SCD181"/>
      <c r="SCE181"/>
      <c r="SCF181"/>
      <c r="SCG181"/>
      <c r="SCH181"/>
      <c r="SCI181"/>
      <c r="SCJ181"/>
      <c r="SCK181"/>
      <c r="SCL181"/>
      <c r="SCM181"/>
      <c r="SCN181"/>
      <c r="SCO181"/>
      <c r="SCP181"/>
      <c r="SCQ181"/>
      <c r="SCR181"/>
      <c r="SCS181"/>
      <c r="SCT181"/>
      <c r="SCU181"/>
      <c r="SCV181"/>
      <c r="SCW181"/>
      <c r="SCX181"/>
      <c r="SCY181"/>
      <c r="SCZ181"/>
      <c r="SDA181"/>
      <c r="SDB181"/>
      <c r="SDC181"/>
      <c r="SDD181"/>
      <c r="SDE181"/>
      <c r="SDF181"/>
      <c r="SDG181"/>
      <c r="SDH181"/>
      <c r="SDI181"/>
      <c r="SDJ181"/>
      <c r="SDK181"/>
      <c r="SDL181"/>
      <c r="SDM181"/>
      <c r="SDN181"/>
      <c r="SDO181"/>
      <c r="SDP181"/>
      <c r="SDQ181"/>
      <c r="SDR181"/>
      <c r="SDS181"/>
      <c r="SDT181"/>
      <c r="SDU181"/>
      <c r="SDV181"/>
      <c r="SDW181"/>
      <c r="SDX181"/>
      <c r="SDY181"/>
      <c r="SDZ181"/>
      <c r="SEA181"/>
      <c r="SEB181"/>
      <c r="SEC181"/>
      <c r="SED181"/>
      <c r="SEE181"/>
      <c r="SEF181"/>
      <c r="SEG181"/>
      <c r="SEH181"/>
      <c r="SEI181"/>
      <c r="SEJ181"/>
      <c r="SEK181"/>
      <c r="SEL181"/>
      <c r="SEM181"/>
      <c r="SEN181"/>
      <c r="SEO181"/>
      <c r="SEP181"/>
      <c r="SEQ181"/>
      <c r="SER181"/>
      <c r="SES181"/>
      <c r="SET181"/>
      <c r="SEU181"/>
      <c r="SEV181"/>
      <c r="SEW181"/>
      <c r="SEX181"/>
      <c r="SEY181"/>
      <c r="SEZ181"/>
      <c r="SFA181"/>
      <c r="SFB181"/>
      <c r="SFC181"/>
      <c r="SFD181"/>
      <c r="SFE181"/>
      <c r="SFF181"/>
      <c r="SFG181"/>
      <c r="SFH181"/>
      <c r="SFI181"/>
      <c r="SFJ181"/>
      <c r="SFK181"/>
      <c r="SFL181"/>
      <c r="SFM181"/>
      <c r="SFN181"/>
      <c r="SFO181"/>
      <c r="SFP181"/>
      <c r="SFQ181"/>
      <c r="SFR181"/>
      <c r="SFS181"/>
      <c r="SFT181"/>
      <c r="SFU181"/>
      <c r="SFV181"/>
      <c r="SFW181"/>
      <c r="SFX181"/>
      <c r="SFY181"/>
      <c r="SFZ181"/>
      <c r="SGA181"/>
      <c r="SGB181"/>
      <c r="SGC181"/>
      <c r="SGD181"/>
      <c r="SGE181"/>
      <c r="SGF181"/>
      <c r="SGG181"/>
      <c r="SGH181"/>
      <c r="SGI181"/>
      <c r="SGJ181"/>
      <c r="SGK181"/>
      <c r="SGL181"/>
      <c r="SGM181"/>
      <c r="SGN181"/>
      <c r="SGO181"/>
      <c r="SGP181"/>
      <c r="SGQ181"/>
      <c r="SGR181"/>
      <c r="SGS181"/>
      <c r="SGT181"/>
      <c r="SGU181"/>
      <c r="SGV181"/>
      <c r="SGW181"/>
      <c r="SGX181"/>
      <c r="SGY181"/>
      <c r="SGZ181"/>
      <c r="SHA181"/>
      <c r="SHB181"/>
      <c r="SHC181"/>
      <c r="SHD181"/>
      <c r="SHE181"/>
      <c r="SHF181"/>
      <c r="SHG181"/>
      <c r="SHH181"/>
      <c r="SHI181"/>
      <c r="SHJ181"/>
      <c r="SHK181"/>
      <c r="SHL181"/>
      <c r="SHM181"/>
      <c r="SHN181"/>
      <c r="SHO181"/>
      <c r="SHP181"/>
      <c r="SHQ181"/>
      <c r="SHR181"/>
      <c r="SHS181"/>
      <c r="SHT181"/>
      <c r="SHU181"/>
      <c r="SHV181"/>
      <c r="SHW181"/>
      <c r="SHX181"/>
      <c r="SHY181"/>
      <c r="SHZ181"/>
      <c r="SIA181"/>
      <c r="SIB181"/>
      <c r="SIC181"/>
      <c r="SID181"/>
      <c r="SIE181"/>
      <c r="SIF181"/>
      <c r="SIG181"/>
      <c r="SIH181"/>
      <c r="SII181"/>
      <c r="SIJ181"/>
      <c r="SIK181"/>
      <c r="SIL181"/>
      <c r="SIM181"/>
      <c r="SIN181"/>
      <c r="SIO181"/>
      <c r="SIP181"/>
      <c r="SIQ181"/>
      <c r="SIR181"/>
      <c r="SIS181"/>
      <c r="SIT181"/>
      <c r="SIU181"/>
      <c r="SIV181"/>
      <c r="SIW181"/>
      <c r="SIX181"/>
      <c r="SIY181"/>
      <c r="SIZ181"/>
      <c r="SJA181"/>
      <c r="SJB181"/>
      <c r="SJC181"/>
      <c r="SJD181"/>
      <c r="SJE181"/>
      <c r="SJF181"/>
      <c r="SJG181"/>
      <c r="SJH181"/>
      <c r="SJI181"/>
      <c r="SJJ181"/>
      <c r="SJK181"/>
      <c r="SJL181"/>
      <c r="SJM181"/>
      <c r="SJN181"/>
      <c r="SJO181"/>
      <c r="SJP181"/>
      <c r="SJQ181"/>
      <c r="SJR181"/>
      <c r="SJS181"/>
      <c r="SJT181"/>
      <c r="SJU181"/>
      <c r="SJV181"/>
      <c r="SJW181"/>
      <c r="SJX181"/>
      <c r="SJY181"/>
      <c r="SJZ181"/>
      <c r="SKA181"/>
      <c r="SKB181"/>
      <c r="SKC181"/>
      <c r="SKD181"/>
      <c r="SKE181"/>
      <c r="SKF181"/>
      <c r="SKG181"/>
      <c r="SKH181"/>
      <c r="SKI181"/>
      <c r="SKJ181"/>
      <c r="SKK181"/>
      <c r="SKL181"/>
      <c r="SKM181"/>
      <c r="SKN181"/>
      <c r="SKO181"/>
      <c r="SKP181"/>
      <c r="SKQ181"/>
      <c r="SKR181"/>
      <c r="SKS181"/>
      <c r="SKT181"/>
      <c r="SKU181"/>
      <c r="SKV181"/>
      <c r="SKW181"/>
      <c r="SKX181"/>
      <c r="SKY181"/>
      <c r="SKZ181"/>
      <c r="SLA181"/>
      <c r="SLB181"/>
      <c r="SLC181"/>
      <c r="SLD181"/>
      <c r="SLE181"/>
      <c r="SLF181"/>
      <c r="SLG181"/>
      <c r="SLH181"/>
      <c r="SLI181"/>
      <c r="SLJ181"/>
      <c r="SLK181"/>
      <c r="SLL181"/>
      <c r="SLM181"/>
      <c r="SLN181"/>
      <c r="SLO181"/>
      <c r="SLP181"/>
      <c r="SLQ181"/>
      <c r="SLR181"/>
      <c r="SLS181"/>
      <c r="SLT181"/>
      <c r="SLU181"/>
      <c r="SLV181"/>
      <c r="SLW181"/>
      <c r="SLX181"/>
      <c r="SLY181"/>
      <c r="SLZ181"/>
      <c r="SMA181"/>
      <c r="SMB181"/>
      <c r="SMC181"/>
      <c r="SMD181"/>
      <c r="SME181"/>
      <c r="SMF181"/>
      <c r="SMG181"/>
      <c r="SMH181"/>
      <c r="SMI181"/>
      <c r="SMJ181"/>
      <c r="SMK181"/>
      <c r="SML181"/>
      <c r="SMM181"/>
      <c r="SMN181"/>
      <c r="SMO181"/>
      <c r="SMP181"/>
      <c r="SMQ181"/>
      <c r="SMR181"/>
      <c r="SMS181"/>
      <c r="SMT181"/>
      <c r="SMU181"/>
      <c r="SMV181"/>
      <c r="SMW181"/>
      <c r="SMX181"/>
      <c r="SMY181"/>
      <c r="SMZ181"/>
      <c r="SNA181"/>
      <c r="SNB181"/>
      <c r="SNC181"/>
      <c r="SND181"/>
      <c r="SNE181"/>
      <c r="SNF181"/>
      <c r="SNG181"/>
      <c r="SNH181"/>
      <c r="SNI181"/>
      <c r="SNJ181"/>
      <c r="SNK181"/>
      <c r="SNL181"/>
      <c r="SNM181"/>
      <c r="SNN181"/>
      <c r="SNO181"/>
      <c r="SNP181"/>
      <c r="SNQ181"/>
      <c r="SNR181"/>
      <c r="SNS181"/>
      <c r="SNT181"/>
      <c r="SNU181"/>
      <c r="SNV181"/>
      <c r="SNW181"/>
      <c r="SNX181"/>
      <c r="SNY181"/>
      <c r="SNZ181"/>
      <c r="SOA181"/>
      <c r="SOB181"/>
      <c r="SOC181"/>
      <c r="SOD181"/>
      <c r="SOE181"/>
      <c r="SOF181"/>
      <c r="SOG181"/>
      <c r="SOH181"/>
      <c r="SOI181"/>
      <c r="SOJ181"/>
      <c r="SOK181"/>
      <c r="SOL181"/>
      <c r="SOM181"/>
      <c r="SON181"/>
      <c r="SOO181"/>
      <c r="SOP181"/>
      <c r="SOQ181"/>
      <c r="SOR181"/>
      <c r="SOS181"/>
      <c r="SOT181"/>
      <c r="SOU181"/>
      <c r="SOV181"/>
      <c r="SOW181"/>
      <c r="SOX181"/>
      <c r="SOY181"/>
      <c r="SOZ181"/>
      <c r="SPA181"/>
      <c r="SPB181"/>
      <c r="SPC181"/>
      <c r="SPD181"/>
      <c r="SPE181"/>
      <c r="SPF181"/>
      <c r="SPG181"/>
      <c r="SPH181"/>
      <c r="SPI181"/>
      <c r="SPJ181"/>
      <c r="SPK181"/>
      <c r="SPL181"/>
      <c r="SPM181"/>
      <c r="SPN181"/>
      <c r="SPO181"/>
      <c r="SPP181"/>
      <c r="SPQ181"/>
      <c r="SPR181"/>
      <c r="SPS181"/>
      <c r="SPT181"/>
      <c r="SPU181"/>
      <c r="SPV181"/>
      <c r="SPW181"/>
      <c r="SPX181"/>
      <c r="SPY181"/>
      <c r="SPZ181"/>
      <c r="SQA181"/>
      <c r="SQB181"/>
      <c r="SQC181"/>
      <c r="SQD181"/>
      <c r="SQE181"/>
      <c r="SQF181"/>
      <c r="SQG181"/>
      <c r="SQH181"/>
      <c r="SQI181"/>
      <c r="SQJ181"/>
      <c r="SQK181"/>
      <c r="SQL181"/>
      <c r="SQM181"/>
      <c r="SQN181"/>
      <c r="SQO181"/>
      <c r="SQP181"/>
      <c r="SQQ181"/>
      <c r="SQR181"/>
      <c r="SQS181"/>
      <c r="SQT181"/>
      <c r="SQU181"/>
      <c r="SQV181"/>
      <c r="SQW181"/>
      <c r="SQX181"/>
      <c r="SQY181"/>
      <c r="SQZ181"/>
      <c r="SRA181"/>
      <c r="SRB181"/>
      <c r="SRC181"/>
      <c r="SRD181"/>
      <c r="SRE181"/>
      <c r="SRF181"/>
      <c r="SRG181"/>
      <c r="SRH181"/>
      <c r="SRI181"/>
      <c r="SRJ181"/>
      <c r="SRK181"/>
      <c r="SRL181"/>
      <c r="SRM181"/>
      <c r="SRN181"/>
      <c r="SRO181"/>
      <c r="SRP181"/>
      <c r="SRQ181"/>
      <c r="SRR181"/>
      <c r="SRS181"/>
      <c r="SRT181"/>
      <c r="SRU181"/>
      <c r="SRV181"/>
      <c r="SRW181"/>
      <c r="SRX181"/>
      <c r="SRY181"/>
      <c r="SRZ181"/>
      <c r="SSA181"/>
      <c r="SSB181"/>
      <c r="SSC181"/>
      <c r="SSD181"/>
      <c r="SSE181"/>
      <c r="SSF181"/>
      <c r="SSG181"/>
      <c r="SSH181"/>
      <c r="SSI181"/>
      <c r="SSJ181"/>
      <c r="SSK181"/>
      <c r="SSL181"/>
      <c r="SSM181"/>
      <c r="SSN181"/>
      <c r="SSO181"/>
      <c r="SSP181"/>
      <c r="SSQ181"/>
      <c r="SSR181"/>
      <c r="SSS181"/>
      <c r="SST181"/>
      <c r="SSU181"/>
      <c r="SSV181"/>
      <c r="SSW181"/>
      <c r="SSX181"/>
      <c r="SSY181"/>
      <c r="SSZ181"/>
      <c r="STA181"/>
      <c r="STB181"/>
      <c r="STC181"/>
      <c r="STD181"/>
      <c r="STE181"/>
      <c r="STF181"/>
      <c r="STG181"/>
      <c r="STH181"/>
      <c r="STI181"/>
      <c r="STJ181"/>
      <c r="STK181"/>
      <c r="STL181"/>
      <c r="STM181"/>
      <c r="STN181"/>
      <c r="STO181"/>
      <c r="STP181"/>
      <c r="STQ181"/>
      <c r="STR181"/>
      <c r="STS181"/>
      <c r="STT181"/>
      <c r="STU181"/>
      <c r="STV181"/>
      <c r="STW181"/>
      <c r="STX181"/>
      <c r="STY181"/>
      <c r="STZ181"/>
      <c r="SUA181"/>
      <c r="SUB181"/>
      <c r="SUC181"/>
      <c r="SUD181"/>
      <c r="SUE181"/>
      <c r="SUF181"/>
      <c r="SUG181"/>
      <c r="SUH181"/>
      <c r="SUI181"/>
      <c r="SUJ181"/>
      <c r="SUK181"/>
      <c r="SUL181"/>
      <c r="SUM181"/>
      <c r="SUN181"/>
      <c r="SUO181"/>
      <c r="SUP181"/>
      <c r="SUQ181"/>
      <c r="SUR181"/>
      <c r="SUS181"/>
      <c r="SUT181"/>
      <c r="SUU181"/>
      <c r="SUV181"/>
      <c r="SUW181"/>
      <c r="SUX181"/>
      <c r="SUY181"/>
      <c r="SUZ181"/>
      <c r="SVA181"/>
      <c r="SVB181"/>
      <c r="SVC181"/>
      <c r="SVD181"/>
      <c r="SVE181"/>
      <c r="SVF181"/>
      <c r="SVG181"/>
      <c r="SVH181"/>
      <c r="SVI181"/>
      <c r="SVJ181"/>
      <c r="SVK181"/>
      <c r="SVL181"/>
      <c r="SVM181"/>
      <c r="SVN181"/>
      <c r="SVO181"/>
      <c r="SVP181"/>
      <c r="SVQ181"/>
      <c r="SVR181"/>
      <c r="SVS181"/>
      <c r="SVT181"/>
      <c r="SVU181"/>
      <c r="SVV181"/>
      <c r="SVW181"/>
      <c r="SVX181"/>
      <c r="SVY181"/>
      <c r="SVZ181"/>
      <c r="SWA181"/>
      <c r="SWB181"/>
      <c r="SWC181"/>
      <c r="SWD181"/>
      <c r="SWE181"/>
      <c r="SWF181"/>
      <c r="SWG181"/>
      <c r="SWH181"/>
      <c r="SWI181"/>
      <c r="SWJ181"/>
      <c r="SWK181"/>
      <c r="SWL181"/>
      <c r="SWM181"/>
      <c r="SWN181"/>
      <c r="SWO181"/>
      <c r="SWP181"/>
      <c r="SWQ181"/>
      <c r="SWR181"/>
      <c r="SWS181"/>
      <c r="SWT181"/>
      <c r="SWU181"/>
      <c r="SWV181"/>
      <c r="SWW181"/>
      <c r="SWX181"/>
      <c r="SWY181"/>
      <c r="SWZ181"/>
      <c r="SXA181"/>
      <c r="SXB181"/>
      <c r="SXC181"/>
      <c r="SXD181"/>
      <c r="SXE181"/>
      <c r="SXF181"/>
      <c r="SXG181"/>
      <c r="SXH181"/>
      <c r="SXI181"/>
      <c r="SXJ181"/>
      <c r="SXK181"/>
      <c r="SXL181"/>
      <c r="SXM181"/>
      <c r="SXN181"/>
      <c r="SXO181"/>
      <c r="SXP181"/>
      <c r="SXQ181"/>
      <c r="SXR181"/>
      <c r="SXS181"/>
      <c r="SXT181"/>
      <c r="SXU181"/>
      <c r="SXV181"/>
      <c r="SXW181"/>
      <c r="SXX181"/>
      <c r="SXY181"/>
      <c r="SXZ181"/>
      <c r="SYA181"/>
      <c r="SYB181"/>
      <c r="SYC181"/>
      <c r="SYD181"/>
      <c r="SYE181"/>
      <c r="SYF181"/>
      <c r="SYG181"/>
      <c r="SYH181"/>
      <c r="SYI181"/>
      <c r="SYJ181"/>
      <c r="SYK181"/>
      <c r="SYL181"/>
      <c r="SYM181"/>
      <c r="SYN181"/>
      <c r="SYO181"/>
      <c r="SYP181"/>
      <c r="SYQ181"/>
      <c r="SYR181"/>
      <c r="SYS181"/>
      <c r="SYT181"/>
      <c r="SYU181"/>
      <c r="SYV181"/>
      <c r="SYW181"/>
      <c r="SYX181"/>
      <c r="SYY181"/>
      <c r="SYZ181"/>
      <c r="SZA181"/>
      <c r="SZB181"/>
      <c r="SZC181"/>
      <c r="SZD181"/>
      <c r="SZE181"/>
      <c r="SZF181"/>
      <c r="SZG181"/>
      <c r="SZH181"/>
      <c r="SZI181"/>
      <c r="SZJ181"/>
      <c r="SZK181"/>
      <c r="SZL181"/>
      <c r="SZM181"/>
      <c r="SZN181"/>
      <c r="SZO181"/>
      <c r="SZP181"/>
      <c r="SZQ181"/>
      <c r="SZR181"/>
      <c r="SZS181"/>
      <c r="SZT181"/>
      <c r="SZU181"/>
      <c r="SZV181"/>
      <c r="SZW181"/>
      <c r="SZX181"/>
      <c r="SZY181"/>
      <c r="SZZ181"/>
      <c r="TAA181"/>
      <c r="TAB181"/>
      <c r="TAC181"/>
      <c r="TAD181"/>
      <c r="TAE181"/>
      <c r="TAF181"/>
      <c r="TAG181"/>
      <c r="TAH181"/>
      <c r="TAI181"/>
      <c r="TAJ181"/>
      <c r="TAK181"/>
      <c r="TAL181"/>
      <c r="TAM181"/>
      <c r="TAN181"/>
      <c r="TAO181"/>
      <c r="TAP181"/>
      <c r="TAQ181"/>
      <c r="TAR181"/>
      <c r="TAS181"/>
      <c r="TAT181"/>
      <c r="TAU181"/>
      <c r="TAV181"/>
      <c r="TAW181"/>
      <c r="TAX181"/>
      <c r="TAY181"/>
      <c r="TAZ181"/>
      <c r="TBA181"/>
      <c r="TBB181"/>
      <c r="TBC181"/>
      <c r="TBD181"/>
      <c r="TBE181"/>
      <c r="TBF181"/>
      <c r="TBG181"/>
      <c r="TBH181"/>
      <c r="TBI181"/>
      <c r="TBJ181"/>
      <c r="TBK181"/>
      <c r="TBL181"/>
      <c r="TBM181"/>
      <c r="TBN181"/>
      <c r="TBO181"/>
      <c r="TBP181"/>
      <c r="TBQ181"/>
      <c r="TBR181"/>
      <c r="TBS181"/>
      <c r="TBT181"/>
      <c r="TBU181"/>
      <c r="TBV181"/>
      <c r="TBW181"/>
      <c r="TBX181"/>
      <c r="TBY181"/>
      <c r="TBZ181"/>
      <c r="TCA181"/>
      <c r="TCB181"/>
      <c r="TCC181"/>
      <c r="TCD181"/>
      <c r="TCE181"/>
      <c r="TCF181"/>
      <c r="TCG181"/>
      <c r="TCH181"/>
      <c r="TCI181"/>
      <c r="TCJ181"/>
      <c r="TCK181"/>
      <c r="TCL181"/>
      <c r="TCM181"/>
      <c r="TCN181"/>
      <c r="TCO181"/>
      <c r="TCP181"/>
      <c r="TCQ181"/>
      <c r="TCR181"/>
      <c r="TCS181"/>
      <c r="TCT181"/>
      <c r="TCU181"/>
      <c r="TCV181"/>
      <c r="TCW181"/>
      <c r="TCX181"/>
      <c r="TCY181"/>
      <c r="TCZ181"/>
      <c r="TDA181"/>
      <c r="TDB181"/>
      <c r="TDC181"/>
      <c r="TDD181"/>
      <c r="TDE181"/>
      <c r="TDF181"/>
      <c r="TDG181"/>
      <c r="TDH181"/>
      <c r="TDI181"/>
      <c r="TDJ181"/>
      <c r="TDK181"/>
      <c r="TDL181"/>
      <c r="TDM181"/>
      <c r="TDN181"/>
      <c r="TDO181"/>
      <c r="TDP181"/>
      <c r="TDQ181"/>
      <c r="TDR181"/>
      <c r="TDS181"/>
      <c r="TDT181"/>
      <c r="TDU181"/>
      <c r="TDV181"/>
      <c r="TDW181"/>
      <c r="TDX181"/>
      <c r="TDY181"/>
      <c r="TDZ181"/>
      <c r="TEA181"/>
      <c r="TEB181"/>
      <c r="TEC181"/>
      <c r="TED181"/>
      <c r="TEE181"/>
      <c r="TEF181"/>
      <c r="TEG181"/>
      <c r="TEH181"/>
      <c r="TEI181"/>
      <c r="TEJ181"/>
      <c r="TEK181"/>
      <c r="TEL181"/>
      <c r="TEM181"/>
      <c r="TEN181"/>
      <c r="TEO181"/>
      <c r="TEP181"/>
      <c r="TEQ181"/>
      <c r="TER181"/>
      <c r="TES181"/>
      <c r="TET181"/>
      <c r="TEU181"/>
      <c r="TEV181"/>
      <c r="TEW181"/>
      <c r="TEX181"/>
      <c r="TEY181"/>
      <c r="TEZ181"/>
      <c r="TFA181"/>
      <c r="TFB181"/>
      <c r="TFC181"/>
      <c r="TFD181"/>
      <c r="TFE181"/>
      <c r="TFF181"/>
      <c r="TFG181"/>
      <c r="TFH181"/>
      <c r="TFI181"/>
      <c r="TFJ181"/>
      <c r="TFK181"/>
      <c r="TFL181"/>
      <c r="TFM181"/>
      <c r="TFN181"/>
      <c r="TFO181"/>
      <c r="TFP181"/>
      <c r="TFQ181"/>
      <c r="TFR181"/>
      <c r="TFS181"/>
      <c r="TFT181"/>
      <c r="TFU181"/>
      <c r="TFV181"/>
      <c r="TFW181"/>
      <c r="TFX181"/>
      <c r="TFY181"/>
      <c r="TFZ181"/>
      <c r="TGA181"/>
      <c r="TGB181"/>
      <c r="TGC181"/>
      <c r="TGD181"/>
      <c r="TGE181"/>
      <c r="TGF181"/>
      <c r="TGG181"/>
      <c r="TGH181"/>
      <c r="TGI181"/>
      <c r="TGJ181"/>
      <c r="TGK181"/>
      <c r="TGL181"/>
      <c r="TGM181"/>
      <c r="TGN181"/>
      <c r="TGO181"/>
      <c r="TGP181"/>
      <c r="TGQ181"/>
      <c r="TGR181"/>
      <c r="TGS181"/>
      <c r="TGT181"/>
      <c r="TGU181"/>
      <c r="TGV181"/>
      <c r="TGW181"/>
      <c r="TGX181"/>
      <c r="TGY181"/>
      <c r="TGZ181"/>
      <c r="THA181"/>
      <c r="THB181"/>
      <c r="THC181"/>
      <c r="THD181"/>
      <c r="THE181"/>
      <c r="THF181"/>
      <c r="THG181"/>
      <c r="THH181"/>
      <c r="THI181"/>
      <c r="THJ181"/>
      <c r="THK181"/>
      <c r="THL181"/>
      <c r="THM181"/>
      <c r="THN181"/>
      <c r="THO181"/>
      <c r="THP181"/>
      <c r="THQ181"/>
      <c r="THR181"/>
      <c r="THS181"/>
      <c r="THT181"/>
      <c r="THU181"/>
      <c r="THV181"/>
      <c r="THW181"/>
      <c r="THX181"/>
      <c r="THY181"/>
      <c r="THZ181"/>
      <c r="TIA181"/>
      <c r="TIB181"/>
      <c r="TIC181"/>
      <c r="TID181"/>
      <c r="TIE181"/>
      <c r="TIF181"/>
      <c r="TIG181"/>
      <c r="TIH181"/>
      <c r="TII181"/>
      <c r="TIJ181"/>
      <c r="TIK181"/>
      <c r="TIL181"/>
      <c r="TIM181"/>
      <c r="TIN181"/>
      <c r="TIO181"/>
      <c r="TIP181"/>
      <c r="TIQ181"/>
      <c r="TIR181"/>
      <c r="TIS181"/>
      <c r="TIT181"/>
      <c r="TIU181"/>
      <c r="TIV181"/>
      <c r="TIW181"/>
      <c r="TIX181"/>
      <c r="TIY181"/>
      <c r="TIZ181"/>
      <c r="TJA181"/>
      <c r="TJB181"/>
      <c r="TJC181"/>
      <c r="TJD181"/>
      <c r="TJE181"/>
      <c r="TJF181"/>
      <c r="TJG181"/>
      <c r="TJH181"/>
      <c r="TJI181"/>
      <c r="TJJ181"/>
      <c r="TJK181"/>
      <c r="TJL181"/>
      <c r="TJM181"/>
      <c r="TJN181"/>
      <c r="TJO181"/>
      <c r="TJP181"/>
      <c r="TJQ181"/>
      <c r="TJR181"/>
      <c r="TJS181"/>
      <c r="TJT181"/>
      <c r="TJU181"/>
      <c r="TJV181"/>
      <c r="TJW181"/>
      <c r="TJX181"/>
      <c r="TJY181"/>
      <c r="TJZ181"/>
      <c r="TKA181"/>
      <c r="TKB181"/>
      <c r="TKC181"/>
      <c r="TKD181"/>
      <c r="TKE181"/>
      <c r="TKF181"/>
      <c r="TKG181"/>
      <c r="TKH181"/>
      <c r="TKI181"/>
      <c r="TKJ181"/>
      <c r="TKK181"/>
      <c r="TKL181"/>
      <c r="TKM181"/>
      <c r="TKN181"/>
      <c r="TKO181"/>
      <c r="TKP181"/>
      <c r="TKQ181"/>
      <c r="TKR181"/>
      <c r="TKS181"/>
      <c r="TKT181"/>
      <c r="TKU181"/>
      <c r="TKV181"/>
      <c r="TKW181"/>
      <c r="TKX181"/>
      <c r="TKY181"/>
      <c r="TKZ181"/>
      <c r="TLA181"/>
      <c r="TLB181"/>
      <c r="TLC181"/>
      <c r="TLD181"/>
      <c r="TLE181"/>
      <c r="TLF181"/>
      <c r="TLG181"/>
      <c r="TLH181"/>
      <c r="TLI181"/>
      <c r="TLJ181"/>
      <c r="TLK181"/>
      <c r="TLL181"/>
      <c r="TLM181"/>
      <c r="TLN181"/>
      <c r="TLO181"/>
      <c r="TLP181"/>
      <c r="TLQ181"/>
      <c r="TLR181"/>
      <c r="TLS181"/>
      <c r="TLT181"/>
      <c r="TLU181"/>
      <c r="TLV181"/>
      <c r="TLW181"/>
      <c r="TLX181"/>
      <c r="TLY181"/>
      <c r="TLZ181"/>
      <c r="TMA181"/>
      <c r="TMB181"/>
      <c r="TMC181"/>
      <c r="TMD181"/>
      <c r="TME181"/>
      <c r="TMF181"/>
      <c r="TMG181"/>
      <c r="TMH181"/>
      <c r="TMI181"/>
      <c r="TMJ181"/>
      <c r="TMK181"/>
      <c r="TML181"/>
      <c r="TMM181"/>
      <c r="TMN181"/>
      <c r="TMO181"/>
      <c r="TMP181"/>
      <c r="TMQ181"/>
      <c r="TMR181"/>
      <c r="TMS181"/>
      <c r="TMT181"/>
      <c r="TMU181"/>
      <c r="TMV181"/>
      <c r="TMW181"/>
      <c r="TMX181"/>
      <c r="TMY181"/>
      <c r="TMZ181"/>
      <c r="TNA181"/>
      <c r="TNB181"/>
      <c r="TNC181"/>
      <c r="TND181"/>
      <c r="TNE181"/>
      <c r="TNF181"/>
      <c r="TNG181"/>
      <c r="TNH181"/>
      <c r="TNI181"/>
      <c r="TNJ181"/>
      <c r="TNK181"/>
      <c r="TNL181"/>
      <c r="TNM181"/>
      <c r="TNN181"/>
      <c r="TNO181"/>
      <c r="TNP181"/>
      <c r="TNQ181"/>
      <c r="TNR181"/>
      <c r="TNS181"/>
      <c r="TNT181"/>
      <c r="TNU181"/>
      <c r="TNV181"/>
      <c r="TNW181"/>
      <c r="TNX181"/>
      <c r="TNY181"/>
      <c r="TNZ181"/>
      <c r="TOA181"/>
      <c r="TOB181"/>
      <c r="TOC181"/>
      <c r="TOD181"/>
      <c r="TOE181"/>
      <c r="TOF181"/>
      <c r="TOG181"/>
      <c r="TOH181"/>
      <c r="TOI181"/>
      <c r="TOJ181"/>
      <c r="TOK181"/>
      <c r="TOL181"/>
      <c r="TOM181"/>
      <c r="TON181"/>
      <c r="TOO181"/>
      <c r="TOP181"/>
      <c r="TOQ181"/>
      <c r="TOR181"/>
      <c r="TOS181"/>
      <c r="TOT181"/>
      <c r="TOU181"/>
      <c r="TOV181"/>
      <c r="TOW181"/>
      <c r="TOX181"/>
      <c r="TOY181"/>
      <c r="TOZ181"/>
      <c r="TPA181"/>
      <c r="TPB181"/>
      <c r="TPC181"/>
      <c r="TPD181"/>
      <c r="TPE181"/>
      <c r="TPF181"/>
      <c r="TPG181"/>
      <c r="TPH181"/>
      <c r="TPI181"/>
      <c r="TPJ181"/>
      <c r="TPK181"/>
      <c r="TPL181"/>
      <c r="TPM181"/>
      <c r="TPN181"/>
      <c r="TPO181"/>
      <c r="TPP181"/>
      <c r="TPQ181"/>
      <c r="TPR181"/>
      <c r="TPS181"/>
      <c r="TPT181"/>
      <c r="TPU181"/>
      <c r="TPV181"/>
      <c r="TPW181"/>
      <c r="TPX181"/>
      <c r="TPY181"/>
      <c r="TPZ181"/>
      <c r="TQA181"/>
      <c r="TQB181"/>
      <c r="TQC181"/>
      <c r="TQD181"/>
      <c r="TQE181"/>
      <c r="TQF181"/>
      <c r="TQG181"/>
      <c r="TQH181"/>
      <c r="TQI181"/>
      <c r="TQJ181"/>
      <c r="TQK181"/>
      <c r="TQL181"/>
      <c r="TQM181"/>
      <c r="TQN181"/>
      <c r="TQO181"/>
      <c r="TQP181"/>
      <c r="TQQ181"/>
      <c r="TQR181"/>
      <c r="TQS181"/>
      <c r="TQT181"/>
      <c r="TQU181"/>
      <c r="TQV181"/>
      <c r="TQW181"/>
      <c r="TQX181"/>
      <c r="TQY181"/>
      <c r="TQZ181"/>
      <c r="TRA181"/>
      <c r="TRB181"/>
      <c r="TRC181"/>
      <c r="TRD181"/>
      <c r="TRE181"/>
      <c r="TRF181"/>
      <c r="TRG181"/>
      <c r="TRH181"/>
      <c r="TRI181"/>
      <c r="TRJ181"/>
      <c r="TRK181"/>
      <c r="TRL181"/>
      <c r="TRM181"/>
      <c r="TRN181"/>
      <c r="TRO181"/>
      <c r="TRP181"/>
      <c r="TRQ181"/>
      <c r="TRR181"/>
      <c r="TRS181"/>
      <c r="TRT181"/>
      <c r="TRU181"/>
      <c r="TRV181"/>
      <c r="TRW181"/>
      <c r="TRX181"/>
      <c r="TRY181"/>
      <c r="TRZ181"/>
      <c r="TSA181"/>
      <c r="TSB181"/>
      <c r="TSC181"/>
      <c r="TSD181"/>
      <c r="TSE181"/>
      <c r="TSF181"/>
      <c r="TSG181"/>
      <c r="TSH181"/>
      <c r="TSI181"/>
      <c r="TSJ181"/>
      <c r="TSK181"/>
      <c r="TSL181"/>
      <c r="TSM181"/>
      <c r="TSN181"/>
      <c r="TSO181"/>
      <c r="TSP181"/>
      <c r="TSQ181"/>
      <c r="TSR181"/>
      <c r="TSS181"/>
      <c r="TST181"/>
      <c r="TSU181"/>
      <c r="TSV181"/>
      <c r="TSW181"/>
      <c r="TSX181"/>
      <c r="TSY181"/>
      <c r="TSZ181"/>
      <c r="TTA181"/>
      <c r="TTB181"/>
      <c r="TTC181"/>
      <c r="TTD181"/>
      <c r="TTE181"/>
      <c r="TTF181"/>
      <c r="TTG181"/>
      <c r="TTH181"/>
      <c r="TTI181"/>
      <c r="TTJ181"/>
      <c r="TTK181"/>
      <c r="TTL181"/>
      <c r="TTM181"/>
      <c r="TTN181"/>
      <c r="TTO181"/>
      <c r="TTP181"/>
      <c r="TTQ181"/>
      <c r="TTR181"/>
      <c r="TTS181"/>
      <c r="TTT181"/>
      <c r="TTU181"/>
      <c r="TTV181"/>
      <c r="TTW181"/>
      <c r="TTX181"/>
      <c r="TTY181"/>
      <c r="TTZ181"/>
      <c r="TUA181"/>
      <c r="TUB181"/>
      <c r="TUC181"/>
      <c r="TUD181"/>
      <c r="TUE181"/>
      <c r="TUF181"/>
      <c r="TUG181"/>
      <c r="TUH181"/>
      <c r="TUI181"/>
      <c r="TUJ181"/>
      <c r="TUK181"/>
      <c r="TUL181"/>
      <c r="TUM181"/>
      <c r="TUN181"/>
      <c r="TUO181"/>
      <c r="TUP181"/>
      <c r="TUQ181"/>
      <c r="TUR181"/>
      <c r="TUS181"/>
      <c r="TUT181"/>
      <c r="TUU181"/>
      <c r="TUV181"/>
      <c r="TUW181"/>
      <c r="TUX181"/>
      <c r="TUY181"/>
      <c r="TUZ181"/>
      <c r="TVA181"/>
      <c r="TVB181"/>
      <c r="TVC181"/>
      <c r="TVD181"/>
      <c r="TVE181"/>
      <c r="TVF181"/>
      <c r="TVG181"/>
      <c r="TVH181"/>
      <c r="TVI181"/>
      <c r="TVJ181"/>
      <c r="TVK181"/>
      <c r="TVL181"/>
      <c r="TVM181"/>
      <c r="TVN181"/>
      <c r="TVO181"/>
      <c r="TVP181"/>
      <c r="TVQ181"/>
      <c r="TVR181"/>
      <c r="TVS181"/>
      <c r="TVT181"/>
      <c r="TVU181"/>
      <c r="TVV181"/>
      <c r="TVW181"/>
      <c r="TVX181"/>
      <c r="TVY181"/>
      <c r="TVZ181"/>
      <c r="TWA181"/>
      <c r="TWB181"/>
      <c r="TWC181"/>
      <c r="TWD181"/>
      <c r="TWE181"/>
      <c r="TWF181"/>
      <c r="TWG181"/>
      <c r="TWH181"/>
      <c r="TWI181"/>
      <c r="TWJ181"/>
      <c r="TWK181"/>
      <c r="TWL181"/>
      <c r="TWM181"/>
      <c r="TWN181"/>
      <c r="TWO181"/>
      <c r="TWP181"/>
      <c r="TWQ181"/>
      <c r="TWR181"/>
      <c r="TWS181"/>
      <c r="TWT181"/>
      <c r="TWU181"/>
      <c r="TWV181"/>
      <c r="TWW181"/>
      <c r="TWX181"/>
      <c r="TWY181"/>
      <c r="TWZ181"/>
      <c r="TXA181"/>
      <c r="TXB181"/>
      <c r="TXC181"/>
      <c r="TXD181"/>
      <c r="TXE181"/>
      <c r="TXF181"/>
      <c r="TXG181"/>
      <c r="TXH181"/>
      <c r="TXI181"/>
      <c r="TXJ181"/>
      <c r="TXK181"/>
      <c r="TXL181"/>
      <c r="TXM181"/>
      <c r="TXN181"/>
      <c r="TXO181"/>
      <c r="TXP181"/>
      <c r="TXQ181"/>
      <c r="TXR181"/>
      <c r="TXS181"/>
      <c r="TXT181"/>
      <c r="TXU181"/>
      <c r="TXV181"/>
      <c r="TXW181"/>
      <c r="TXX181"/>
      <c r="TXY181"/>
      <c r="TXZ181"/>
      <c r="TYA181"/>
      <c r="TYB181"/>
      <c r="TYC181"/>
      <c r="TYD181"/>
      <c r="TYE181"/>
      <c r="TYF181"/>
      <c r="TYG181"/>
      <c r="TYH181"/>
      <c r="TYI181"/>
      <c r="TYJ181"/>
      <c r="TYK181"/>
      <c r="TYL181"/>
      <c r="TYM181"/>
      <c r="TYN181"/>
      <c r="TYO181"/>
      <c r="TYP181"/>
      <c r="TYQ181"/>
      <c r="TYR181"/>
      <c r="TYS181"/>
      <c r="TYT181"/>
      <c r="TYU181"/>
      <c r="TYV181"/>
      <c r="TYW181"/>
      <c r="TYX181"/>
      <c r="TYY181"/>
      <c r="TYZ181"/>
      <c r="TZA181"/>
      <c r="TZB181"/>
      <c r="TZC181"/>
      <c r="TZD181"/>
      <c r="TZE181"/>
      <c r="TZF181"/>
      <c r="TZG181"/>
      <c r="TZH181"/>
      <c r="TZI181"/>
      <c r="TZJ181"/>
      <c r="TZK181"/>
      <c r="TZL181"/>
      <c r="TZM181"/>
      <c r="TZN181"/>
      <c r="TZO181"/>
      <c r="TZP181"/>
      <c r="TZQ181"/>
      <c r="TZR181"/>
      <c r="TZS181"/>
      <c r="TZT181"/>
      <c r="TZU181"/>
      <c r="TZV181"/>
      <c r="TZW181"/>
      <c r="TZX181"/>
      <c r="TZY181"/>
      <c r="TZZ181"/>
      <c r="UAA181"/>
      <c r="UAB181"/>
      <c r="UAC181"/>
      <c r="UAD181"/>
      <c r="UAE181"/>
      <c r="UAF181"/>
      <c r="UAG181"/>
      <c r="UAH181"/>
      <c r="UAI181"/>
      <c r="UAJ181"/>
      <c r="UAK181"/>
      <c r="UAL181"/>
      <c r="UAM181"/>
      <c r="UAN181"/>
      <c r="UAO181"/>
      <c r="UAP181"/>
      <c r="UAQ181"/>
      <c r="UAR181"/>
      <c r="UAS181"/>
      <c r="UAT181"/>
      <c r="UAU181"/>
      <c r="UAV181"/>
      <c r="UAW181"/>
      <c r="UAX181"/>
      <c r="UAY181"/>
      <c r="UAZ181"/>
      <c r="UBA181"/>
      <c r="UBB181"/>
      <c r="UBC181"/>
      <c r="UBD181"/>
      <c r="UBE181"/>
      <c r="UBF181"/>
      <c r="UBG181"/>
      <c r="UBH181"/>
      <c r="UBI181"/>
      <c r="UBJ181"/>
      <c r="UBK181"/>
      <c r="UBL181"/>
      <c r="UBM181"/>
      <c r="UBN181"/>
      <c r="UBO181"/>
      <c r="UBP181"/>
      <c r="UBQ181"/>
      <c r="UBR181"/>
      <c r="UBS181"/>
      <c r="UBT181"/>
      <c r="UBU181"/>
      <c r="UBV181"/>
      <c r="UBW181"/>
      <c r="UBX181"/>
      <c r="UBY181"/>
      <c r="UBZ181"/>
      <c r="UCA181"/>
      <c r="UCB181"/>
      <c r="UCC181"/>
      <c r="UCD181"/>
      <c r="UCE181"/>
      <c r="UCF181"/>
      <c r="UCG181"/>
      <c r="UCH181"/>
      <c r="UCI181"/>
      <c r="UCJ181"/>
      <c r="UCK181"/>
      <c r="UCL181"/>
      <c r="UCM181"/>
      <c r="UCN181"/>
      <c r="UCO181"/>
      <c r="UCP181"/>
      <c r="UCQ181"/>
      <c r="UCR181"/>
      <c r="UCS181"/>
      <c r="UCT181"/>
      <c r="UCU181"/>
      <c r="UCV181"/>
      <c r="UCW181"/>
      <c r="UCX181"/>
      <c r="UCY181"/>
      <c r="UCZ181"/>
      <c r="UDA181"/>
      <c r="UDB181"/>
      <c r="UDC181"/>
      <c r="UDD181"/>
      <c r="UDE181"/>
      <c r="UDF181"/>
      <c r="UDG181"/>
      <c r="UDH181"/>
      <c r="UDI181"/>
      <c r="UDJ181"/>
      <c r="UDK181"/>
      <c r="UDL181"/>
      <c r="UDM181"/>
      <c r="UDN181"/>
      <c r="UDO181"/>
      <c r="UDP181"/>
      <c r="UDQ181"/>
      <c r="UDR181"/>
      <c r="UDS181"/>
      <c r="UDT181"/>
      <c r="UDU181"/>
      <c r="UDV181"/>
      <c r="UDW181"/>
      <c r="UDX181"/>
      <c r="UDY181"/>
      <c r="UDZ181"/>
      <c r="UEA181"/>
      <c r="UEB181"/>
      <c r="UEC181"/>
      <c r="UED181"/>
      <c r="UEE181"/>
      <c r="UEF181"/>
      <c r="UEG181"/>
      <c r="UEH181"/>
      <c r="UEI181"/>
      <c r="UEJ181"/>
      <c r="UEK181"/>
      <c r="UEL181"/>
      <c r="UEM181"/>
      <c r="UEN181"/>
      <c r="UEO181"/>
      <c r="UEP181"/>
      <c r="UEQ181"/>
      <c r="UER181"/>
      <c r="UES181"/>
      <c r="UET181"/>
      <c r="UEU181"/>
      <c r="UEV181"/>
      <c r="UEW181"/>
      <c r="UEX181"/>
      <c r="UEY181"/>
      <c r="UEZ181"/>
      <c r="UFA181"/>
      <c r="UFB181"/>
      <c r="UFC181"/>
      <c r="UFD181"/>
      <c r="UFE181"/>
      <c r="UFF181"/>
      <c r="UFG181"/>
      <c r="UFH181"/>
      <c r="UFI181"/>
      <c r="UFJ181"/>
      <c r="UFK181"/>
      <c r="UFL181"/>
      <c r="UFM181"/>
      <c r="UFN181"/>
      <c r="UFO181"/>
      <c r="UFP181"/>
      <c r="UFQ181"/>
      <c r="UFR181"/>
      <c r="UFS181"/>
      <c r="UFT181"/>
      <c r="UFU181"/>
      <c r="UFV181"/>
      <c r="UFW181"/>
      <c r="UFX181"/>
      <c r="UFY181"/>
      <c r="UFZ181"/>
      <c r="UGA181"/>
      <c r="UGB181"/>
      <c r="UGC181"/>
      <c r="UGD181"/>
      <c r="UGE181"/>
      <c r="UGF181"/>
      <c r="UGG181"/>
      <c r="UGH181"/>
      <c r="UGI181"/>
      <c r="UGJ181"/>
      <c r="UGK181"/>
      <c r="UGL181"/>
      <c r="UGM181"/>
      <c r="UGN181"/>
      <c r="UGO181"/>
      <c r="UGP181"/>
      <c r="UGQ181"/>
      <c r="UGR181"/>
      <c r="UGS181"/>
      <c r="UGT181"/>
      <c r="UGU181"/>
      <c r="UGV181"/>
      <c r="UGW181"/>
      <c r="UGX181"/>
      <c r="UGY181"/>
      <c r="UGZ181"/>
      <c r="UHA181"/>
      <c r="UHB181"/>
      <c r="UHC181"/>
      <c r="UHD181"/>
      <c r="UHE181"/>
      <c r="UHF181"/>
      <c r="UHG181"/>
      <c r="UHH181"/>
      <c r="UHI181"/>
      <c r="UHJ181"/>
      <c r="UHK181"/>
      <c r="UHL181"/>
      <c r="UHM181"/>
      <c r="UHN181"/>
      <c r="UHO181"/>
      <c r="UHP181"/>
      <c r="UHQ181"/>
      <c r="UHR181"/>
      <c r="UHS181"/>
      <c r="UHT181"/>
      <c r="UHU181"/>
      <c r="UHV181"/>
      <c r="UHW181"/>
      <c r="UHX181"/>
      <c r="UHY181"/>
      <c r="UHZ181"/>
      <c r="UIA181"/>
      <c r="UIB181"/>
      <c r="UIC181"/>
      <c r="UID181"/>
      <c r="UIE181"/>
      <c r="UIF181"/>
      <c r="UIG181"/>
      <c r="UIH181"/>
      <c r="UII181"/>
      <c r="UIJ181"/>
      <c r="UIK181"/>
      <c r="UIL181"/>
      <c r="UIM181"/>
      <c r="UIN181"/>
      <c r="UIO181"/>
      <c r="UIP181"/>
      <c r="UIQ181"/>
      <c r="UIR181"/>
      <c r="UIS181"/>
      <c r="UIT181"/>
      <c r="UIU181"/>
      <c r="UIV181"/>
      <c r="UIW181"/>
      <c r="UIX181"/>
      <c r="UIY181"/>
      <c r="UIZ181"/>
      <c r="UJA181"/>
      <c r="UJB181"/>
      <c r="UJC181"/>
      <c r="UJD181"/>
      <c r="UJE181"/>
      <c r="UJF181"/>
      <c r="UJG181"/>
      <c r="UJH181"/>
      <c r="UJI181"/>
      <c r="UJJ181"/>
      <c r="UJK181"/>
      <c r="UJL181"/>
      <c r="UJM181"/>
      <c r="UJN181"/>
      <c r="UJO181"/>
      <c r="UJP181"/>
      <c r="UJQ181"/>
      <c r="UJR181"/>
      <c r="UJS181"/>
      <c r="UJT181"/>
      <c r="UJU181"/>
      <c r="UJV181"/>
      <c r="UJW181"/>
      <c r="UJX181"/>
      <c r="UJY181"/>
      <c r="UJZ181"/>
      <c r="UKA181"/>
      <c r="UKB181"/>
      <c r="UKC181"/>
      <c r="UKD181"/>
      <c r="UKE181"/>
      <c r="UKF181"/>
      <c r="UKG181"/>
      <c r="UKH181"/>
      <c r="UKI181"/>
      <c r="UKJ181"/>
      <c r="UKK181"/>
      <c r="UKL181"/>
      <c r="UKM181"/>
      <c r="UKN181"/>
      <c r="UKO181"/>
      <c r="UKP181"/>
      <c r="UKQ181"/>
      <c r="UKR181"/>
      <c r="UKS181"/>
      <c r="UKT181"/>
      <c r="UKU181"/>
      <c r="UKV181"/>
      <c r="UKW181"/>
      <c r="UKX181"/>
      <c r="UKY181"/>
      <c r="UKZ181"/>
      <c r="ULA181"/>
      <c r="ULB181"/>
      <c r="ULC181"/>
      <c r="ULD181"/>
      <c r="ULE181"/>
      <c r="ULF181"/>
      <c r="ULG181"/>
      <c r="ULH181"/>
      <c r="ULI181"/>
      <c r="ULJ181"/>
      <c r="ULK181"/>
      <c r="ULL181"/>
      <c r="ULM181"/>
      <c r="ULN181"/>
      <c r="ULO181"/>
      <c r="ULP181"/>
      <c r="ULQ181"/>
      <c r="ULR181"/>
      <c r="ULS181"/>
      <c r="ULT181"/>
      <c r="ULU181"/>
      <c r="ULV181"/>
      <c r="ULW181"/>
      <c r="ULX181"/>
      <c r="ULY181"/>
      <c r="ULZ181"/>
      <c r="UMA181"/>
      <c r="UMB181"/>
      <c r="UMC181"/>
      <c r="UMD181"/>
      <c r="UME181"/>
      <c r="UMF181"/>
      <c r="UMG181"/>
      <c r="UMH181"/>
      <c r="UMI181"/>
      <c r="UMJ181"/>
      <c r="UMK181"/>
      <c r="UML181"/>
      <c r="UMM181"/>
      <c r="UMN181"/>
      <c r="UMO181"/>
      <c r="UMP181"/>
      <c r="UMQ181"/>
      <c r="UMR181"/>
      <c r="UMS181"/>
      <c r="UMT181"/>
      <c r="UMU181"/>
      <c r="UMV181"/>
      <c r="UMW181"/>
      <c r="UMX181"/>
      <c r="UMY181"/>
      <c r="UMZ181"/>
      <c r="UNA181"/>
      <c r="UNB181"/>
      <c r="UNC181"/>
      <c r="UND181"/>
      <c r="UNE181"/>
      <c r="UNF181"/>
      <c r="UNG181"/>
      <c r="UNH181"/>
      <c r="UNI181"/>
      <c r="UNJ181"/>
      <c r="UNK181"/>
      <c r="UNL181"/>
      <c r="UNM181"/>
      <c r="UNN181"/>
      <c r="UNO181"/>
      <c r="UNP181"/>
      <c r="UNQ181"/>
      <c r="UNR181"/>
      <c r="UNS181"/>
      <c r="UNT181"/>
      <c r="UNU181"/>
      <c r="UNV181"/>
      <c r="UNW181"/>
      <c r="UNX181"/>
      <c r="UNY181"/>
      <c r="UNZ181"/>
      <c r="UOA181"/>
      <c r="UOB181"/>
      <c r="UOC181"/>
      <c r="UOD181"/>
      <c r="UOE181"/>
      <c r="UOF181"/>
      <c r="UOG181"/>
      <c r="UOH181"/>
      <c r="UOI181"/>
      <c r="UOJ181"/>
      <c r="UOK181"/>
      <c r="UOL181"/>
      <c r="UOM181"/>
      <c r="UON181"/>
      <c r="UOO181"/>
      <c r="UOP181"/>
      <c r="UOQ181"/>
      <c r="UOR181"/>
      <c r="UOS181"/>
      <c r="UOT181"/>
      <c r="UOU181"/>
      <c r="UOV181"/>
      <c r="UOW181"/>
      <c r="UOX181"/>
      <c r="UOY181"/>
      <c r="UOZ181"/>
      <c r="UPA181"/>
      <c r="UPB181"/>
      <c r="UPC181"/>
      <c r="UPD181"/>
      <c r="UPE181"/>
      <c r="UPF181"/>
      <c r="UPG181"/>
      <c r="UPH181"/>
      <c r="UPI181"/>
      <c r="UPJ181"/>
      <c r="UPK181"/>
      <c r="UPL181"/>
      <c r="UPM181"/>
      <c r="UPN181"/>
      <c r="UPO181"/>
      <c r="UPP181"/>
      <c r="UPQ181"/>
      <c r="UPR181"/>
      <c r="UPS181"/>
      <c r="UPT181"/>
      <c r="UPU181"/>
      <c r="UPV181"/>
      <c r="UPW181"/>
      <c r="UPX181"/>
      <c r="UPY181"/>
      <c r="UPZ181"/>
      <c r="UQA181"/>
      <c r="UQB181"/>
      <c r="UQC181"/>
      <c r="UQD181"/>
      <c r="UQE181"/>
      <c r="UQF181"/>
      <c r="UQG181"/>
      <c r="UQH181"/>
      <c r="UQI181"/>
      <c r="UQJ181"/>
      <c r="UQK181"/>
      <c r="UQL181"/>
      <c r="UQM181"/>
      <c r="UQN181"/>
      <c r="UQO181"/>
      <c r="UQP181"/>
      <c r="UQQ181"/>
      <c r="UQR181"/>
      <c r="UQS181"/>
      <c r="UQT181"/>
      <c r="UQU181"/>
      <c r="UQV181"/>
      <c r="UQW181"/>
      <c r="UQX181"/>
      <c r="UQY181"/>
      <c r="UQZ181"/>
      <c r="URA181"/>
      <c r="URB181"/>
      <c r="URC181"/>
      <c r="URD181"/>
      <c r="URE181"/>
      <c r="URF181"/>
      <c r="URG181"/>
      <c r="URH181"/>
      <c r="URI181"/>
      <c r="URJ181"/>
      <c r="URK181"/>
      <c r="URL181"/>
      <c r="URM181"/>
      <c r="URN181"/>
      <c r="URO181"/>
      <c r="URP181"/>
      <c r="URQ181"/>
      <c r="URR181"/>
      <c r="URS181"/>
      <c r="URT181"/>
      <c r="URU181"/>
      <c r="URV181"/>
      <c r="URW181"/>
      <c r="URX181"/>
      <c r="URY181"/>
      <c r="URZ181"/>
      <c r="USA181"/>
      <c r="USB181"/>
      <c r="USC181"/>
      <c r="USD181"/>
      <c r="USE181"/>
      <c r="USF181"/>
      <c r="USG181"/>
      <c r="USH181"/>
      <c r="USI181"/>
      <c r="USJ181"/>
      <c r="USK181"/>
      <c r="USL181"/>
      <c r="USM181"/>
      <c r="USN181"/>
      <c r="USO181"/>
      <c r="USP181"/>
      <c r="USQ181"/>
      <c r="USR181"/>
      <c r="USS181"/>
      <c r="UST181"/>
      <c r="USU181"/>
      <c r="USV181"/>
      <c r="USW181"/>
      <c r="USX181"/>
      <c r="USY181"/>
      <c r="USZ181"/>
      <c r="UTA181"/>
      <c r="UTB181"/>
      <c r="UTC181"/>
      <c r="UTD181"/>
      <c r="UTE181"/>
      <c r="UTF181"/>
      <c r="UTG181"/>
      <c r="UTH181"/>
      <c r="UTI181"/>
      <c r="UTJ181"/>
      <c r="UTK181"/>
      <c r="UTL181"/>
      <c r="UTM181"/>
      <c r="UTN181"/>
      <c r="UTO181"/>
      <c r="UTP181"/>
      <c r="UTQ181"/>
      <c r="UTR181"/>
      <c r="UTS181"/>
      <c r="UTT181"/>
      <c r="UTU181"/>
      <c r="UTV181"/>
      <c r="UTW181"/>
      <c r="UTX181"/>
      <c r="UTY181"/>
      <c r="UTZ181"/>
      <c r="UUA181"/>
      <c r="UUB181"/>
      <c r="UUC181"/>
      <c r="UUD181"/>
      <c r="UUE181"/>
      <c r="UUF181"/>
      <c r="UUG181"/>
      <c r="UUH181"/>
      <c r="UUI181"/>
      <c r="UUJ181"/>
      <c r="UUK181"/>
      <c r="UUL181"/>
      <c r="UUM181"/>
      <c r="UUN181"/>
      <c r="UUO181"/>
      <c r="UUP181"/>
      <c r="UUQ181"/>
      <c r="UUR181"/>
      <c r="UUS181"/>
      <c r="UUT181"/>
      <c r="UUU181"/>
      <c r="UUV181"/>
      <c r="UUW181"/>
      <c r="UUX181"/>
      <c r="UUY181"/>
      <c r="UUZ181"/>
      <c r="UVA181"/>
      <c r="UVB181"/>
      <c r="UVC181"/>
      <c r="UVD181"/>
      <c r="UVE181"/>
      <c r="UVF181"/>
      <c r="UVG181"/>
      <c r="UVH181"/>
      <c r="UVI181"/>
      <c r="UVJ181"/>
      <c r="UVK181"/>
      <c r="UVL181"/>
      <c r="UVM181"/>
      <c r="UVN181"/>
      <c r="UVO181"/>
      <c r="UVP181"/>
      <c r="UVQ181"/>
      <c r="UVR181"/>
      <c r="UVS181"/>
      <c r="UVT181"/>
      <c r="UVU181"/>
      <c r="UVV181"/>
      <c r="UVW181"/>
      <c r="UVX181"/>
      <c r="UVY181"/>
      <c r="UVZ181"/>
      <c r="UWA181"/>
      <c r="UWB181"/>
      <c r="UWC181"/>
      <c r="UWD181"/>
      <c r="UWE181"/>
      <c r="UWF181"/>
      <c r="UWG181"/>
      <c r="UWH181"/>
      <c r="UWI181"/>
      <c r="UWJ181"/>
      <c r="UWK181"/>
      <c r="UWL181"/>
      <c r="UWM181"/>
      <c r="UWN181"/>
      <c r="UWO181"/>
      <c r="UWP181"/>
      <c r="UWQ181"/>
      <c r="UWR181"/>
      <c r="UWS181"/>
      <c r="UWT181"/>
      <c r="UWU181"/>
      <c r="UWV181"/>
      <c r="UWW181"/>
      <c r="UWX181"/>
      <c r="UWY181"/>
      <c r="UWZ181"/>
      <c r="UXA181"/>
      <c r="UXB181"/>
      <c r="UXC181"/>
      <c r="UXD181"/>
      <c r="UXE181"/>
      <c r="UXF181"/>
      <c r="UXG181"/>
      <c r="UXH181"/>
      <c r="UXI181"/>
      <c r="UXJ181"/>
      <c r="UXK181"/>
      <c r="UXL181"/>
      <c r="UXM181"/>
      <c r="UXN181"/>
      <c r="UXO181"/>
      <c r="UXP181"/>
      <c r="UXQ181"/>
      <c r="UXR181"/>
      <c r="UXS181"/>
      <c r="UXT181"/>
      <c r="UXU181"/>
      <c r="UXV181"/>
      <c r="UXW181"/>
      <c r="UXX181"/>
      <c r="UXY181"/>
      <c r="UXZ181"/>
      <c r="UYA181"/>
      <c r="UYB181"/>
      <c r="UYC181"/>
      <c r="UYD181"/>
      <c r="UYE181"/>
      <c r="UYF181"/>
      <c r="UYG181"/>
      <c r="UYH181"/>
      <c r="UYI181"/>
      <c r="UYJ181"/>
      <c r="UYK181"/>
      <c r="UYL181"/>
      <c r="UYM181"/>
      <c r="UYN181"/>
      <c r="UYO181"/>
      <c r="UYP181"/>
      <c r="UYQ181"/>
      <c r="UYR181"/>
      <c r="UYS181"/>
      <c r="UYT181"/>
      <c r="UYU181"/>
      <c r="UYV181"/>
      <c r="UYW181"/>
      <c r="UYX181"/>
      <c r="UYY181"/>
      <c r="UYZ181"/>
      <c r="UZA181"/>
      <c r="UZB181"/>
      <c r="UZC181"/>
      <c r="UZD181"/>
      <c r="UZE181"/>
      <c r="UZF181"/>
      <c r="UZG181"/>
      <c r="UZH181"/>
      <c r="UZI181"/>
      <c r="UZJ181"/>
      <c r="UZK181"/>
      <c r="UZL181"/>
      <c r="UZM181"/>
      <c r="UZN181"/>
      <c r="UZO181"/>
      <c r="UZP181"/>
      <c r="UZQ181"/>
      <c r="UZR181"/>
      <c r="UZS181"/>
      <c r="UZT181"/>
      <c r="UZU181"/>
      <c r="UZV181"/>
      <c r="UZW181"/>
      <c r="UZX181"/>
      <c r="UZY181"/>
      <c r="UZZ181"/>
      <c r="VAA181"/>
      <c r="VAB181"/>
      <c r="VAC181"/>
      <c r="VAD181"/>
      <c r="VAE181"/>
      <c r="VAF181"/>
      <c r="VAG181"/>
      <c r="VAH181"/>
      <c r="VAI181"/>
      <c r="VAJ181"/>
      <c r="VAK181"/>
      <c r="VAL181"/>
      <c r="VAM181"/>
      <c r="VAN181"/>
      <c r="VAO181"/>
      <c r="VAP181"/>
      <c r="VAQ181"/>
      <c r="VAR181"/>
      <c r="VAS181"/>
      <c r="VAT181"/>
      <c r="VAU181"/>
      <c r="VAV181"/>
      <c r="VAW181"/>
      <c r="VAX181"/>
      <c r="VAY181"/>
      <c r="VAZ181"/>
      <c r="VBA181"/>
      <c r="VBB181"/>
      <c r="VBC181"/>
      <c r="VBD181"/>
      <c r="VBE181"/>
      <c r="VBF181"/>
      <c r="VBG181"/>
      <c r="VBH181"/>
      <c r="VBI181"/>
      <c r="VBJ181"/>
      <c r="VBK181"/>
      <c r="VBL181"/>
      <c r="VBM181"/>
      <c r="VBN181"/>
      <c r="VBO181"/>
      <c r="VBP181"/>
      <c r="VBQ181"/>
      <c r="VBR181"/>
      <c r="VBS181"/>
      <c r="VBT181"/>
      <c r="VBU181"/>
      <c r="VBV181"/>
      <c r="VBW181"/>
      <c r="VBX181"/>
      <c r="VBY181"/>
      <c r="VBZ181"/>
      <c r="VCA181"/>
      <c r="VCB181"/>
      <c r="VCC181"/>
      <c r="VCD181"/>
      <c r="VCE181"/>
      <c r="VCF181"/>
      <c r="VCG181"/>
      <c r="VCH181"/>
      <c r="VCI181"/>
      <c r="VCJ181"/>
      <c r="VCK181"/>
      <c r="VCL181"/>
      <c r="VCM181"/>
      <c r="VCN181"/>
      <c r="VCO181"/>
      <c r="VCP181"/>
      <c r="VCQ181"/>
      <c r="VCR181"/>
      <c r="VCS181"/>
      <c r="VCT181"/>
      <c r="VCU181"/>
      <c r="VCV181"/>
      <c r="VCW181"/>
      <c r="VCX181"/>
      <c r="VCY181"/>
      <c r="VCZ181"/>
      <c r="VDA181"/>
      <c r="VDB181"/>
      <c r="VDC181"/>
      <c r="VDD181"/>
      <c r="VDE181"/>
      <c r="VDF181"/>
      <c r="VDG181"/>
      <c r="VDH181"/>
      <c r="VDI181"/>
      <c r="VDJ181"/>
      <c r="VDK181"/>
      <c r="VDL181"/>
      <c r="VDM181"/>
      <c r="VDN181"/>
      <c r="VDO181"/>
      <c r="VDP181"/>
      <c r="VDQ181"/>
      <c r="VDR181"/>
      <c r="VDS181"/>
      <c r="VDT181"/>
      <c r="VDU181"/>
      <c r="VDV181"/>
      <c r="VDW181"/>
      <c r="VDX181"/>
      <c r="VDY181"/>
      <c r="VDZ181"/>
      <c r="VEA181"/>
      <c r="VEB181"/>
      <c r="VEC181"/>
      <c r="VED181"/>
      <c r="VEE181"/>
      <c r="VEF181"/>
      <c r="VEG181"/>
      <c r="VEH181"/>
      <c r="VEI181"/>
      <c r="VEJ181"/>
      <c r="VEK181"/>
      <c r="VEL181"/>
      <c r="VEM181"/>
      <c r="VEN181"/>
      <c r="VEO181"/>
      <c r="VEP181"/>
      <c r="VEQ181"/>
      <c r="VER181"/>
      <c r="VES181"/>
      <c r="VET181"/>
      <c r="VEU181"/>
      <c r="VEV181"/>
      <c r="VEW181"/>
      <c r="VEX181"/>
      <c r="VEY181"/>
      <c r="VEZ181"/>
      <c r="VFA181"/>
      <c r="VFB181"/>
      <c r="VFC181"/>
      <c r="VFD181"/>
      <c r="VFE181"/>
      <c r="VFF181"/>
      <c r="VFG181"/>
      <c r="VFH181"/>
      <c r="VFI181"/>
      <c r="VFJ181"/>
      <c r="VFK181"/>
      <c r="VFL181"/>
      <c r="VFM181"/>
      <c r="VFN181"/>
      <c r="VFO181"/>
      <c r="VFP181"/>
      <c r="VFQ181"/>
      <c r="VFR181"/>
      <c r="VFS181"/>
      <c r="VFT181"/>
      <c r="VFU181"/>
      <c r="VFV181"/>
      <c r="VFW181"/>
      <c r="VFX181"/>
      <c r="VFY181"/>
      <c r="VFZ181"/>
      <c r="VGA181"/>
      <c r="VGB181"/>
      <c r="VGC181"/>
      <c r="VGD181"/>
      <c r="VGE181"/>
      <c r="VGF181"/>
      <c r="VGG181"/>
      <c r="VGH181"/>
      <c r="VGI181"/>
      <c r="VGJ181"/>
      <c r="VGK181"/>
      <c r="VGL181"/>
      <c r="VGM181"/>
      <c r="VGN181"/>
      <c r="VGO181"/>
      <c r="VGP181"/>
      <c r="VGQ181"/>
      <c r="VGR181"/>
      <c r="VGS181"/>
      <c r="VGT181"/>
      <c r="VGU181"/>
      <c r="VGV181"/>
      <c r="VGW181"/>
      <c r="VGX181"/>
      <c r="VGY181"/>
      <c r="VGZ181"/>
      <c r="VHA181"/>
      <c r="VHB181"/>
      <c r="VHC181"/>
      <c r="VHD181"/>
      <c r="VHE181"/>
      <c r="VHF181"/>
      <c r="VHG181"/>
      <c r="VHH181"/>
      <c r="VHI181"/>
      <c r="VHJ181"/>
      <c r="VHK181"/>
      <c r="VHL181"/>
      <c r="VHM181"/>
      <c r="VHN181"/>
      <c r="VHO181"/>
      <c r="VHP181"/>
      <c r="VHQ181"/>
      <c r="VHR181"/>
      <c r="VHS181"/>
      <c r="VHT181"/>
      <c r="VHU181"/>
      <c r="VHV181"/>
      <c r="VHW181"/>
      <c r="VHX181"/>
      <c r="VHY181"/>
      <c r="VHZ181"/>
      <c r="VIA181"/>
      <c r="VIB181"/>
      <c r="VIC181"/>
      <c r="VID181"/>
      <c r="VIE181"/>
      <c r="VIF181"/>
      <c r="VIG181"/>
      <c r="VIH181"/>
      <c r="VII181"/>
      <c r="VIJ181"/>
      <c r="VIK181"/>
      <c r="VIL181"/>
      <c r="VIM181"/>
      <c r="VIN181"/>
      <c r="VIO181"/>
      <c r="VIP181"/>
      <c r="VIQ181"/>
      <c r="VIR181"/>
      <c r="VIS181"/>
      <c r="VIT181"/>
      <c r="VIU181"/>
      <c r="VIV181"/>
      <c r="VIW181"/>
      <c r="VIX181"/>
      <c r="VIY181"/>
      <c r="VIZ181"/>
      <c r="VJA181"/>
      <c r="VJB181"/>
      <c r="VJC181"/>
      <c r="VJD181"/>
      <c r="VJE181"/>
      <c r="VJF181"/>
      <c r="VJG181"/>
      <c r="VJH181"/>
      <c r="VJI181"/>
      <c r="VJJ181"/>
      <c r="VJK181"/>
      <c r="VJL181"/>
      <c r="VJM181"/>
      <c r="VJN181"/>
      <c r="VJO181"/>
      <c r="VJP181"/>
      <c r="VJQ181"/>
      <c r="VJR181"/>
      <c r="VJS181"/>
      <c r="VJT181"/>
      <c r="VJU181"/>
      <c r="VJV181"/>
      <c r="VJW181"/>
      <c r="VJX181"/>
      <c r="VJY181"/>
      <c r="VJZ181"/>
      <c r="VKA181"/>
      <c r="VKB181"/>
      <c r="VKC181"/>
      <c r="VKD181"/>
      <c r="VKE181"/>
      <c r="VKF181"/>
      <c r="VKG181"/>
      <c r="VKH181"/>
      <c r="VKI181"/>
      <c r="VKJ181"/>
      <c r="VKK181"/>
      <c r="VKL181"/>
      <c r="VKM181"/>
      <c r="VKN181"/>
      <c r="VKO181"/>
      <c r="VKP181"/>
      <c r="VKQ181"/>
      <c r="VKR181"/>
      <c r="VKS181"/>
      <c r="VKT181"/>
      <c r="VKU181"/>
      <c r="VKV181"/>
      <c r="VKW181"/>
      <c r="VKX181"/>
      <c r="VKY181"/>
      <c r="VKZ181"/>
      <c r="VLA181"/>
      <c r="VLB181"/>
      <c r="VLC181"/>
      <c r="VLD181"/>
      <c r="VLE181"/>
      <c r="VLF181"/>
      <c r="VLG181"/>
      <c r="VLH181"/>
      <c r="VLI181"/>
      <c r="VLJ181"/>
      <c r="VLK181"/>
      <c r="VLL181"/>
      <c r="VLM181"/>
      <c r="VLN181"/>
      <c r="VLO181"/>
      <c r="VLP181"/>
      <c r="VLQ181"/>
      <c r="VLR181"/>
      <c r="VLS181"/>
      <c r="VLT181"/>
      <c r="VLU181"/>
      <c r="VLV181"/>
      <c r="VLW181"/>
      <c r="VLX181"/>
      <c r="VLY181"/>
      <c r="VLZ181"/>
      <c r="VMA181"/>
      <c r="VMB181"/>
      <c r="VMC181"/>
      <c r="VMD181"/>
      <c r="VME181"/>
      <c r="VMF181"/>
      <c r="VMG181"/>
      <c r="VMH181"/>
      <c r="VMI181"/>
      <c r="VMJ181"/>
      <c r="VMK181"/>
      <c r="VML181"/>
      <c r="VMM181"/>
      <c r="VMN181"/>
      <c r="VMO181"/>
      <c r="VMP181"/>
      <c r="VMQ181"/>
      <c r="VMR181"/>
      <c r="VMS181"/>
      <c r="VMT181"/>
      <c r="VMU181"/>
      <c r="VMV181"/>
      <c r="VMW181"/>
      <c r="VMX181"/>
      <c r="VMY181"/>
      <c r="VMZ181"/>
      <c r="VNA181"/>
      <c r="VNB181"/>
      <c r="VNC181"/>
      <c r="VND181"/>
      <c r="VNE181"/>
      <c r="VNF181"/>
      <c r="VNG181"/>
      <c r="VNH181"/>
      <c r="VNI181"/>
      <c r="VNJ181"/>
      <c r="VNK181"/>
      <c r="VNL181"/>
      <c r="VNM181"/>
      <c r="VNN181"/>
      <c r="VNO181"/>
      <c r="VNP181"/>
      <c r="VNQ181"/>
      <c r="VNR181"/>
      <c r="VNS181"/>
      <c r="VNT181"/>
      <c r="VNU181"/>
      <c r="VNV181"/>
      <c r="VNW181"/>
      <c r="VNX181"/>
      <c r="VNY181"/>
      <c r="VNZ181"/>
      <c r="VOA181"/>
      <c r="VOB181"/>
      <c r="VOC181"/>
      <c r="VOD181"/>
      <c r="VOE181"/>
      <c r="VOF181"/>
      <c r="VOG181"/>
      <c r="VOH181"/>
      <c r="VOI181"/>
      <c r="VOJ181"/>
      <c r="VOK181"/>
      <c r="VOL181"/>
      <c r="VOM181"/>
      <c r="VON181"/>
      <c r="VOO181"/>
      <c r="VOP181"/>
      <c r="VOQ181"/>
      <c r="VOR181"/>
      <c r="VOS181"/>
      <c r="VOT181"/>
      <c r="VOU181"/>
      <c r="VOV181"/>
      <c r="VOW181"/>
      <c r="VOX181"/>
      <c r="VOY181"/>
      <c r="VOZ181"/>
      <c r="VPA181"/>
      <c r="VPB181"/>
      <c r="VPC181"/>
      <c r="VPD181"/>
      <c r="VPE181"/>
      <c r="VPF181"/>
      <c r="VPG181"/>
      <c r="VPH181"/>
      <c r="VPI181"/>
      <c r="VPJ181"/>
      <c r="VPK181"/>
      <c r="VPL181"/>
      <c r="VPM181"/>
      <c r="VPN181"/>
      <c r="VPO181"/>
      <c r="VPP181"/>
      <c r="VPQ181"/>
      <c r="VPR181"/>
      <c r="VPS181"/>
      <c r="VPT181"/>
      <c r="VPU181"/>
      <c r="VPV181"/>
      <c r="VPW181"/>
      <c r="VPX181"/>
      <c r="VPY181"/>
      <c r="VPZ181"/>
      <c r="VQA181"/>
      <c r="VQB181"/>
      <c r="VQC181"/>
      <c r="VQD181"/>
      <c r="VQE181"/>
      <c r="VQF181"/>
      <c r="VQG181"/>
      <c r="VQH181"/>
      <c r="VQI181"/>
      <c r="VQJ181"/>
      <c r="VQK181"/>
      <c r="VQL181"/>
      <c r="VQM181"/>
      <c r="VQN181"/>
      <c r="VQO181"/>
      <c r="VQP181"/>
      <c r="VQQ181"/>
      <c r="VQR181"/>
      <c r="VQS181"/>
      <c r="VQT181"/>
      <c r="VQU181"/>
      <c r="VQV181"/>
      <c r="VQW181"/>
      <c r="VQX181"/>
      <c r="VQY181"/>
      <c r="VQZ181"/>
      <c r="VRA181"/>
      <c r="VRB181"/>
      <c r="VRC181"/>
      <c r="VRD181"/>
      <c r="VRE181"/>
      <c r="VRF181"/>
      <c r="VRG181"/>
      <c r="VRH181"/>
      <c r="VRI181"/>
      <c r="VRJ181"/>
      <c r="VRK181"/>
      <c r="VRL181"/>
      <c r="VRM181"/>
      <c r="VRN181"/>
      <c r="VRO181"/>
      <c r="VRP181"/>
      <c r="VRQ181"/>
      <c r="VRR181"/>
      <c r="VRS181"/>
      <c r="VRT181"/>
      <c r="VRU181"/>
      <c r="VRV181"/>
      <c r="VRW181"/>
      <c r="VRX181"/>
      <c r="VRY181"/>
      <c r="VRZ181"/>
      <c r="VSA181"/>
      <c r="VSB181"/>
      <c r="VSC181"/>
      <c r="VSD181"/>
      <c r="VSE181"/>
      <c r="VSF181"/>
      <c r="VSG181"/>
      <c r="VSH181"/>
      <c r="VSI181"/>
      <c r="VSJ181"/>
      <c r="VSK181"/>
      <c r="VSL181"/>
      <c r="VSM181"/>
      <c r="VSN181"/>
      <c r="VSO181"/>
      <c r="VSP181"/>
      <c r="VSQ181"/>
      <c r="VSR181"/>
      <c r="VSS181"/>
      <c r="VST181"/>
      <c r="VSU181"/>
      <c r="VSV181"/>
      <c r="VSW181"/>
      <c r="VSX181"/>
      <c r="VSY181"/>
      <c r="VSZ181"/>
      <c r="VTA181"/>
      <c r="VTB181"/>
      <c r="VTC181"/>
      <c r="VTD181"/>
      <c r="VTE181"/>
      <c r="VTF181"/>
      <c r="VTG181"/>
      <c r="VTH181"/>
      <c r="VTI181"/>
      <c r="VTJ181"/>
      <c r="VTK181"/>
      <c r="VTL181"/>
      <c r="VTM181"/>
      <c r="VTN181"/>
      <c r="VTO181"/>
      <c r="VTP181"/>
      <c r="VTQ181"/>
      <c r="VTR181"/>
      <c r="VTS181"/>
      <c r="VTT181"/>
      <c r="VTU181"/>
      <c r="VTV181"/>
      <c r="VTW181"/>
      <c r="VTX181"/>
      <c r="VTY181"/>
      <c r="VTZ181"/>
      <c r="VUA181"/>
      <c r="VUB181"/>
      <c r="VUC181"/>
      <c r="VUD181"/>
      <c r="VUE181"/>
      <c r="VUF181"/>
      <c r="VUG181"/>
      <c r="VUH181"/>
      <c r="VUI181"/>
      <c r="VUJ181"/>
      <c r="VUK181"/>
      <c r="VUL181"/>
      <c r="VUM181"/>
      <c r="VUN181"/>
      <c r="VUO181"/>
      <c r="VUP181"/>
      <c r="VUQ181"/>
      <c r="VUR181"/>
      <c r="VUS181"/>
      <c r="VUT181"/>
      <c r="VUU181"/>
      <c r="VUV181"/>
      <c r="VUW181"/>
      <c r="VUX181"/>
      <c r="VUY181"/>
      <c r="VUZ181"/>
      <c r="VVA181"/>
      <c r="VVB181"/>
      <c r="VVC181"/>
      <c r="VVD181"/>
      <c r="VVE181"/>
      <c r="VVF181"/>
      <c r="VVG181"/>
      <c r="VVH181"/>
      <c r="VVI181"/>
      <c r="VVJ181"/>
      <c r="VVK181"/>
      <c r="VVL181"/>
      <c r="VVM181"/>
      <c r="VVN181"/>
      <c r="VVO181"/>
      <c r="VVP181"/>
      <c r="VVQ181"/>
      <c r="VVR181"/>
      <c r="VVS181"/>
      <c r="VVT181"/>
      <c r="VVU181"/>
      <c r="VVV181"/>
      <c r="VVW181"/>
      <c r="VVX181"/>
      <c r="VVY181"/>
      <c r="VVZ181"/>
      <c r="VWA181"/>
      <c r="VWB181"/>
      <c r="VWC181"/>
      <c r="VWD181"/>
      <c r="VWE181"/>
      <c r="VWF181"/>
      <c r="VWG181"/>
      <c r="VWH181"/>
      <c r="VWI181"/>
      <c r="VWJ181"/>
      <c r="VWK181"/>
      <c r="VWL181"/>
      <c r="VWM181"/>
      <c r="VWN181"/>
      <c r="VWO181"/>
      <c r="VWP181"/>
      <c r="VWQ181"/>
      <c r="VWR181"/>
      <c r="VWS181"/>
      <c r="VWT181"/>
      <c r="VWU181"/>
      <c r="VWV181"/>
      <c r="VWW181"/>
      <c r="VWX181"/>
      <c r="VWY181"/>
      <c r="VWZ181"/>
      <c r="VXA181"/>
      <c r="VXB181"/>
      <c r="VXC181"/>
      <c r="VXD181"/>
      <c r="VXE181"/>
      <c r="VXF181"/>
      <c r="VXG181"/>
      <c r="VXH181"/>
      <c r="VXI181"/>
      <c r="VXJ181"/>
      <c r="VXK181"/>
      <c r="VXL181"/>
      <c r="VXM181"/>
      <c r="VXN181"/>
      <c r="VXO181"/>
      <c r="VXP181"/>
      <c r="VXQ181"/>
      <c r="VXR181"/>
      <c r="VXS181"/>
      <c r="VXT181"/>
      <c r="VXU181"/>
      <c r="VXV181"/>
      <c r="VXW181"/>
      <c r="VXX181"/>
      <c r="VXY181"/>
      <c r="VXZ181"/>
      <c r="VYA181"/>
      <c r="VYB181"/>
      <c r="VYC181"/>
      <c r="VYD181"/>
      <c r="VYE181"/>
      <c r="VYF181"/>
      <c r="VYG181"/>
      <c r="VYH181"/>
      <c r="VYI181"/>
      <c r="VYJ181"/>
      <c r="VYK181"/>
      <c r="VYL181"/>
      <c r="VYM181"/>
      <c r="VYN181"/>
      <c r="VYO181"/>
      <c r="VYP181"/>
      <c r="VYQ181"/>
      <c r="VYR181"/>
      <c r="VYS181"/>
      <c r="VYT181"/>
      <c r="VYU181"/>
      <c r="VYV181"/>
      <c r="VYW181"/>
      <c r="VYX181"/>
      <c r="VYY181"/>
      <c r="VYZ181"/>
      <c r="VZA181"/>
      <c r="VZB181"/>
      <c r="VZC181"/>
      <c r="VZD181"/>
      <c r="VZE181"/>
      <c r="VZF181"/>
      <c r="VZG181"/>
      <c r="VZH181"/>
      <c r="VZI181"/>
      <c r="VZJ181"/>
      <c r="VZK181"/>
      <c r="VZL181"/>
      <c r="VZM181"/>
      <c r="VZN181"/>
      <c r="VZO181"/>
      <c r="VZP181"/>
      <c r="VZQ181"/>
      <c r="VZR181"/>
      <c r="VZS181"/>
      <c r="VZT181"/>
      <c r="VZU181"/>
      <c r="VZV181"/>
      <c r="VZW181"/>
      <c r="VZX181"/>
      <c r="VZY181"/>
      <c r="VZZ181"/>
      <c r="WAA181"/>
      <c r="WAB181"/>
      <c r="WAC181"/>
      <c r="WAD181"/>
      <c r="WAE181"/>
      <c r="WAF181"/>
      <c r="WAG181"/>
      <c r="WAH181"/>
      <c r="WAI181"/>
      <c r="WAJ181"/>
      <c r="WAK181"/>
      <c r="WAL181"/>
      <c r="WAM181"/>
      <c r="WAN181"/>
      <c r="WAO181"/>
      <c r="WAP181"/>
      <c r="WAQ181"/>
      <c r="WAR181"/>
      <c r="WAS181"/>
      <c r="WAT181"/>
      <c r="WAU181"/>
      <c r="WAV181"/>
      <c r="WAW181"/>
      <c r="WAX181"/>
      <c r="WAY181"/>
      <c r="WAZ181"/>
      <c r="WBA181"/>
      <c r="WBB181"/>
      <c r="WBC181"/>
      <c r="WBD181"/>
      <c r="WBE181"/>
      <c r="WBF181"/>
      <c r="WBG181"/>
      <c r="WBH181"/>
      <c r="WBI181"/>
      <c r="WBJ181"/>
      <c r="WBK181"/>
      <c r="WBL181"/>
      <c r="WBM181"/>
      <c r="WBN181"/>
      <c r="WBO181"/>
      <c r="WBP181"/>
      <c r="WBQ181"/>
      <c r="WBR181"/>
      <c r="WBS181"/>
      <c r="WBT181"/>
      <c r="WBU181"/>
      <c r="WBV181"/>
      <c r="WBW181"/>
      <c r="WBX181"/>
      <c r="WBY181"/>
      <c r="WBZ181"/>
      <c r="WCA181"/>
      <c r="WCB181"/>
      <c r="WCC181"/>
      <c r="WCD181"/>
      <c r="WCE181"/>
      <c r="WCF181"/>
      <c r="WCG181"/>
      <c r="WCH181"/>
      <c r="WCI181"/>
      <c r="WCJ181"/>
      <c r="WCK181"/>
      <c r="WCL181"/>
      <c r="WCM181"/>
      <c r="WCN181"/>
      <c r="WCO181"/>
      <c r="WCP181"/>
      <c r="WCQ181"/>
      <c r="WCR181"/>
      <c r="WCS181"/>
      <c r="WCT181"/>
      <c r="WCU181"/>
      <c r="WCV181"/>
      <c r="WCW181"/>
      <c r="WCX181"/>
      <c r="WCY181"/>
      <c r="WCZ181"/>
      <c r="WDA181"/>
      <c r="WDB181"/>
      <c r="WDC181"/>
      <c r="WDD181"/>
      <c r="WDE181"/>
      <c r="WDF181"/>
      <c r="WDG181"/>
      <c r="WDH181"/>
      <c r="WDI181"/>
      <c r="WDJ181"/>
      <c r="WDK181"/>
      <c r="WDL181"/>
      <c r="WDM181"/>
      <c r="WDN181"/>
      <c r="WDO181"/>
      <c r="WDP181"/>
      <c r="WDQ181"/>
      <c r="WDR181"/>
      <c r="WDS181"/>
      <c r="WDT181"/>
      <c r="WDU181"/>
      <c r="WDV181"/>
      <c r="WDW181"/>
      <c r="WDX181"/>
      <c r="WDY181"/>
      <c r="WDZ181"/>
      <c r="WEA181"/>
      <c r="WEB181"/>
      <c r="WEC181"/>
      <c r="WED181"/>
      <c r="WEE181"/>
      <c r="WEF181"/>
      <c r="WEG181"/>
      <c r="WEH181"/>
      <c r="WEI181"/>
      <c r="WEJ181"/>
      <c r="WEK181"/>
      <c r="WEL181"/>
      <c r="WEM181"/>
      <c r="WEN181"/>
      <c r="WEO181"/>
      <c r="WEP181"/>
      <c r="WEQ181"/>
      <c r="WER181"/>
      <c r="WES181"/>
      <c r="WET181"/>
      <c r="WEU181"/>
      <c r="WEV181"/>
      <c r="WEW181"/>
      <c r="WEX181"/>
      <c r="WEY181"/>
      <c r="WEZ181"/>
      <c r="WFA181"/>
      <c r="WFB181"/>
      <c r="WFC181"/>
      <c r="WFD181"/>
      <c r="WFE181"/>
      <c r="WFF181"/>
      <c r="WFG181"/>
      <c r="WFH181"/>
      <c r="WFI181"/>
      <c r="WFJ181"/>
      <c r="WFK181"/>
      <c r="WFL181"/>
      <c r="WFM181"/>
      <c r="WFN181"/>
      <c r="WFO181"/>
      <c r="WFP181"/>
      <c r="WFQ181"/>
      <c r="WFR181"/>
      <c r="WFS181"/>
      <c r="WFT181"/>
      <c r="WFU181"/>
      <c r="WFV181"/>
      <c r="WFW181"/>
      <c r="WFX181"/>
      <c r="WFY181"/>
      <c r="WFZ181"/>
      <c r="WGA181"/>
      <c r="WGB181"/>
      <c r="WGC181"/>
      <c r="WGD181"/>
      <c r="WGE181"/>
      <c r="WGF181"/>
      <c r="WGG181"/>
      <c r="WGH181"/>
      <c r="WGI181"/>
      <c r="WGJ181"/>
      <c r="WGK181"/>
      <c r="WGL181"/>
      <c r="WGM181"/>
      <c r="WGN181"/>
      <c r="WGO181"/>
      <c r="WGP181"/>
      <c r="WGQ181"/>
      <c r="WGR181"/>
      <c r="WGS181"/>
      <c r="WGT181"/>
      <c r="WGU181"/>
      <c r="WGV181"/>
      <c r="WGW181"/>
      <c r="WGX181"/>
      <c r="WGY181"/>
      <c r="WGZ181"/>
      <c r="WHA181"/>
      <c r="WHB181"/>
      <c r="WHC181"/>
      <c r="WHD181"/>
      <c r="WHE181"/>
      <c r="WHF181"/>
      <c r="WHG181"/>
      <c r="WHH181"/>
      <c r="WHI181"/>
      <c r="WHJ181"/>
      <c r="WHK181"/>
      <c r="WHL181"/>
      <c r="WHM181"/>
      <c r="WHN181"/>
      <c r="WHO181"/>
      <c r="WHP181"/>
      <c r="WHQ181"/>
      <c r="WHR181"/>
      <c r="WHS181"/>
      <c r="WHT181"/>
      <c r="WHU181"/>
      <c r="WHV181"/>
      <c r="WHW181"/>
      <c r="WHX181"/>
      <c r="WHY181"/>
      <c r="WHZ181"/>
      <c r="WIA181"/>
      <c r="WIB181"/>
      <c r="WIC181"/>
      <c r="WID181"/>
      <c r="WIE181"/>
      <c r="WIF181"/>
      <c r="WIG181"/>
      <c r="WIH181"/>
      <c r="WII181"/>
      <c r="WIJ181"/>
      <c r="WIK181"/>
      <c r="WIL181"/>
      <c r="WIM181"/>
      <c r="WIN181"/>
      <c r="WIO181"/>
      <c r="WIP181"/>
      <c r="WIQ181"/>
      <c r="WIR181"/>
      <c r="WIS181"/>
      <c r="WIT181"/>
      <c r="WIU181"/>
      <c r="WIV181"/>
      <c r="WIW181"/>
      <c r="WIX181"/>
      <c r="WIY181"/>
      <c r="WIZ181"/>
      <c r="WJA181"/>
      <c r="WJB181"/>
      <c r="WJC181"/>
      <c r="WJD181"/>
      <c r="WJE181"/>
      <c r="WJF181"/>
      <c r="WJG181"/>
      <c r="WJH181"/>
      <c r="WJI181"/>
      <c r="WJJ181"/>
      <c r="WJK181"/>
      <c r="WJL181"/>
      <c r="WJM181"/>
      <c r="WJN181"/>
      <c r="WJO181"/>
      <c r="WJP181"/>
      <c r="WJQ181"/>
      <c r="WJR181"/>
      <c r="WJS181"/>
      <c r="WJT181"/>
      <c r="WJU181"/>
      <c r="WJV181"/>
      <c r="WJW181"/>
      <c r="WJX181"/>
      <c r="WJY181"/>
      <c r="WJZ181"/>
      <c r="WKA181"/>
      <c r="WKB181"/>
      <c r="WKC181"/>
      <c r="WKD181"/>
      <c r="WKE181"/>
      <c r="WKF181"/>
      <c r="WKG181"/>
      <c r="WKH181"/>
      <c r="WKI181"/>
      <c r="WKJ181"/>
      <c r="WKK181"/>
      <c r="WKL181"/>
      <c r="WKM181"/>
      <c r="WKN181"/>
      <c r="WKO181"/>
      <c r="WKP181"/>
      <c r="WKQ181"/>
      <c r="WKR181"/>
      <c r="WKS181"/>
      <c r="WKT181"/>
      <c r="WKU181"/>
      <c r="WKV181"/>
      <c r="WKW181"/>
      <c r="WKX181"/>
      <c r="WKY181"/>
      <c r="WKZ181"/>
      <c r="WLA181"/>
      <c r="WLB181"/>
      <c r="WLC181"/>
      <c r="WLD181"/>
      <c r="WLE181"/>
      <c r="WLF181"/>
      <c r="WLG181"/>
      <c r="WLH181"/>
      <c r="WLI181"/>
      <c r="WLJ181"/>
      <c r="WLK181"/>
      <c r="WLL181"/>
      <c r="WLM181"/>
      <c r="WLN181"/>
      <c r="WLO181"/>
      <c r="WLP181"/>
      <c r="WLQ181"/>
      <c r="WLR181"/>
      <c r="WLS181"/>
      <c r="WLT181"/>
      <c r="WLU181"/>
      <c r="WLV181"/>
      <c r="WLW181"/>
      <c r="WLX181"/>
      <c r="WLY181"/>
      <c r="WLZ181"/>
      <c r="WMA181"/>
      <c r="WMB181"/>
      <c r="WMC181"/>
      <c r="WMD181"/>
      <c r="WME181"/>
      <c r="WMF181"/>
      <c r="WMG181"/>
      <c r="WMH181"/>
      <c r="WMI181"/>
      <c r="WMJ181"/>
      <c r="WMK181"/>
      <c r="WML181"/>
      <c r="WMM181"/>
      <c r="WMN181"/>
      <c r="WMO181"/>
      <c r="WMP181"/>
      <c r="WMQ181"/>
      <c r="WMR181"/>
      <c r="WMS181"/>
      <c r="WMT181"/>
      <c r="WMU181"/>
      <c r="WMV181"/>
      <c r="WMW181"/>
      <c r="WMX181"/>
      <c r="WMY181"/>
      <c r="WMZ181"/>
      <c r="WNA181"/>
      <c r="WNB181"/>
      <c r="WNC181"/>
      <c r="WND181"/>
      <c r="WNE181"/>
      <c r="WNF181"/>
      <c r="WNG181"/>
      <c r="WNH181"/>
      <c r="WNI181"/>
      <c r="WNJ181"/>
      <c r="WNK181"/>
      <c r="WNL181"/>
      <c r="WNM181"/>
      <c r="WNN181"/>
      <c r="WNO181"/>
      <c r="WNP181"/>
      <c r="WNQ181"/>
      <c r="WNR181"/>
      <c r="WNS181"/>
      <c r="WNT181"/>
      <c r="WNU181"/>
      <c r="WNV181"/>
      <c r="WNW181"/>
      <c r="WNX181"/>
      <c r="WNY181"/>
      <c r="WNZ181"/>
      <c r="WOA181"/>
      <c r="WOB181"/>
      <c r="WOC181"/>
      <c r="WOD181"/>
      <c r="WOE181"/>
      <c r="WOF181"/>
      <c r="WOG181"/>
      <c r="WOH181"/>
      <c r="WOI181"/>
      <c r="WOJ181"/>
      <c r="WOK181"/>
      <c r="WOL181"/>
      <c r="WOM181"/>
      <c r="WON181"/>
      <c r="WOO181"/>
      <c r="WOP181"/>
      <c r="WOQ181"/>
      <c r="WOR181"/>
      <c r="WOS181"/>
      <c r="WOT181"/>
      <c r="WOU181"/>
      <c r="WOV181"/>
      <c r="WOW181"/>
      <c r="WOX181"/>
      <c r="WOY181"/>
      <c r="WOZ181"/>
      <c r="WPA181"/>
      <c r="WPB181"/>
      <c r="WPC181"/>
      <c r="WPD181"/>
      <c r="WPE181"/>
      <c r="WPF181"/>
      <c r="WPG181"/>
      <c r="WPH181"/>
      <c r="WPI181"/>
      <c r="WPJ181"/>
      <c r="WPK181"/>
      <c r="WPL181"/>
      <c r="WPM181"/>
      <c r="WPN181"/>
      <c r="WPO181"/>
      <c r="WPP181"/>
      <c r="WPQ181"/>
      <c r="WPR181"/>
      <c r="WPS181"/>
      <c r="WPT181"/>
      <c r="WPU181"/>
      <c r="WPV181"/>
      <c r="WPW181"/>
      <c r="WPX181"/>
      <c r="WPY181"/>
      <c r="WPZ181"/>
      <c r="WQA181"/>
      <c r="WQB181"/>
      <c r="WQC181"/>
      <c r="WQD181"/>
      <c r="WQE181"/>
      <c r="WQF181"/>
      <c r="WQG181"/>
      <c r="WQH181"/>
      <c r="WQI181"/>
      <c r="WQJ181"/>
      <c r="WQK181"/>
      <c r="WQL181"/>
      <c r="WQM181"/>
      <c r="WQN181"/>
      <c r="WQO181"/>
      <c r="WQP181"/>
      <c r="WQQ181"/>
      <c r="WQR181"/>
      <c r="WQS181"/>
      <c r="WQT181"/>
      <c r="WQU181"/>
      <c r="WQV181"/>
      <c r="WQW181"/>
      <c r="WQX181"/>
      <c r="WQY181"/>
      <c r="WQZ181"/>
      <c r="WRA181"/>
      <c r="WRB181"/>
      <c r="WRC181"/>
      <c r="WRD181"/>
      <c r="WRE181"/>
      <c r="WRF181"/>
      <c r="WRG181"/>
      <c r="WRH181"/>
      <c r="WRI181"/>
      <c r="WRJ181"/>
      <c r="WRK181"/>
      <c r="WRL181"/>
      <c r="WRM181"/>
      <c r="WRN181"/>
      <c r="WRO181"/>
      <c r="WRP181"/>
      <c r="WRQ181"/>
      <c r="WRR181"/>
      <c r="WRS181"/>
      <c r="WRT181"/>
      <c r="WRU181"/>
      <c r="WRV181"/>
      <c r="WRW181"/>
      <c r="WRX181"/>
      <c r="WRY181"/>
      <c r="WRZ181"/>
      <c r="WSA181"/>
      <c r="WSB181"/>
      <c r="WSC181"/>
      <c r="WSD181"/>
      <c r="WSE181"/>
      <c r="WSF181"/>
      <c r="WSG181"/>
      <c r="WSH181"/>
      <c r="WSI181"/>
      <c r="WSJ181"/>
      <c r="WSK181"/>
      <c r="WSL181"/>
      <c r="WSM181"/>
      <c r="WSN181"/>
      <c r="WSO181"/>
      <c r="WSP181"/>
      <c r="WSQ181"/>
      <c r="WSR181"/>
      <c r="WSS181"/>
      <c r="WST181"/>
      <c r="WSU181"/>
      <c r="WSV181"/>
      <c r="WSW181"/>
      <c r="WSX181"/>
      <c r="WSY181"/>
      <c r="WSZ181"/>
      <c r="WTA181"/>
      <c r="WTB181"/>
      <c r="WTC181"/>
      <c r="WTD181"/>
      <c r="WTE181"/>
      <c r="WTF181"/>
      <c r="WTG181"/>
      <c r="WTH181"/>
      <c r="WTI181"/>
      <c r="WTJ181"/>
      <c r="WTK181"/>
      <c r="WTL181"/>
      <c r="WTM181"/>
      <c r="WTN181"/>
      <c r="WTO181"/>
      <c r="WTP181"/>
      <c r="WTQ181"/>
      <c r="WTR181"/>
      <c r="WTS181"/>
      <c r="WTT181"/>
      <c r="WTU181"/>
      <c r="WTV181"/>
      <c r="WTW181"/>
      <c r="WTX181"/>
      <c r="WTY181"/>
      <c r="WTZ181"/>
      <c r="WUA181"/>
      <c r="WUB181"/>
      <c r="WUC181"/>
      <c r="WUD181"/>
      <c r="WUE181"/>
      <c r="WUF181"/>
      <c r="WUG181"/>
      <c r="WUH181"/>
      <c r="WUI181"/>
      <c r="WUJ181"/>
      <c r="WUK181"/>
      <c r="WUL181"/>
      <c r="WUM181"/>
      <c r="WUN181"/>
      <c r="WUO181"/>
      <c r="WUP181"/>
      <c r="WUQ181"/>
      <c r="WUR181"/>
      <c r="WUS181"/>
      <c r="WUT181"/>
      <c r="WUU181"/>
      <c r="WUV181"/>
      <c r="WUW181"/>
      <c r="WUX181"/>
      <c r="WUY181"/>
      <c r="WUZ181"/>
      <c r="WVA181"/>
      <c r="WVB181"/>
      <c r="WVC181"/>
      <c r="WVD181"/>
      <c r="WVE181"/>
      <c r="WVF181"/>
      <c r="WVG181"/>
      <c r="WVH181"/>
      <c r="WVI181"/>
      <c r="WVJ181"/>
      <c r="WVK181"/>
      <c r="WVL181"/>
      <c r="WVM181"/>
      <c r="WVN181"/>
      <c r="WVO181"/>
      <c r="WVP181"/>
      <c r="WVQ181"/>
      <c r="WVR181"/>
      <c r="WVS181"/>
      <c r="WVT181"/>
      <c r="WVU181"/>
      <c r="WVV181"/>
      <c r="WVW181"/>
      <c r="WVX181"/>
      <c r="WVY181"/>
      <c r="WVZ181"/>
      <c r="WWA181"/>
      <c r="WWB181"/>
      <c r="WWC181"/>
      <c r="WWD181"/>
      <c r="WWE181"/>
      <c r="WWF181"/>
      <c r="WWG181"/>
      <c r="WWH181"/>
      <c r="WWI181"/>
      <c r="WWJ181"/>
      <c r="WWK181"/>
      <c r="WWL181"/>
      <c r="WWM181"/>
      <c r="WWN181"/>
      <c r="WWO181"/>
      <c r="WWP181"/>
      <c r="WWQ181"/>
      <c r="WWR181"/>
      <c r="WWS181"/>
      <c r="WWT181"/>
      <c r="WWU181"/>
      <c r="WWV181"/>
      <c r="WWW181"/>
      <c r="WWX181"/>
      <c r="WWY181"/>
      <c r="WWZ181"/>
      <c r="WXA181"/>
      <c r="WXB181"/>
      <c r="WXC181"/>
      <c r="WXD181"/>
      <c r="WXE181"/>
      <c r="WXF181"/>
      <c r="WXG181"/>
      <c r="WXH181"/>
      <c r="WXI181"/>
      <c r="WXJ181"/>
      <c r="WXK181"/>
      <c r="WXL181"/>
      <c r="WXM181"/>
      <c r="WXN181"/>
      <c r="WXO181"/>
      <c r="WXP181"/>
      <c r="WXQ181"/>
      <c r="WXR181"/>
      <c r="WXS181"/>
      <c r="WXT181"/>
      <c r="WXU181"/>
      <c r="WXV181"/>
      <c r="WXW181"/>
      <c r="WXX181"/>
      <c r="WXY181"/>
      <c r="WXZ181"/>
      <c r="WYA181"/>
      <c r="WYB181"/>
      <c r="WYC181"/>
      <c r="WYD181"/>
      <c r="WYE181"/>
      <c r="WYF181"/>
      <c r="WYG181"/>
      <c r="WYH181"/>
      <c r="WYI181"/>
      <c r="WYJ181"/>
      <c r="WYK181"/>
      <c r="WYL181"/>
      <c r="WYM181"/>
      <c r="WYN181"/>
      <c r="WYO181"/>
      <c r="WYP181"/>
      <c r="WYQ181"/>
      <c r="WYR181"/>
      <c r="WYS181"/>
      <c r="WYT181"/>
      <c r="WYU181"/>
      <c r="WYV181"/>
      <c r="WYW181"/>
      <c r="WYX181"/>
      <c r="WYY181"/>
      <c r="WYZ181"/>
      <c r="WZA181"/>
      <c r="WZB181"/>
      <c r="WZC181"/>
      <c r="WZD181"/>
      <c r="WZE181"/>
      <c r="WZF181"/>
      <c r="WZG181"/>
      <c r="WZH181"/>
      <c r="WZI181"/>
      <c r="WZJ181"/>
      <c r="WZK181"/>
      <c r="WZL181"/>
      <c r="WZM181"/>
      <c r="WZN181"/>
      <c r="WZO181"/>
      <c r="WZP181"/>
      <c r="WZQ181"/>
      <c r="WZR181"/>
      <c r="WZS181"/>
      <c r="WZT181"/>
      <c r="WZU181"/>
      <c r="WZV181"/>
      <c r="WZW181"/>
      <c r="WZX181"/>
      <c r="WZY181"/>
      <c r="WZZ181"/>
      <c r="XAA181"/>
      <c r="XAB181"/>
      <c r="XAC181"/>
      <c r="XAD181"/>
      <c r="XAE181"/>
      <c r="XAF181"/>
      <c r="XAG181"/>
      <c r="XAH181"/>
      <c r="XAI181"/>
      <c r="XAJ181"/>
      <c r="XAK181"/>
      <c r="XAL181"/>
      <c r="XAM181"/>
      <c r="XAN181"/>
      <c r="XAO181"/>
      <c r="XAP181"/>
      <c r="XAQ181"/>
      <c r="XAR181"/>
      <c r="XAS181"/>
      <c r="XAT181"/>
      <c r="XAU181"/>
      <c r="XAV181"/>
      <c r="XAW181"/>
      <c r="XAX181"/>
      <c r="XAY181"/>
      <c r="XAZ181"/>
      <c r="XBA181"/>
      <c r="XBB181"/>
      <c r="XBC181"/>
      <c r="XBD181"/>
      <c r="XBE181"/>
      <c r="XBF181"/>
      <c r="XBG181"/>
      <c r="XBH181"/>
      <c r="XBI181"/>
      <c r="XBJ181"/>
      <c r="XBK181"/>
      <c r="XBL181"/>
      <c r="XBM181"/>
      <c r="XBN181"/>
      <c r="XBO181"/>
      <c r="XBP181"/>
      <c r="XBQ181"/>
      <c r="XBR181"/>
      <c r="XBS181"/>
      <c r="XBT181"/>
      <c r="XBU181"/>
      <c r="XBV181"/>
      <c r="XBW181"/>
      <c r="XBX181"/>
      <c r="XBY181"/>
      <c r="XBZ181"/>
      <c r="XCA181"/>
      <c r="XCB181"/>
      <c r="XCC181"/>
      <c r="XCD181"/>
      <c r="XCE181"/>
      <c r="XCF181"/>
      <c r="XCG181"/>
      <c r="XCH181"/>
      <c r="XCI181"/>
      <c r="XCJ181"/>
      <c r="XCK181"/>
      <c r="XCL181"/>
      <c r="XCM181"/>
      <c r="XCN181"/>
      <c r="XCO181"/>
      <c r="XCP181"/>
      <c r="XCQ181"/>
      <c r="XCR181"/>
      <c r="XCS181"/>
      <c r="XCT181"/>
      <c r="XCU181"/>
      <c r="XCV181"/>
      <c r="XCW181"/>
      <c r="XCX181"/>
      <c r="XCY181"/>
      <c r="XCZ181"/>
      <c r="XDA181"/>
      <c r="XDB181"/>
      <c r="XDC181"/>
      <c r="XDD181"/>
      <c r="XDE181"/>
      <c r="XDF181"/>
      <c r="XDG181"/>
      <c r="XDH181"/>
      <c r="XDI181"/>
      <c r="XDJ181"/>
      <c r="XDK181"/>
      <c r="XDL181"/>
      <c r="XDM181"/>
      <c r="XDN181"/>
      <c r="XDO181"/>
      <c r="XDP181"/>
      <c r="XDQ181"/>
      <c r="XDR181"/>
      <c r="XDS181"/>
      <c r="XDT181"/>
      <c r="XDU181"/>
      <c r="XDV181"/>
      <c r="XDW181"/>
      <c r="XDX181"/>
      <c r="XDY181"/>
      <c r="XDZ181"/>
      <c r="XEA181"/>
      <c r="XEB181"/>
      <c r="XEC181"/>
      <c r="XED181"/>
      <c r="XEE181"/>
      <c r="XEF181"/>
      <c r="XEG181"/>
      <c r="XEH181"/>
      <c r="XEI181"/>
      <c r="XEJ181"/>
      <c r="XEK181"/>
      <c r="XEL181"/>
      <c r="XEM181"/>
      <c r="XEN181"/>
      <c r="XEO181"/>
      <c r="XEP181"/>
      <c r="XEQ181"/>
      <c r="XER181"/>
      <c r="XES181"/>
      <c r="XET181"/>
      <c r="XEU181"/>
      <c r="XEV181"/>
      <c r="XEW181"/>
      <c r="XEX181"/>
      <c r="XEY181"/>
      <c r="XEZ181"/>
      <c r="XFA181"/>
      <c r="XFB181"/>
      <c r="XFC181"/>
      <c r="XFD181"/>
    </row>
    <row r="182" spans="4:16384">
      <c r="D182" s="4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  <c r="AMQ182"/>
      <c r="AMR182"/>
      <c r="AMS182"/>
      <c r="AMT182"/>
      <c r="AMU182"/>
      <c r="AMV182"/>
      <c r="AMW182"/>
      <c r="AMX182"/>
      <c r="AMY182"/>
      <c r="AMZ182"/>
      <c r="ANA182"/>
      <c r="ANB182"/>
      <c r="ANC182"/>
      <c r="AND182"/>
      <c r="ANE182"/>
      <c r="ANF182"/>
      <c r="ANG182"/>
      <c r="ANH182"/>
      <c r="ANI182"/>
      <c r="ANJ182"/>
      <c r="ANK182"/>
      <c r="ANL182"/>
      <c r="ANM182"/>
      <c r="ANN182"/>
      <c r="ANO182"/>
      <c r="ANP182"/>
      <c r="ANQ182"/>
      <c r="ANR182"/>
      <c r="ANS182"/>
      <c r="ANT182"/>
      <c r="ANU182"/>
      <c r="ANV182"/>
      <c r="ANW182"/>
      <c r="ANX182"/>
      <c r="ANY182"/>
      <c r="ANZ182"/>
      <c r="AOA182"/>
      <c r="AOB182"/>
      <c r="AOC182"/>
      <c r="AOD182"/>
      <c r="AOE182"/>
      <c r="AOF182"/>
      <c r="AOG182"/>
      <c r="AOH182"/>
      <c r="AOI182"/>
      <c r="AOJ182"/>
      <c r="AOK182"/>
      <c r="AOL182"/>
      <c r="AOM182"/>
      <c r="AON182"/>
      <c r="AOO182"/>
      <c r="AOP182"/>
      <c r="AOQ182"/>
      <c r="AOR182"/>
      <c r="AOS182"/>
      <c r="AOT182"/>
      <c r="AOU182"/>
      <c r="AOV182"/>
      <c r="AOW182"/>
      <c r="AOX182"/>
      <c r="AOY182"/>
      <c r="AOZ182"/>
      <c r="APA182"/>
      <c r="APB182"/>
      <c r="APC182"/>
      <c r="APD182"/>
      <c r="APE182"/>
      <c r="APF182"/>
      <c r="APG182"/>
      <c r="APH182"/>
      <c r="API182"/>
      <c r="APJ182"/>
      <c r="APK182"/>
      <c r="APL182"/>
      <c r="APM182"/>
      <c r="APN182"/>
      <c r="APO182"/>
      <c r="APP182"/>
      <c r="APQ182"/>
      <c r="APR182"/>
      <c r="APS182"/>
      <c r="APT182"/>
      <c r="APU182"/>
      <c r="APV182"/>
      <c r="APW182"/>
      <c r="APX182"/>
      <c r="APY182"/>
      <c r="APZ182"/>
      <c r="AQA182"/>
      <c r="AQB182"/>
      <c r="AQC182"/>
      <c r="AQD182"/>
      <c r="AQE182"/>
      <c r="AQF182"/>
      <c r="AQG182"/>
      <c r="AQH182"/>
      <c r="AQI182"/>
      <c r="AQJ182"/>
      <c r="AQK182"/>
      <c r="AQL182"/>
      <c r="AQM182"/>
      <c r="AQN182"/>
      <c r="AQO182"/>
      <c r="AQP182"/>
      <c r="AQQ182"/>
      <c r="AQR182"/>
      <c r="AQS182"/>
      <c r="AQT182"/>
      <c r="AQU182"/>
      <c r="AQV182"/>
      <c r="AQW182"/>
      <c r="AQX182"/>
      <c r="AQY182"/>
      <c r="AQZ182"/>
      <c r="ARA182"/>
      <c r="ARB182"/>
      <c r="ARC182"/>
      <c r="ARD182"/>
      <c r="ARE182"/>
      <c r="ARF182"/>
      <c r="ARG182"/>
      <c r="ARH182"/>
      <c r="ARI182"/>
      <c r="ARJ182"/>
      <c r="ARK182"/>
      <c r="ARL182"/>
      <c r="ARM182"/>
      <c r="ARN182"/>
      <c r="ARO182"/>
      <c r="ARP182"/>
      <c r="ARQ182"/>
      <c r="ARR182"/>
      <c r="ARS182"/>
      <c r="ART182"/>
      <c r="ARU182"/>
      <c r="ARV182"/>
      <c r="ARW182"/>
      <c r="ARX182"/>
      <c r="ARY182"/>
      <c r="ARZ182"/>
      <c r="ASA182"/>
      <c r="ASB182"/>
      <c r="ASC182"/>
      <c r="ASD182"/>
      <c r="ASE182"/>
      <c r="ASF182"/>
      <c r="ASG182"/>
      <c r="ASH182"/>
      <c r="ASI182"/>
      <c r="ASJ182"/>
      <c r="ASK182"/>
      <c r="ASL182"/>
      <c r="ASM182"/>
      <c r="ASN182"/>
      <c r="ASO182"/>
      <c r="ASP182"/>
      <c r="ASQ182"/>
      <c r="ASR182"/>
      <c r="ASS182"/>
      <c r="AST182"/>
      <c r="ASU182"/>
      <c r="ASV182"/>
      <c r="ASW182"/>
      <c r="ASX182"/>
      <c r="ASY182"/>
      <c r="ASZ182"/>
      <c r="ATA182"/>
      <c r="ATB182"/>
      <c r="ATC182"/>
      <c r="ATD182"/>
      <c r="ATE182"/>
      <c r="ATF182"/>
      <c r="ATG182"/>
      <c r="ATH182"/>
      <c r="ATI182"/>
      <c r="ATJ182"/>
      <c r="ATK182"/>
      <c r="ATL182"/>
      <c r="ATM182"/>
      <c r="ATN182"/>
      <c r="ATO182"/>
      <c r="ATP182"/>
      <c r="ATQ182"/>
      <c r="ATR182"/>
      <c r="ATS182"/>
      <c r="ATT182"/>
      <c r="ATU182"/>
      <c r="ATV182"/>
      <c r="ATW182"/>
      <c r="ATX182"/>
      <c r="ATY182"/>
      <c r="ATZ182"/>
      <c r="AUA182"/>
      <c r="AUB182"/>
      <c r="AUC182"/>
      <c r="AUD182"/>
      <c r="AUE182"/>
      <c r="AUF182"/>
      <c r="AUG182"/>
      <c r="AUH182"/>
      <c r="AUI182"/>
      <c r="AUJ182"/>
      <c r="AUK182"/>
      <c r="AUL182"/>
      <c r="AUM182"/>
      <c r="AUN182"/>
      <c r="AUO182"/>
      <c r="AUP182"/>
      <c r="AUQ182"/>
      <c r="AUR182"/>
      <c r="AUS182"/>
      <c r="AUT182"/>
      <c r="AUU182"/>
      <c r="AUV182"/>
      <c r="AUW182"/>
      <c r="AUX182"/>
      <c r="AUY182"/>
      <c r="AUZ182"/>
      <c r="AVA182"/>
      <c r="AVB182"/>
      <c r="AVC182"/>
      <c r="AVD182"/>
      <c r="AVE182"/>
      <c r="AVF182"/>
      <c r="AVG182"/>
      <c r="AVH182"/>
      <c r="AVI182"/>
      <c r="AVJ182"/>
      <c r="AVK182"/>
      <c r="AVL182"/>
      <c r="AVM182"/>
      <c r="AVN182"/>
      <c r="AVO182"/>
      <c r="AVP182"/>
      <c r="AVQ182"/>
      <c r="AVR182"/>
      <c r="AVS182"/>
      <c r="AVT182"/>
      <c r="AVU182"/>
      <c r="AVV182"/>
      <c r="AVW182"/>
      <c r="AVX182"/>
      <c r="AVY182"/>
      <c r="AVZ182"/>
      <c r="AWA182"/>
      <c r="AWB182"/>
      <c r="AWC182"/>
      <c r="AWD182"/>
      <c r="AWE182"/>
      <c r="AWF182"/>
      <c r="AWG182"/>
      <c r="AWH182"/>
      <c r="AWI182"/>
      <c r="AWJ182"/>
      <c r="AWK182"/>
      <c r="AWL182"/>
      <c r="AWM182"/>
      <c r="AWN182"/>
      <c r="AWO182"/>
      <c r="AWP182"/>
      <c r="AWQ182"/>
      <c r="AWR182"/>
      <c r="AWS182"/>
      <c r="AWT182"/>
      <c r="AWU182"/>
      <c r="AWV182"/>
      <c r="AWW182"/>
      <c r="AWX182"/>
      <c r="AWY182"/>
      <c r="AWZ182"/>
      <c r="AXA182"/>
      <c r="AXB182"/>
      <c r="AXC182"/>
      <c r="AXD182"/>
      <c r="AXE182"/>
      <c r="AXF182"/>
      <c r="AXG182"/>
      <c r="AXH182"/>
      <c r="AXI182"/>
      <c r="AXJ182"/>
      <c r="AXK182"/>
      <c r="AXL182"/>
      <c r="AXM182"/>
      <c r="AXN182"/>
      <c r="AXO182"/>
      <c r="AXP182"/>
      <c r="AXQ182"/>
      <c r="AXR182"/>
      <c r="AXS182"/>
      <c r="AXT182"/>
      <c r="AXU182"/>
      <c r="AXV182"/>
      <c r="AXW182"/>
      <c r="AXX182"/>
      <c r="AXY182"/>
      <c r="AXZ182"/>
      <c r="AYA182"/>
      <c r="AYB182"/>
      <c r="AYC182"/>
      <c r="AYD182"/>
      <c r="AYE182"/>
      <c r="AYF182"/>
      <c r="AYG182"/>
      <c r="AYH182"/>
      <c r="AYI182"/>
      <c r="AYJ182"/>
      <c r="AYK182"/>
      <c r="AYL182"/>
      <c r="AYM182"/>
      <c r="AYN182"/>
      <c r="AYO182"/>
      <c r="AYP182"/>
      <c r="AYQ182"/>
      <c r="AYR182"/>
      <c r="AYS182"/>
      <c r="AYT182"/>
      <c r="AYU182"/>
      <c r="AYV182"/>
      <c r="AYW182"/>
      <c r="AYX182"/>
      <c r="AYY182"/>
      <c r="AYZ182"/>
      <c r="AZA182"/>
      <c r="AZB182"/>
      <c r="AZC182"/>
      <c r="AZD182"/>
      <c r="AZE182"/>
      <c r="AZF182"/>
      <c r="AZG182"/>
      <c r="AZH182"/>
      <c r="AZI182"/>
      <c r="AZJ182"/>
      <c r="AZK182"/>
      <c r="AZL182"/>
      <c r="AZM182"/>
      <c r="AZN182"/>
      <c r="AZO182"/>
      <c r="AZP182"/>
      <c r="AZQ182"/>
      <c r="AZR182"/>
      <c r="AZS182"/>
      <c r="AZT182"/>
      <c r="AZU182"/>
      <c r="AZV182"/>
      <c r="AZW182"/>
      <c r="AZX182"/>
      <c r="AZY182"/>
      <c r="AZZ182"/>
      <c r="BAA182"/>
      <c r="BAB182"/>
      <c r="BAC182"/>
      <c r="BAD182"/>
      <c r="BAE182"/>
      <c r="BAF182"/>
      <c r="BAG182"/>
      <c r="BAH182"/>
      <c r="BAI182"/>
      <c r="BAJ182"/>
      <c r="BAK182"/>
      <c r="BAL182"/>
      <c r="BAM182"/>
      <c r="BAN182"/>
      <c r="BAO182"/>
      <c r="BAP182"/>
      <c r="BAQ182"/>
      <c r="BAR182"/>
      <c r="BAS182"/>
      <c r="BAT182"/>
      <c r="BAU182"/>
      <c r="BAV182"/>
      <c r="BAW182"/>
      <c r="BAX182"/>
      <c r="BAY182"/>
      <c r="BAZ182"/>
      <c r="BBA182"/>
      <c r="BBB182"/>
      <c r="BBC182"/>
      <c r="BBD182"/>
      <c r="BBE182"/>
      <c r="BBF182"/>
      <c r="BBG182"/>
      <c r="BBH182"/>
      <c r="BBI182"/>
      <c r="BBJ182"/>
      <c r="BBK182"/>
      <c r="BBL182"/>
      <c r="BBM182"/>
      <c r="BBN182"/>
      <c r="BBO182"/>
      <c r="BBP182"/>
      <c r="BBQ182"/>
      <c r="BBR182"/>
      <c r="BBS182"/>
      <c r="BBT182"/>
      <c r="BBU182"/>
      <c r="BBV182"/>
      <c r="BBW182"/>
      <c r="BBX182"/>
      <c r="BBY182"/>
      <c r="BBZ182"/>
      <c r="BCA182"/>
      <c r="BCB182"/>
      <c r="BCC182"/>
      <c r="BCD182"/>
      <c r="BCE182"/>
      <c r="BCF182"/>
      <c r="BCG182"/>
      <c r="BCH182"/>
      <c r="BCI182"/>
      <c r="BCJ182"/>
      <c r="BCK182"/>
      <c r="BCL182"/>
      <c r="BCM182"/>
      <c r="BCN182"/>
      <c r="BCO182"/>
      <c r="BCP182"/>
      <c r="BCQ182"/>
      <c r="BCR182"/>
      <c r="BCS182"/>
      <c r="BCT182"/>
      <c r="BCU182"/>
      <c r="BCV182"/>
      <c r="BCW182"/>
      <c r="BCX182"/>
      <c r="BCY182"/>
      <c r="BCZ182"/>
      <c r="BDA182"/>
      <c r="BDB182"/>
      <c r="BDC182"/>
      <c r="BDD182"/>
      <c r="BDE182"/>
      <c r="BDF182"/>
      <c r="BDG182"/>
      <c r="BDH182"/>
      <c r="BDI182"/>
      <c r="BDJ182"/>
      <c r="BDK182"/>
      <c r="BDL182"/>
      <c r="BDM182"/>
      <c r="BDN182"/>
      <c r="BDO182"/>
      <c r="BDP182"/>
      <c r="BDQ182"/>
      <c r="BDR182"/>
      <c r="BDS182"/>
      <c r="BDT182"/>
      <c r="BDU182"/>
      <c r="BDV182"/>
      <c r="BDW182"/>
      <c r="BDX182"/>
      <c r="BDY182"/>
      <c r="BDZ182"/>
      <c r="BEA182"/>
      <c r="BEB182"/>
      <c r="BEC182"/>
      <c r="BED182"/>
      <c r="BEE182"/>
      <c r="BEF182"/>
      <c r="BEG182"/>
      <c r="BEH182"/>
      <c r="BEI182"/>
      <c r="BEJ182"/>
      <c r="BEK182"/>
      <c r="BEL182"/>
      <c r="BEM182"/>
      <c r="BEN182"/>
      <c r="BEO182"/>
      <c r="BEP182"/>
      <c r="BEQ182"/>
      <c r="BER182"/>
      <c r="BES182"/>
      <c r="BET182"/>
      <c r="BEU182"/>
      <c r="BEV182"/>
      <c r="BEW182"/>
      <c r="BEX182"/>
      <c r="BEY182"/>
      <c r="BEZ182"/>
      <c r="BFA182"/>
      <c r="BFB182"/>
      <c r="BFC182"/>
      <c r="BFD182"/>
      <c r="BFE182"/>
      <c r="BFF182"/>
      <c r="BFG182"/>
      <c r="BFH182"/>
      <c r="BFI182"/>
      <c r="BFJ182"/>
      <c r="BFK182"/>
      <c r="BFL182"/>
      <c r="BFM182"/>
      <c r="BFN182"/>
      <c r="BFO182"/>
      <c r="BFP182"/>
      <c r="BFQ182"/>
      <c r="BFR182"/>
      <c r="BFS182"/>
      <c r="BFT182"/>
      <c r="BFU182"/>
      <c r="BFV182"/>
      <c r="BFW182"/>
      <c r="BFX182"/>
      <c r="BFY182"/>
      <c r="BFZ182"/>
      <c r="BGA182"/>
      <c r="BGB182"/>
      <c r="BGC182"/>
      <c r="BGD182"/>
      <c r="BGE182"/>
      <c r="BGF182"/>
      <c r="BGG182"/>
      <c r="BGH182"/>
      <c r="BGI182"/>
      <c r="BGJ182"/>
      <c r="BGK182"/>
      <c r="BGL182"/>
      <c r="BGM182"/>
      <c r="BGN182"/>
      <c r="BGO182"/>
      <c r="BGP182"/>
      <c r="BGQ182"/>
      <c r="BGR182"/>
      <c r="BGS182"/>
      <c r="BGT182"/>
      <c r="BGU182"/>
      <c r="BGV182"/>
      <c r="BGW182"/>
      <c r="BGX182"/>
      <c r="BGY182"/>
      <c r="BGZ182"/>
      <c r="BHA182"/>
      <c r="BHB182"/>
      <c r="BHC182"/>
      <c r="BHD182"/>
      <c r="BHE182"/>
      <c r="BHF182"/>
      <c r="BHG182"/>
      <c r="BHH182"/>
      <c r="BHI182"/>
      <c r="BHJ182"/>
      <c r="BHK182"/>
      <c r="BHL182"/>
      <c r="BHM182"/>
      <c r="BHN182"/>
      <c r="BHO182"/>
      <c r="BHP182"/>
      <c r="BHQ182"/>
      <c r="BHR182"/>
      <c r="BHS182"/>
      <c r="BHT182"/>
      <c r="BHU182"/>
      <c r="BHV182"/>
      <c r="BHW182"/>
      <c r="BHX182"/>
      <c r="BHY182"/>
      <c r="BHZ182"/>
      <c r="BIA182"/>
      <c r="BIB182"/>
      <c r="BIC182"/>
      <c r="BID182"/>
      <c r="BIE182"/>
      <c r="BIF182"/>
      <c r="BIG182"/>
      <c r="BIH182"/>
      <c r="BII182"/>
      <c r="BIJ182"/>
      <c r="BIK182"/>
      <c r="BIL182"/>
      <c r="BIM182"/>
      <c r="BIN182"/>
      <c r="BIO182"/>
      <c r="BIP182"/>
      <c r="BIQ182"/>
      <c r="BIR182"/>
      <c r="BIS182"/>
      <c r="BIT182"/>
      <c r="BIU182"/>
      <c r="BIV182"/>
      <c r="BIW182"/>
      <c r="BIX182"/>
      <c r="BIY182"/>
      <c r="BIZ182"/>
      <c r="BJA182"/>
      <c r="BJB182"/>
      <c r="BJC182"/>
      <c r="BJD182"/>
      <c r="BJE182"/>
      <c r="BJF182"/>
      <c r="BJG182"/>
      <c r="BJH182"/>
      <c r="BJI182"/>
      <c r="BJJ182"/>
      <c r="BJK182"/>
      <c r="BJL182"/>
      <c r="BJM182"/>
      <c r="BJN182"/>
      <c r="BJO182"/>
      <c r="BJP182"/>
      <c r="BJQ182"/>
      <c r="BJR182"/>
      <c r="BJS182"/>
      <c r="BJT182"/>
      <c r="BJU182"/>
      <c r="BJV182"/>
      <c r="BJW182"/>
      <c r="BJX182"/>
      <c r="BJY182"/>
      <c r="BJZ182"/>
      <c r="BKA182"/>
      <c r="BKB182"/>
      <c r="BKC182"/>
      <c r="BKD182"/>
      <c r="BKE182"/>
      <c r="BKF182"/>
      <c r="BKG182"/>
      <c r="BKH182"/>
      <c r="BKI182"/>
      <c r="BKJ182"/>
      <c r="BKK182"/>
      <c r="BKL182"/>
      <c r="BKM182"/>
      <c r="BKN182"/>
      <c r="BKO182"/>
      <c r="BKP182"/>
      <c r="BKQ182"/>
      <c r="BKR182"/>
      <c r="BKS182"/>
      <c r="BKT182"/>
      <c r="BKU182"/>
      <c r="BKV182"/>
      <c r="BKW182"/>
      <c r="BKX182"/>
      <c r="BKY182"/>
      <c r="BKZ182"/>
      <c r="BLA182"/>
      <c r="BLB182"/>
      <c r="BLC182"/>
      <c r="BLD182"/>
      <c r="BLE182"/>
      <c r="BLF182"/>
      <c r="BLG182"/>
      <c r="BLH182"/>
      <c r="BLI182"/>
      <c r="BLJ182"/>
      <c r="BLK182"/>
      <c r="BLL182"/>
      <c r="BLM182"/>
      <c r="BLN182"/>
      <c r="BLO182"/>
      <c r="BLP182"/>
      <c r="BLQ182"/>
      <c r="BLR182"/>
      <c r="BLS182"/>
      <c r="BLT182"/>
      <c r="BLU182"/>
      <c r="BLV182"/>
      <c r="BLW182"/>
      <c r="BLX182"/>
      <c r="BLY182"/>
      <c r="BLZ182"/>
      <c r="BMA182"/>
      <c r="BMB182"/>
      <c r="BMC182"/>
      <c r="BMD182"/>
      <c r="BME182"/>
      <c r="BMF182"/>
      <c r="BMG182"/>
      <c r="BMH182"/>
      <c r="BMI182"/>
      <c r="BMJ182"/>
      <c r="BMK182"/>
      <c r="BML182"/>
      <c r="BMM182"/>
      <c r="BMN182"/>
      <c r="BMO182"/>
      <c r="BMP182"/>
      <c r="BMQ182"/>
      <c r="BMR182"/>
      <c r="BMS182"/>
      <c r="BMT182"/>
      <c r="BMU182"/>
      <c r="BMV182"/>
      <c r="BMW182"/>
      <c r="BMX182"/>
      <c r="BMY182"/>
      <c r="BMZ182"/>
      <c r="BNA182"/>
      <c r="BNB182"/>
      <c r="BNC182"/>
      <c r="BND182"/>
      <c r="BNE182"/>
      <c r="BNF182"/>
      <c r="BNG182"/>
      <c r="BNH182"/>
      <c r="BNI182"/>
      <c r="BNJ182"/>
      <c r="BNK182"/>
      <c r="BNL182"/>
      <c r="BNM182"/>
      <c r="BNN182"/>
      <c r="BNO182"/>
      <c r="BNP182"/>
      <c r="BNQ182"/>
      <c r="BNR182"/>
      <c r="BNS182"/>
      <c r="BNT182"/>
      <c r="BNU182"/>
      <c r="BNV182"/>
      <c r="BNW182"/>
      <c r="BNX182"/>
      <c r="BNY182"/>
      <c r="BNZ182"/>
      <c r="BOA182"/>
      <c r="BOB182"/>
      <c r="BOC182"/>
      <c r="BOD182"/>
      <c r="BOE182"/>
      <c r="BOF182"/>
      <c r="BOG182"/>
      <c r="BOH182"/>
      <c r="BOI182"/>
      <c r="BOJ182"/>
      <c r="BOK182"/>
      <c r="BOL182"/>
      <c r="BOM182"/>
      <c r="BON182"/>
      <c r="BOO182"/>
      <c r="BOP182"/>
      <c r="BOQ182"/>
      <c r="BOR182"/>
      <c r="BOS182"/>
      <c r="BOT182"/>
      <c r="BOU182"/>
      <c r="BOV182"/>
      <c r="BOW182"/>
      <c r="BOX182"/>
      <c r="BOY182"/>
      <c r="BOZ182"/>
      <c r="BPA182"/>
      <c r="BPB182"/>
      <c r="BPC182"/>
      <c r="BPD182"/>
      <c r="BPE182"/>
      <c r="BPF182"/>
      <c r="BPG182"/>
      <c r="BPH182"/>
      <c r="BPI182"/>
      <c r="BPJ182"/>
      <c r="BPK182"/>
      <c r="BPL182"/>
      <c r="BPM182"/>
      <c r="BPN182"/>
      <c r="BPO182"/>
      <c r="BPP182"/>
      <c r="BPQ182"/>
      <c r="BPR182"/>
      <c r="BPS182"/>
      <c r="BPT182"/>
      <c r="BPU182"/>
      <c r="BPV182"/>
      <c r="BPW182"/>
      <c r="BPX182"/>
      <c r="BPY182"/>
      <c r="BPZ182"/>
      <c r="BQA182"/>
      <c r="BQB182"/>
      <c r="BQC182"/>
      <c r="BQD182"/>
      <c r="BQE182"/>
      <c r="BQF182"/>
      <c r="BQG182"/>
      <c r="BQH182"/>
      <c r="BQI182"/>
      <c r="BQJ182"/>
      <c r="BQK182"/>
      <c r="BQL182"/>
      <c r="BQM182"/>
      <c r="BQN182"/>
      <c r="BQO182"/>
      <c r="BQP182"/>
      <c r="BQQ182"/>
      <c r="BQR182"/>
      <c r="BQS182"/>
      <c r="BQT182"/>
      <c r="BQU182"/>
      <c r="BQV182"/>
      <c r="BQW182"/>
      <c r="BQX182"/>
      <c r="BQY182"/>
      <c r="BQZ182"/>
      <c r="BRA182"/>
      <c r="BRB182"/>
      <c r="BRC182"/>
      <c r="BRD182"/>
      <c r="BRE182"/>
      <c r="BRF182"/>
      <c r="BRG182"/>
      <c r="BRH182"/>
      <c r="BRI182"/>
      <c r="BRJ182"/>
      <c r="BRK182"/>
      <c r="BRL182"/>
      <c r="BRM182"/>
      <c r="BRN182"/>
      <c r="BRO182"/>
      <c r="BRP182"/>
      <c r="BRQ182"/>
      <c r="BRR182"/>
      <c r="BRS182"/>
      <c r="BRT182"/>
      <c r="BRU182"/>
      <c r="BRV182"/>
      <c r="BRW182"/>
      <c r="BRX182"/>
      <c r="BRY182"/>
      <c r="BRZ182"/>
      <c r="BSA182"/>
      <c r="BSB182"/>
      <c r="BSC182"/>
      <c r="BSD182"/>
      <c r="BSE182"/>
      <c r="BSF182"/>
      <c r="BSG182"/>
      <c r="BSH182"/>
      <c r="BSI182"/>
      <c r="BSJ182"/>
      <c r="BSK182"/>
      <c r="BSL182"/>
      <c r="BSM182"/>
      <c r="BSN182"/>
      <c r="BSO182"/>
      <c r="BSP182"/>
      <c r="BSQ182"/>
      <c r="BSR182"/>
      <c r="BSS182"/>
      <c r="BST182"/>
      <c r="BSU182"/>
      <c r="BSV182"/>
      <c r="BSW182"/>
      <c r="BSX182"/>
      <c r="BSY182"/>
      <c r="BSZ182"/>
      <c r="BTA182"/>
      <c r="BTB182"/>
      <c r="BTC182"/>
      <c r="BTD182"/>
      <c r="BTE182"/>
      <c r="BTF182"/>
      <c r="BTG182"/>
      <c r="BTH182"/>
      <c r="BTI182"/>
      <c r="BTJ182"/>
      <c r="BTK182"/>
      <c r="BTL182"/>
      <c r="BTM182"/>
      <c r="BTN182"/>
      <c r="BTO182"/>
      <c r="BTP182"/>
      <c r="BTQ182"/>
      <c r="BTR182"/>
      <c r="BTS182"/>
      <c r="BTT182"/>
      <c r="BTU182"/>
      <c r="BTV182"/>
      <c r="BTW182"/>
      <c r="BTX182"/>
      <c r="BTY182"/>
      <c r="BTZ182"/>
      <c r="BUA182"/>
      <c r="BUB182"/>
      <c r="BUC182"/>
      <c r="BUD182"/>
      <c r="BUE182"/>
      <c r="BUF182"/>
      <c r="BUG182"/>
      <c r="BUH182"/>
      <c r="BUI182"/>
      <c r="BUJ182"/>
      <c r="BUK182"/>
      <c r="BUL182"/>
      <c r="BUM182"/>
      <c r="BUN182"/>
      <c r="BUO182"/>
      <c r="BUP182"/>
      <c r="BUQ182"/>
      <c r="BUR182"/>
      <c r="BUS182"/>
      <c r="BUT182"/>
      <c r="BUU182"/>
      <c r="BUV182"/>
      <c r="BUW182"/>
      <c r="BUX182"/>
      <c r="BUY182"/>
      <c r="BUZ182"/>
      <c r="BVA182"/>
      <c r="BVB182"/>
      <c r="BVC182"/>
      <c r="BVD182"/>
      <c r="BVE182"/>
      <c r="BVF182"/>
      <c r="BVG182"/>
      <c r="BVH182"/>
      <c r="BVI182"/>
      <c r="BVJ182"/>
      <c r="BVK182"/>
      <c r="BVL182"/>
      <c r="BVM182"/>
      <c r="BVN182"/>
      <c r="BVO182"/>
      <c r="BVP182"/>
      <c r="BVQ182"/>
      <c r="BVR182"/>
      <c r="BVS182"/>
      <c r="BVT182"/>
      <c r="BVU182"/>
      <c r="BVV182"/>
      <c r="BVW182"/>
      <c r="BVX182"/>
      <c r="BVY182"/>
      <c r="BVZ182"/>
      <c r="BWA182"/>
      <c r="BWB182"/>
      <c r="BWC182"/>
      <c r="BWD182"/>
      <c r="BWE182"/>
      <c r="BWF182"/>
      <c r="BWG182"/>
      <c r="BWH182"/>
      <c r="BWI182"/>
      <c r="BWJ182"/>
      <c r="BWK182"/>
      <c r="BWL182"/>
      <c r="BWM182"/>
      <c r="BWN182"/>
      <c r="BWO182"/>
      <c r="BWP182"/>
      <c r="BWQ182"/>
      <c r="BWR182"/>
      <c r="BWS182"/>
      <c r="BWT182"/>
      <c r="BWU182"/>
      <c r="BWV182"/>
      <c r="BWW182"/>
      <c r="BWX182"/>
      <c r="BWY182"/>
      <c r="BWZ182"/>
      <c r="BXA182"/>
      <c r="BXB182"/>
      <c r="BXC182"/>
      <c r="BXD182"/>
      <c r="BXE182"/>
      <c r="BXF182"/>
      <c r="BXG182"/>
      <c r="BXH182"/>
      <c r="BXI182"/>
      <c r="BXJ182"/>
      <c r="BXK182"/>
      <c r="BXL182"/>
      <c r="BXM182"/>
      <c r="BXN182"/>
      <c r="BXO182"/>
      <c r="BXP182"/>
      <c r="BXQ182"/>
      <c r="BXR182"/>
      <c r="BXS182"/>
      <c r="BXT182"/>
      <c r="BXU182"/>
      <c r="BXV182"/>
      <c r="BXW182"/>
      <c r="BXX182"/>
      <c r="BXY182"/>
      <c r="BXZ182"/>
      <c r="BYA182"/>
      <c r="BYB182"/>
      <c r="BYC182"/>
      <c r="BYD182"/>
      <c r="BYE182"/>
      <c r="BYF182"/>
      <c r="BYG182"/>
      <c r="BYH182"/>
      <c r="BYI182"/>
      <c r="BYJ182"/>
      <c r="BYK182"/>
      <c r="BYL182"/>
      <c r="BYM182"/>
      <c r="BYN182"/>
      <c r="BYO182"/>
      <c r="BYP182"/>
      <c r="BYQ182"/>
      <c r="BYR182"/>
      <c r="BYS182"/>
      <c r="BYT182"/>
      <c r="BYU182"/>
      <c r="BYV182"/>
      <c r="BYW182"/>
      <c r="BYX182"/>
      <c r="BYY182"/>
      <c r="BYZ182"/>
      <c r="BZA182"/>
      <c r="BZB182"/>
      <c r="BZC182"/>
      <c r="BZD182"/>
      <c r="BZE182"/>
      <c r="BZF182"/>
      <c r="BZG182"/>
      <c r="BZH182"/>
      <c r="BZI182"/>
      <c r="BZJ182"/>
      <c r="BZK182"/>
      <c r="BZL182"/>
      <c r="BZM182"/>
      <c r="BZN182"/>
      <c r="BZO182"/>
      <c r="BZP182"/>
      <c r="BZQ182"/>
      <c r="BZR182"/>
      <c r="BZS182"/>
      <c r="BZT182"/>
      <c r="BZU182"/>
      <c r="BZV182"/>
      <c r="BZW182"/>
      <c r="BZX182"/>
      <c r="BZY182"/>
      <c r="BZZ182"/>
      <c r="CAA182"/>
      <c r="CAB182"/>
      <c r="CAC182"/>
      <c r="CAD182"/>
      <c r="CAE182"/>
      <c r="CAF182"/>
      <c r="CAG182"/>
      <c r="CAH182"/>
      <c r="CAI182"/>
      <c r="CAJ182"/>
      <c r="CAK182"/>
      <c r="CAL182"/>
      <c r="CAM182"/>
      <c r="CAN182"/>
      <c r="CAO182"/>
      <c r="CAP182"/>
      <c r="CAQ182"/>
      <c r="CAR182"/>
      <c r="CAS182"/>
      <c r="CAT182"/>
      <c r="CAU182"/>
      <c r="CAV182"/>
      <c r="CAW182"/>
      <c r="CAX182"/>
      <c r="CAY182"/>
      <c r="CAZ182"/>
      <c r="CBA182"/>
      <c r="CBB182"/>
      <c r="CBC182"/>
      <c r="CBD182"/>
      <c r="CBE182"/>
      <c r="CBF182"/>
      <c r="CBG182"/>
      <c r="CBH182"/>
      <c r="CBI182"/>
      <c r="CBJ182"/>
      <c r="CBK182"/>
      <c r="CBL182"/>
      <c r="CBM182"/>
      <c r="CBN182"/>
      <c r="CBO182"/>
      <c r="CBP182"/>
      <c r="CBQ182"/>
      <c r="CBR182"/>
      <c r="CBS182"/>
      <c r="CBT182"/>
      <c r="CBU182"/>
      <c r="CBV182"/>
      <c r="CBW182"/>
      <c r="CBX182"/>
      <c r="CBY182"/>
      <c r="CBZ182"/>
      <c r="CCA182"/>
      <c r="CCB182"/>
      <c r="CCC182"/>
      <c r="CCD182"/>
      <c r="CCE182"/>
      <c r="CCF182"/>
      <c r="CCG182"/>
      <c r="CCH182"/>
      <c r="CCI182"/>
      <c r="CCJ182"/>
      <c r="CCK182"/>
      <c r="CCL182"/>
      <c r="CCM182"/>
      <c r="CCN182"/>
      <c r="CCO182"/>
      <c r="CCP182"/>
      <c r="CCQ182"/>
      <c r="CCR182"/>
      <c r="CCS182"/>
      <c r="CCT182"/>
      <c r="CCU182"/>
      <c r="CCV182"/>
      <c r="CCW182"/>
      <c r="CCX182"/>
      <c r="CCY182"/>
      <c r="CCZ182"/>
      <c r="CDA182"/>
      <c r="CDB182"/>
      <c r="CDC182"/>
      <c r="CDD182"/>
      <c r="CDE182"/>
      <c r="CDF182"/>
      <c r="CDG182"/>
      <c r="CDH182"/>
      <c r="CDI182"/>
      <c r="CDJ182"/>
      <c r="CDK182"/>
      <c r="CDL182"/>
      <c r="CDM182"/>
      <c r="CDN182"/>
      <c r="CDO182"/>
      <c r="CDP182"/>
      <c r="CDQ182"/>
      <c r="CDR182"/>
      <c r="CDS182"/>
      <c r="CDT182"/>
      <c r="CDU182"/>
      <c r="CDV182"/>
      <c r="CDW182"/>
      <c r="CDX182"/>
      <c r="CDY182"/>
      <c r="CDZ182"/>
      <c r="CEA182"/>
      <c r="CEB182"/>
      <c r="CEC182"/>
      <c r="CED182"/>
      <c r="CEE182"/>
      <c r="CEF182"/>
      <c r="CEG182"/>
      <c r="CEH182"/>
      <c r="CEI182"/>
      <c r="CEJ182"/>
      <c r="CEK182"/>
      <c r="CEL182"/>
      <c r="CEM182"/>
      <c r="CEN182"/>
      <c r="CEO182"/>
      <c r="CEP182"/>
      <c r="CEQ182"/>
      <c r="CER182"/>
      <c r="CES182"/>
      <c r="CET182"/>
      <c r="CEU182"/>
      <c r="CEV182"/>
      <c r="CEW182"/>
      <c r="CEX182"/>
      <c r="CEY182"/>
      <c r="CEZ182"/>
      <c r="CFA182"/>
      <c r="CFB182"/>
      <c r="CFC182"/>
      <c r="CFD182"/>
      <c r="CFE182"/>
      <c r="CFF182"/>
      <c r="CFG182"/>
      <c r="CFH182"/>
      <c r="CFI182"/>
      <c r="CFJ182"/>
      <c r="CFK182"/>
      <c r="CFL182"/>
      <c r="CFM182"/>
      <c r="CFN182"/>
      <c r="CFO182"/>
      <c r="CFP182"/>
      <c r="CFQ182"/>
      <c r="CFR182"/>
      <c r="CFS182"/>
      <c r="CFT182"/>
      <c r="CFU182"/>
      <c r="CFV182"/>
      <c r="CFW182"/>
      <c r="CFX182"/>
      <c r="CFY182"/>
      <c r="CFZ182"/>
      <c r="CGA182"/>
      <c r="CGB182"/>
      <c r="CGC182"/>
      <c r="CGD182"/>
      <c r="CGE182"/>
      <c r="CGF182"/>
      <c r="CGG182"/>
      <c r="CGH182"/>
      <c r="CGI182"/>
      <c r="CGJ182"/>
      <c r="CGK182"/>
      <c r="CGL182"/>
      <c r="CGM182"/>
      <c r="CGN182"/>
      <c r="CGO182"/>
      <c r="CGP182"/>
      <c r="CGQ182"/>
      <c r="CGR182"/>
      <c r="CGS182"/>
      <c r="CGT182"/>
      <c r="CGU182"/>
      <c r="CGV182"/>
      <c r="CGW182"/>
      <c r="CGX182"/>
      <c r="CGY182"/>
      <c r="CGZ182"/>
      <c r="CHA182"/>
      <c r="CHB182"/>
      <c r="CHC182"/>
      <c r="CHD182"/>
      <c r="CHE182"/>
      <c r="CHF182"/>
      <c r="CHG182"/>
      <c r="CHH182"/>
      <c r="CHI182"/>
      <c r="CHJ182"/>
      <c r="CHK182"/>
      <c r="CHL182"/>
      <c r="CHM182"/>
      <c r="CHN182"/>
      <c r="CHO182"/>
      <c r="CHP182"/>
      <c r="CHQ182"/>
      <c r="CHR182"/>
      <c r="CHS182"/>
      <c r="CHT182"/>
      <c r="CHU182"/>
      <c r="CHV182"/>
      <c r="CHW182"/>
      <c r="CHX182"/>
      <c r="CHY182"/>
      <c r="CHZ182"/>
      <c r="CIA182"/>
      <c r="CIB182"/>
      <c r="CIC182"/>
      <c r="CID182"/>
      <c r="CIE182"/>
      <c r="CIF182"/>
      <c r="CIG182"/>
      <c r="CIH182"/>
      <c r="CII182"/>
      <c r="CIJ182"/>
      <c r="CIK182"/>
      <c r="CIL182"/>
      <c r="CIM182"/>
      <c r="CIN182"/>
      <c r="CIO182"/>
      <c r="CIP182"/>
      <c r="CIQ182"/>
      <c r="CIR182"/>
      <c r="CIS182"/>
      <c r="CIT182"/>
      <c r="CIU182"/>
      <c r="CIV182"/>
      <c r="CIW182"/>
      <c r="CIX182"/>
      <c r="CIY182"/>
      <c r="CIZ182"/>
      <c r="CJA182"/>
      <c r="CJB182"/>
      <c r="CJC182"/>
      <c r="CJD182"/>
      <c r="CJE182"/>
      <c r="CJF182"/>
      <c r="CJG182"/>
      <c r="CJH182"/>
      <c r="CJI182"/>
      <c r="CJJ182"/>
      <c r="CJK182"/>
      <c r="CJL182"/>
      <c r="CJM182"/>
      <c r="CJN182"/>
      <c r="CJO182"/>
      <c r="CJP182"/>
      <c r="CJQ182"/>
      <c r="CJR182"/>
      <c r="CJS182"/>
      <c r="CJT182"/>
      <c r="CJU182"/>
      <c r="CJV182"/>
      <c r="CJW182"/>
      <c r="CJX182"/>
      <c r="CJY182"/>
      <c r="CJZ182"/>
      <c r="CKA182"/>
      <c r="CKB182"/>
      <c r="CKC182"/>
      <c r="CKD182"/>
      <c r="CKE182"/>
      <c r="CKF182"/>
      <c r="CKG182"/>
      <c r="CKH182"/>
      <c r="CKI182"/>
      <c r="CKJ182"/>
      <c r="CKK182"/>
      <c r="CKL182"/>
      <c r="CKM182"/>
      <c r="CKN182"/>
      <c r="CKO182"/>
      <c r="CKP182"/>
      <c r="CKQ182"/>
      <c r="CKR182"/>
      <c r="CKS182"/>
      <c r="CKT182"/>
      <c r="CKU182"/>
      <c r="CKV182"/>
      <c r="CKW182"/>
      <c r="CKX182"/>
      <c r="CKY182"/>
      <c r="CKZ182"/>
      <c r="CLA182"/>
      <c r="CLB182"/>
      <c r="CLC182"/>
      <c r="CLD182"/>
      <c r="CLE182"/>
      <c r="CLF182"/>
      <c r="CLG182"/>
      <c r="CLH182"/>
      <c r="CLI182"/>
      <c r="CLJ182"/>
      <c r="CLK182"/>
      <c r="CLL182"/>
      <c r="CLM182"/>
      <c r="CLN182"/>
      <c r="CLO182"/>
      <c r="CLP182"/>
      <c r="CLQ182"/>
      <c r="CLR182"/>
      <c r="CLS182"/>
      <c r="CLT182"/>
      <c r="CLU182"/>
      <c r="CLV182"/>
      <c r="CLW182"/>
      <c r="CLX182"/>
      <c r="CLY182"/>
      <c r="CLZ182"/>
      <c r="CMA182"/>
      <c r="CMB182"/>
      <c r="CMC182"/>
      <c r="CMD182"/>
      <c r="CME182"/>
      <c r="CMF182"/>
      <c r="CMG182"/>
      <c r="CMH182"/>
      <c r="CMI182"/>
      <c r="CMJ182"/>
      <c r="CMK182"/>
      <c r="CML182"/>
      <c r="CMM182"/>
      <c r="CMN182"/>
      <c r="CMO182"/>
      <c r="CMP182"/>
      <c r="CMQ182"/>
      <c r="CMR182"/>
      <c r="CMS182"/>
      <c r="CMT182"/>
      <c r="CMU182"/>
      <c r="CMV182"/>
      <c r="CMW182"/>
      <c r="CMX182"/>
      <c r="CMY182"/>
      <c r="CMZ182"/>
      <c r="CNA182"/>
      <c r="CNB182"/>
      <c r="CNC182"/>
      <c r="CND182"/>
      <c r="CNE182"/>
      <c r="CNF182"/>
      <c r="CNG182"/>
      <c r="CNH182"/>
      <c r="CNI182"/>
      <c r="CNJ182"/>
      <c r="CNK182"/>
      <c r="CNL182"/>
      <c r="CNM182"/>
      <c r="CNN182"/>
      <c r="CNO182"/>
      <c r="CNP182"/>
      <c r="CNQ182"/>
      <c r="CNR182"/>
      <c r="CNS182"/>
      <c r="CNT182"/>
      <c r="CNU182"/>
      <c r="CNV182"/>
      <c r="CNW182"/>
      <c r="CNX182"/>
      <c r="CNY182"/>
      <c r="CNZ182"/>
      <c r="COA182"/>
      <c r="COB182"/>
      <c r="COC182"/>
      <c r="COD182"/>
      <c r="COE182"/>
      <c r="COF182"/>
      <c r="COG182"/>
      <c r="COH182"/>
      <c r="COI182"/>
      <c r="COJ182"/>
      <c r="COK182"/>
      <c r="COL182"/>
      <c r="COM182"/>
      <c r="CON182"/>
      <c r="COO182"/>
      <c r="COP182"/>
      <c r="COQ182"/>
      <c r="COR182"/>
      <c r="COS182"/>
      <c r="COT182"/>
      <c r="COU182"/>
      <c r="COV182"/>
      <c r="COW182"/>
      <c r="COX182"/>
      <c r="COY182"/>
      <c r="COZ182"/>
      <c r="CPA182"/>
      <c r="CPB182"/>
      <c r="CPC182"/>
      <c r="CPD182"/>
      <c r="CPE182"/>
      <c r="CPF182"/>
      <c r="CPG182"/>
      <c r="CPH182"/>
      <c r="CPI182"/>
      <c r="CPJ182"/>
      <c r="CPK182"/>
      <c r="CPL182"/>
      <c r="CPM182"/>
      <c r="CPN182"/>
      <c r="CPO182"/>
      <c r="CPP182"/>
      <c r="CPQ182"/>
      <c r="CPR182"/>
      <c r="CPS182"/>
      <c r="CPT182"/>
      <c r="CPU182"/>
      <c r="CPV182"/>
      <c r="CPW182"/>
      <c r="CPX182"/>
      <c r="CPY182"/>
      <c r="CPZ182"/>
      <c r="CQA182"/>
      <c r="CQB182"/>
      <c r="CQC182"/>
      <c r="CQD182"/>
      <c r="CQE182"/>
      <c r="CQF182"/>
      <c r="CQG182"/>
      <c r="CQH182"/>
      <c r="CQI182"/>
      <c r="CQJ182"/>
      <c r="CQK182"/>
      <c r="CQL182"/>
      <c r="CQM182"/>
      <c r="CQN182"/>
      <c r="CQO182"/>
      <c r="CQP182"/>
      <c r="CQQ182"/>
      <c r="CQR182"/>
      <c r="CQS182"/>
      <c r="CQT182"/>
      <c r="CQU182"/>
      <c r="CQV182"/>
      <c r="CQW182"/>
      <c r="CQX182"/>
      <c r="CQY182"/>
      <c r="CQZ182"/>
      <c r="CRA182"/>
      <c r="CRB182"/>
      <c r="CRC182"/>
      <c r="CRD182"/>
      <c r="CRE182"/>
      <c r="CRF182"/>
      <c r="CRG182"/>
      <c r="CRH182"/>
      <c r="CRI182"/>
      <c r="CRJ182"/>
      <c r="CRK182"/>
      <c r="CRL182"/>
      <c r="CRM182"/>
      <c r="CRN182"/>
      <c r="CRO182"/>
      <c r="CRP182"/>
      <c r="CRQ182"/>
      <c r="CRR182"/>
      <c r="CRS182"/>
      <c r="CRT182"/>
      <c r="CRU182"/>
      <c r="CRV182"/>
      <c r="CRW182"/>
      <c r="CRX182"/>
      <c r="CRY182"/>
      <c r="CRZ182"/>
      <c r="CSA182"/>
      <c r="CSB182"/>
      <c r="CSC182"/>
      <c r="CSD182"/>
      <c r="CSE182"/>
      <c r="CSF182"/>
      <c r="CSG182"/>
      <c r="CSH182"/>
      <c r="CSI182"/>
      <c r="CSJ182"/>
      <c r="CSK182"/>
      <c r="CSL182"/>
      <c r="CSM182"/>
      <c r="CSN182"/>
      <c r="CSO182"/>
      <c r="CSP182"/>
      <c r="CSQ182"/>
      <c r="CSR182"/>
      <c r="CSS182"/>
      <c r="CST182"/>
      <c r="CSU182"/>
      <c r="CSV182"/>
      <c r="CSW182"/>
      <c r="CSX182"/>
      <c r="CSY182"/>
      <c r="CSZ182"/>
      <c r="CTA182"/>
      <c r="CTB182"/>
      <c r="CTC182"/>
      <c r="CTD182"/>
      <c r="CTE182"/>
      <c r="CTF182"/>
      <c r="CTG182"/>
      <c r="CTH182"/>
      <c r="CTI182"/>
      <c r="CTJ182"/>
      <c r="CTK182"/>
      <c r="CTL182"/>
      <c r="CTM182"/>
      <c r="CTN182"/>
      <c r="CTO182"/>
      <c r="CTP182"/>
      <c r="CTQ182"/>
      <c r="CTR182"/>
      <c r="CTS182"/>
      <c r="CTT182"/>
      <c r="CTU182"/>
      <c r="CTV182"/>
      <c r="CTW182"/>
      <c r="CTX182"/>
      <c r="CTY182"/>
      <c r="CTZ182"/>
      <c r="CUA182"/>
      <c r="CUB182"/>
      <c r="CUC182"/>
      <c r="CUD182"/>
      <c r="CUE182"/>
      <c r="CUF182"/>
      <c r="CUG182"/>
      <c r="CUH182"/>
      <c r="CUI182"/>
      <c r="CUJ182"/>
      <c r="CUK182"/>
      <c r="CUL182"/>
      <c r="CUM182"/>
      <c r="CUN182"/>
      <c r="CUO182"/>
      <c r="CUP182"/>
      <c r="CUQ182"/>
      <c r="CUR182"/>
      <c r="CUS182"/>
      <c r="CUT182"/>
      <c r="CUU182"/>
      <c r="CUV182"/>
      <c r="CUW182"/>
      <c r="CUX182"/>
      <c r="CUY182"/>
      <c r="CUZ182"/>
      <c r="CVA182"/>
      <c r="CVB182"/>
      <c r="CVC182"/>
      <c r="CVD182"/>
      <c r="CVE182"/>
      <c r="CVF182"/>
      <c r="CVG182"/>
      <c r="CVH182"/>
      <c r="CVI182"/>
      <c r="CVJ182"/>
      <c r="CVK182"/>
      <c r="CVL182"/>
      <c r="CVM182"/>
      <c r="CVN182"/>
      <c r="CVO182"/>
      <c r="CVP182"/>
      <c r="CVQ182"/>
      <c r="CVR182"/>
      <c r="CVS182"/>
      <c r="CVT182"/>
      <c r="CVU182"/>
      <c r="CVV182"/>
      <c r="CVW182"/>
      <c r="CVX182"/>
      <c r="CVY182"/>
      <c r="CVZ182"/>
      <c r="CWA182"/>
      <c r="CWB182"/>
      <c r="CWC182"/>
      <c r="CWD182"/>
      <c r="CWE182"/>
      <c r="CWF182"/>
      <c r="CWG182"/>
      <c r="CWH182"/>
      <c r="CWI182"/>
      <c r="CWJ182"/>
      <c r="CWK182"/>
      <c r="CWL182"/>
      <c r="CWM182"/>
      <c r="CWN182"/>
      <c r="CWO182"/>
      <c r="CWP182"/>
      <c r="CWQ182"/>
      <c r="CWR182"/>
      <c r="CWS182"/>
      <c r="CWT182"/>
      <c r="CWU182"/>
      <c r="CWV182"/>
      <c r="CWW182"/>
      <c r="CWX182"/>
      <c r="CWY182"/>
      <c r="CWZ182"/>
      <c r="CXA182"/>
      <c r="CXB182"/>
      <c r="CXC182"/>
      <c r="CXD182"/>
      <c r="CXE182"/>
      <c r="CXF182"/>
      <c r="CXG182"/>
      <c r="CXH182"/>
      <c r="CXI182"/>
      <c r="CXJ182"/>
      <c r="CXK182"/>
      <c r="CXL182"/>
      <c r="CXM182"/>
      <c r="CXN182"/>
      <c r="CXO182"/>
      <c r="CXP182"/>
      <c r="CXQ182"/>
      <c r="CXR182"/>
      <c r="CXS182"/>
      <c r="CXT182"/>
      <c r="CXU182"/>
      <c r="CXV182"/>
      <c r="CXW182"/>
      <c r="CXX182"/>
      <c r="CXY182"/>
      <c r="CXZ182"/>
      <c r="CYA182"/>
      <c r="CYB182"/>
      <c r="CYC182"/>
      <c r="CYD182"/>
      <c r="CYE182"/>
      <c r="CYF182"/>
      <c r="CYG182"/>
      <c r="CYH182"/>
      <c r="CYI182"/>
      <c r="CYJ182"/>
      <c r="CYK182"/>
      <c r="CYL182"/>
      <c r="CYM182"/>
      <c r="CYN182"/>
      <c r="CYO182"/>
      <c r="CYP182"/>
      <c r="CYQ182"/>
      <c r="CYR182"/>
      <c r="CYS182"/>
      <c r="CYT182"/>
      <c r="CYU182"/>
      <c r="CYV182"/>
      <c r="CYW182"/>
      <c r="CYX182"/>
      <c r="CYY182"/>
      <c r="CYZ182"/>
      <c r="CZA182"/>
      <c r="CZB182"/>
      <c r="CZC182"/>
      <c r="CZD182"/>
      <c r="CZE182"/>
      <c r="CZF182"/>
      <c r="CZG182"/>
      <c r="CZH182"/>
      <c r="CZI182"/>
      <c r="CZJ182"/>
      <c r="CZK182"/>
      <c r="CZL182"/>
      <c r="CZM182"/>
      <c r="CZN182"/>
      <c r="CZO182"/>
      <c r="CZP182"/>
      <c r="CZQ182"/>
      <c r="CZR182"/>
      <c r="CZS182"/>
      <c r="CZT182"/>
      <c r="CZU182"/>
      <c r="CZV182"/>
      <c r="CZW182"/>
      <c r="CZX182"/>
      <c r="CZY182"/>
      <c r="CZZ182"/>
      <c r="DAA182"/>
      <c r="DAB182"/>
      <c r="DAC182"/>
      <c r="DAD182"/>
      <c r="DAE182"/>
      <c r="DAF182"/>
      <c r="DAG182"/>
      <c r="DAH182"/>
      <c r="DAI182"/>
      <c r="DAJ182"/>
      <c r="DAK182"/>
      <c r="DAL182"/>
      <c r="DAM182"/>
      <c r="DAN182"/>
      <c r="DAO182"/>
      <c r="DAP182"/>
      <c r="DAQ182"/>
      <c r="DAR182"/>
      <c r="DAS182"/>
      <c r="DAT182"/>
      <c r="DAU182"/>
      <c r="DAV182"/>
      <c r="DAW182"/>
      <c r="DAX182"/>
      <c r="DAY182"/>
      <c r="DAZ182"/>
      <c r="DBA182"/>
      <c r="DBB182"/>
      <c r="DBC182"/>
      <c r="DBD182"/>
      <c r="DBE182"/>
      <c r="DBF182"/>
      <c r="DBG182"/>
      <c r="DBH182"/>
      <c r="DBI182"/>
      <c r="DBJ182"/>
      <c r="DBK182"/>
      <c r="DBL182"/>
      <c r="DBM182"/>
      <c r="DBN182"/>
      <c r="DBO182"/>
      <c r="DBP182"/>
      <c r="DBQ182"/>
      <c r="DBR182"/>
      <c r="DBS182"/>
      <c r="DBT182"/>
      <c r="DBU182"/>
      <c r="DBV182"/>
      <c r="DBW182"/>
      <c r="DBX182"/>
      <c r="DBY182"/>
      <c r="DBZ182"/>
      <c r="DCA182"/>
      <c r="DCB182"/>
      <c r="DCC182"/>
      <c r="DCD182"/>
      <c r="DCE182"/>
      <c r="DCF182"/>
      <c r="DCG182"/>
      <c r="DCH182"/>
      <c r="DCI182"/>
      <c r="DCJ182"/>
      <c r="DCK182"/>
      <c r="DCL182"/>
      <c r="DCM182"/>
      <c r="DCN182"/>
      <c r="DCO182"/>
      <c r="DCP182"/>
      <c r="DCQ182"/>
      <c r="DCR182"/>
      <c r="DCS182"/>
      <c r="DCT182"/>
      <c r="DCU182"/>
      <c r="DCV182"/>
      <c r="DCW182"/>
      <c r="DCX182"/>
      <c r="DCY182"/>
      <c r="DCZ182"/>
      <c r="DDA182"/>
      <c r="DDB182"/>
      <c r="DDC182"/>
      <c r="DDD182"/>
      <c r="DDE182"/>
      <c r="DDF182"/>
      <c r="DDG182"/>
      <c r="DDH182"/>
      <c r="DDI182"/>
      <c r="DDJ182"/>
      <c r="DDK182"/>
      <c r="DDL182"/>
      <c r="DDM182"/>
      <c r="DDN182"/>
      <c r="DDO182"/>
      <c r="DDP182"/>
      <c r="DDQ182"/>
      <c r="DDR182"/>
      <c r="DDS182"/>
      <c r="DDT182"/>
      <c r="DDU182"/>
      <c r="DDV182"/>
      <c r="DDW182"/>
      <c r="DDX182"/>
      <c r="DDY182"/>
      <c r="DDZ182"/>
      <c r="DEA182"/>
      <c r="DEB182"/>
      <c r="DEC182"/>
      <c r="DED182"/>
      <c r="DEE182"/>
      <c r="DEF182"/>
      <c r="DEG182"/>
      <c r="DEH182"/>
      <c r="DEI182"/>
      <c r="DEJ182"/>
      <c r="DEK182"/>
      <c r="DEL182"/>
      <c r="DEM182"/>
      <c r="DEN182"/>
      <c r="DEO182"/>
      <c r="DEP182"/>
      <c r="DEQ182"/>
      <c r="DER182"/>
      <c r="DES182"/>
      <c r="DET182"/>
      <c r="DEU182"/>
      <c r="DEV182"/>
      <c r="DEW182"/>
      <c r="DEX182"/>
      <c r="DEY182"/>
      <c r="DEZ182"/>
      <c r="DFA182"/>
      <c r="DFB182"/>
      <c r="DFC182"/>
      <c r="DFD182"/>
      <c r="DFE182"/>
      <c r="DFF182"/>
      <c r="DFG182"/>
      <c r="DFH182"/>
      <c r="DFI182"/>
      <c r="DFJ182"/>
      <c r="DFK182"/>
      <c r="DFL182"/>
      <c r="DFM182"/>
      <c r="DFN182"/>
      <c r="DFO182"/>
      <c r="DFP182"/>
      <c r="DFQ182"/>
      <c r="DFR182"/>
      <c r="DFS182"/>
      <c r="DFT182"/>
      <c r="DFU182"/>
      <c r="DFV182"/>
      <c r="DFW182"/>
      <c r="DFX182"/>
      <c r="DFY182"/>
      <c r="DFZ182"/>
      <c r="DGA182"/>
      <c r="DGB182"/>
      <c r="DGC182"/>
      <c r="DGD182"/>
      <c r="DGE182"/>
      <c r="DGF182"/>
      <c r="DGG182"/>
      <c r="DGH182"/>
      <c r="DGI182"/>
      <c r="DGJ182"/>
      <c r="DGK182"/>
      <c r="DGL182"/>
      <c r="DGM182"/>
      <c r="DGN182"/>
      <c r="DGO182"/>
      <c r="DGP182"/>
      <c r="DGQ182"/>
      <c r="DGR182"/>
      <c r="DGS182"/>
      <c r="DGT182"/>
      <c r="DGU182"/>
      <c r="DGV182"/>
      <c r="DGW182"/>
      <c r="DGX182"/>
      <c r="DGY182"/>
      <c r="DGZ182"/>
      <c r="DHA182"/>
      <c r="DHB182"/>
      <c r="DHC182"/>
      <c r="DHD182"/>
      <c r="DHE182"/>
      <c r="DHF182"/>
      <c r="DHG182"/>
      <c r="DHH182"/>
      <c r="DHI182"/>
      <c r="DHJ182"/>
      <c r="DHK182"/>
      <c r="DHL182"/>
      <c r="DHM182"/>
      <c r="DHN182"/>
      <c r="DHO182"/>
      <c r="DHP182"/>
      <c r="DHQ182"/>
      <c r="DHR182"/>
      <c r="DHS182"/>
      <c r="DHT182"/>
      <c r="DHU182"/>
      <c r="DHV182"/>
      <c r="DHW182"/>
      <c r="DHX182"/>
      <c r="DHY182"/>
      <c r="DHZ182"/>
      <c r="DIA182"/>
      <c r="DIB182"/>
      <c r="DIC182"/>
      <c r="DID182"/>
      <c r="DIE182"/>
      <c r="DIF182"/>
      <c r="DIG182"/>
      <c r="DIH182"/>
      <c r="DII182"/>
      <c r="DIJ182"/>
      <c r="DIK182"/>
      <c r="DIL182"/>
      <c r="DIM182"/>
      <c r="DIN182"/>
      <c r="DIO182"/>
      <c r="DIP182"/>
      <c r="DIQ182"/>
      <c r="DIR182"/>
      <c r="DIS182"/>
      <c r="DIT182"/>
      <c r="DIU182"/>
      <c r="DIV182"/>
      <c r="DIW182"/>
      <c r="DIX182"/>
      <c r="DIY182"/>
      <c r="DIZ182"/>
      <c r="DJA182"/>
      <c r="DJB182"/>
      <c r="DJC182"/>
      <c r="DJD182"/>
      <c r="DJE182"/>
      <c r="DJF182"/>
      <c r="DJG182"/>
      <c r="DJH182"/>
      <c r="DJI182"/>
      <c r="DJJ182"/>
      <c r="DJK182"/>
      <c r="DJL182"/>
      <c r="DJM182"/>
      <c r="DJN182"/>
      <c r="DJO182"/>
      <c r="DJP182"/>
      <c r="DJQ182"/>
      <c r="DJR182"/>
      <c r="DJS182"/>
      <c r="DJT182"/>
      <c r="DJU182"/>
      <c r="DJV182"/>
      <c r="DJW182"/>
      <c r="DJX182"/>
      <c r="DJY182"/>
      <c r="DJZ182"/>
      <c r="DKA182"/>
      <c r="DKB182"/>
      <c r="DKC182"/>
      <c r="DKD182"/>
      <c r="DKE182"/>
      <c r="DKF182"/>
      <c r="DKG182"/>
      <c r="DKH182"/>
      <c r="DKI182"/>
      <c r="DKJ182"/>
      <c r="DKK182"/>
      <c r="DKL182"/>
      <c r="DKM182"/>
      <c r="DKN182"/>
      <c r="DKO182"/>
      <c r="DKP182"/>
      <c r="DKQ182"/>
      <c r="DKR182"/>
      <c r="DKS182"/>
      <c r="DKT182"/>
      <c r="DKU182"/>
      <c r="DKV182"/>
      <c r="DKW182"/>
      <c r="DKX182"/>
      <c r="DKY182"/>
      <c r="DKZ182"/>
      <c r="DLA182"/>
      <c r="DLB182"/>
      <c r="DLC182"/>
      <c r="DLD182"/>
      <c r="DLE182"/>
      <c r="DLF182"/>
      <c r="DLG182"/>
      <c r="DLH182"/>
      <c r="DLI182"/>
      <c r="DLJ182"/>
      <c r="DLK182"/>
      <c r="DLL182"/>
      <c r="DLM182"/>
      <c r="DLN182"/>
      <c r="DLO182"/>
      <c r="DLP182"/>
      <c r="DLQ182"/>
      <c r="DLR182"/>
      <c r="DLS182"/>
      <c r="DLT182"/>
      <c r="DLU182"/>
      <c r="DLV182"/>
      <c r="DLW182"/>
      <c r="DLX182"/>
      <c r="DLY182"/>
      <c r="DLZ182"/>
      <c r="DMA182"/>
      <c r="DMB182"/>
      <c r="DMC182"/>
      <c r="DMD182"/>
      <c r="DME182"/>
      <c r="DMF182"/>
      <c r="DMG182"/>
      <c r="DMH182"/>
      <c r="DMI182"/>
      <c r="DMJ182"/>
      <c r="DMK182"/>
      <c r="DML182"/>
      <c r="DMM182"/>
      <c r="DMN182"/>
      <c r="DMO182"/>
      <c r="DMP182"/>
      <c r="DMQ182"/>
      <c r="DMR182"/>
      <c r="DMS182"/>
      <c r="DMT182"/>
      <c r="DMU182"/>
      <c r="DMV182"/>
      <c r="DMW182"/>
      <c r="DMX182"/>
      <c r="DMY182"/>
      <c r="DMZ182"/>
      <c r="DNA182"/>
      <c r="DNB182"/>
      <c r="DNC182"/>
      <c r="DND182"/>
      <c r="DNE182"/>
      <c r="DNF182"/>
      <c r="DNG182"/>
      <c r="DNH182"/>
      <c r="DNI182"/>
      <c r="DNJ182"/>
      <c r="DNK182"/>
      <c r="DNL182"/>
      <c r="DNM182"/>
      <c r="DNN182"/>
      <c r="DNO182"/>
      <c r="DNP182"/>
      <c r="DNQ182"/>
      <c r="DNR182"/>
      <c r="DNS182"/>
      <c r="DNT182"/>
      <c r="DNU182"/>
      <c r="DNV182"/>
      <c r="DNW182"/>
      <c r="DNX182"/>
      <c r="DNY182"/>
      <c r="DNZ182"/>
      <c r="DOA182"/>
      <c r="DOB182"/>
      <c r="DOC182"/>
      <c r="DOD182"/>
      <c r="DOE182"/>
      <c r="DOF182"/>
      <c r="DOG182"/>
      <c r="DOH182"/>
      <c r="DOI182"/>
      <c r="DOJ182"/>
      <c r="DOK182"/>
      <c r="DOL182"/>
      <c r="DOM182"/>
      <c r="DON182"/>
      <c r="DOO182"/>
      <c r="DOP182"/>
      <c r="DOQ182"/>
      <c r="DOR182"/>
      <c r="DOS182"/>
      <c r="DOT182"/>
      <c r="DOU182"/>
      <c r="DOV182"/>
      <c r="DOW182"/>
      <c r="DOX182"/>
      <c r="DOY182"/>
      <c r="DOZ182"/>
      <c r="DPA182"/>
      <c r="DPB182"/>
      <c r="DPC182"/>
      <c r="DPD182"/>
      <c r="DPE182"/>
      <c r="DPF182"/>
      <c r="DPG182"/>
      <c r="DPH182"/>
      <c r="DPI182"/>
      <c r="DPJ182"/>
      <c r="DPK182"/>
      <c r="DPL182"/>
      <c r="DPM182"/>
      <c r="DPN182"/>
      <c r="DPO182"/>
      <c r="DPP182"/>
      <c r="DPQ182"/>
      <c r="DPR182"/>
      <c r="DPS182"/>
      <c r="DPT182"/>
      <c r="DPU182"/>
      <c r="DPV182"/>
      <c r="DPW182"/>
      <c r="DPX182"/>
      <c r="DPY182"/>
      <c r="DPZ182"/>
      <c r="DQA182"/>
      <c r="DQB182"/>
      <c r="DQC182"/>
      <c r="DQD182"/>
      <c r="DQE182"/>
      <c r="DQF182"/>
      <c r="DQG182"/>
      <c r="DQH182"/>
      <c r="DQI182"/>
      <c r="DQJ182"/>
      <c r="DQK182"/>
      <c r="DQL182"/>
      <c r="DQM182"/>
      <c r="DQN182"/>
      <c r="DQO182"/>
      <c r="DQP182"/>
      <c r="DQQ182"/>
      <c r="DQR182"/>
      <c r="DQS182"/>
      <c r="DQT182"/>
      <c r="DQU182"/>
      <c r="DQV182"/>
      <c r="DQW182"/>
      <c r="DQX182"/>
      <c r="DQY182"/>
      <c r="DQZ182"/>
      <c r="DRA182"/>
      <c r="DRB182"/>
      <c r="DRC182"/>
      <c r="DRD182"/>
      <c r="DRE182"/>
      <c r="DRF182"/>
      <c r="DRG182"/>
      <c r="DRH182"/>
      <c r="DRI182"/>
      <c r="DRJ182"/>
      <c r="DRK182"/>
      <c r="DRL182"/>
      <c r="DRM182"/>
      <c r="DRN182"/>
      <c r="DRO182"/>
      <c r="DRP182"/>
      <c r="DRQ182"/>
      <c r="DRR182"/>
      <c r="DRS182"/>
      <c r="DRT182"/>
      <c r="DRU182"/>
      <c r="DRV182"/>
      <c r="DRW182"/>
      <c r="DRX182"/>
      <c r="DRY182"/>
      <c r="DRZ182"/>
      <c r="DSA182"/>
      <c r="DSB182"/>
      <c r="DSC182"/>
      <c r="DSD182"/>
      <c r="DSE182"/>
      <c r="DSF182"/>
      <c r="DSG182"/>
      <c r="DSH182"/>
      <c r="DSI182"/>
      <c r="DSJ182"/>
      <c r="DSK182"/>
      <c r="DSL182"/>
      <c r="DSM182"/>
      <c r="DSN182"/>
      <c r="DSO182"/>
      <c r="DSP182"/>
      <c r="DSQ182"/>
      <c r="DSR182"/>
      <c r="DSS182"/>
      <c r="DST182"/>
      <c r="DSU182"/>
      <c r="DSV182"/>
      <c r="DSW182"/>
      <c r="DSX182"/>
      <c r="DSY182"/>
      <c r="DSZ182"/>
      <c r="DTA182"/>
      <c r="DTB182"/>
      <c r="DTC182"/>
      <c r="DTD182"/>
      <c r="DTE182"/>
      <c r="DTF182"/>
      <c r="DTG182"/>
      <c r="DTH182"/>
      <c r="DTI182"/>
      <c r="DTJ182"/>
      <c r="DTK182"/>
      <c r="DTL182"/>
      <c r="DTM182"/>
      <c r="DTN182"/>
      <c r="DTO182"/>
      <c r="DTP182"/>
      <c r="DTQ182"/>
      <c r="DTR182"/>
      <c r="DTS182"/>
      <c r="DTT182"/>
      <c r="DTU182"/>
      <c r="DTV182"/>
      <c r="DTW182"/>
      <c r="DTX182"/>
      <c r="DTY182"/>
      <c r="DTZ182"/>
      <c r="DUA182"/>
      <c r="DUB182"/>
      <c r="DUC182"/>
      <c r="DUD182"/>
      <c r="DUE182"/>
      <c r="DUF182"/>
      <c r="DUG182"/>
      <c r="DUH182"/>
      <c r="DUI182"/>
      <c r="DUJ182"/>
      <c r="DUK182"/>
      <c r="DUL182"/>
      <c r="DUM182"/>
      <c r="DUN182"/>
      <c r="DUO182"/>
      <c r="DUP182"/>
      <c r="DUQ182"/>
      <c r="DUR182"/>
      <c r="DUS182"/>
      <c r="DUT182"/>
      <c r="DUU182"/>
      <c r="DUV182"/>
      <c r="DUW182"/>
      <c r="DUX182"/>
      <c r="DUY182"/>
      <c r="DUZ182"/>
      <c r="DVA182"/>
      <c r="DVB182"/>
      <c r="DVC182"/>
      <c r="DVD182"/>
      <c r="DVE182"/>
      <c r="DVF182"/>
      <c r="DVG182"/>
      <c r="DVH182"/>
      <c r="DVI182"/>
      <c r="DVJ182"/>
      <c r="DVK182"/>
      <c r="DVL182"/>
      <c r="DVM182"/>
      <c r="DVN182"/>
      <c r="DVO182"/>
      <c r="DVP182"/>
      <c r="DVQ182"/>
      <c r="DVR182"/>
      <c r="DVS182"/>
      <c r="DVT182"/>
      <c r="DVU182"/>
      <c r="DVV182"/>
      <c r="DVW182"/>
      <c r="DVX182"/>
      <c r="DVY182"/>
      <c r="DVZ182"/>
      <c r="DWA182"/>
      <c r="DWB182"/>
      <c r="DWC182"/>
      <c r="DWD182"/>
      <c r="DWE182"/>
      <c r="DWF182"/>
      <c r="DWG182"/>
      <c r="DWH182"/>
      <c r="DWI182"/>
      <c r="DWJ182"/>
      <c r="DWK182"/>
      <c r="DWL182"/>
      <c r="DWM182"/>
      <c r="DWN182"/>
      <c r="DWO182"/>
      <c r="DWP182"/>
      <c r="DWQ182"/>
      <c r="DWR182"/>
      <c r="DWS182"/>
      <c r="DWT182"/>
      <c r="DWU182"/>
      <c r="DWV182"/>
      <c r="DWW182"/>
      <c r="DWX182"/>
      <c r="DWY182"/>
      <c r="DWZ182"/>
      <c r="DXA182"/>
      <c r="DXB182"/>
      <c r="DXC182"/>
      <c r="DXD182"/>
      <c r="DXE182"/>
      <c r="DXF182"/>
      <c r="DXG182"/>
      <c r="DXH182"/>
      <c r="DXI182"/>
      <c r="DXJ182"/>
      <c r="DXK182"/>
      <c r="DXL182"/>
      <c r="DXM182"/>
      <c r="DXN182"/>
      <c r="DXO182"/>
      <c r="DXP182"/>
      <c r="DXQ182"/>
      <c r="DXR182"/>
      <c r="DXS182"/>
      <c r="DXT182"/>
      <c r="DXU182"/>
      <c r="DXV182"/>
      <c r="DXW182"/>
      <c r="DXX182"/>
      <c r="DXY182"/>
      <c r="DXZ182"/>
      <c r="DYA182"/>
      <c r="DYB182"/>
      <c r="DYC182"/>
      <c r="DYD182"/>
      <c r="DYE182"/>
      <c r="DYF182"/>
      <c r="DYG182"/>
      <c r="DYH182"/>
      <c r="DYI182"/>
      <c r="DYJ182"/>
      <c r="DYK182"/>
      <c r="DYL182"/>
      <c r="DYM182"/>
      <c r="DYN182"/>
      <c r="DYO182"/>
      <c r="DYP182"/>
      <c r="DYQ182"/>
      <c r="DYR182"/>
      <c r="DYS182"/>
      <c r="DYT182"/>
      <c r="DYU182"/>
      <c r="DYV182"/>
      <c r="DYW182"/>
      <c r="DYX182"/>
      <c r="DYY182"/>
      <c r="DYZ182"/>
      <c r="DZA182"/>
      <c r="DZB182"/>
      <c r="DZC182"/>
      <c r="DZD182"/>
      <c r="DZE182"/>
      <c r="DZF182"/>
      <c r="DZG182"/>
      <c r="DZH182"/>
      <c r="DZI182"/>
      <c r="DZJ182"/>
      <c r="DZK182"/>
      <c r="DZL182"/>
      <c r="DZM182"/>
      <c r="DZN182"/>
      <c r="DZO182"/>
      <c r="DZP182"/>
      <c r="DZQ182"/>
      <c r="DZR182"/>
      <c r="DZS182"/>
      <c r="DZT182"/>
      <c r="DZU182"/>
      <c r="DZV182"/>
      <c r="DZW182"/>
      <c r="DZX182"/>
      <c r="DZY182"/>
      <c r="DZZ182"/>
      <c r="EAA182"/>
      <c r="EAB182"/>
      <c r="EAC182"/>
      <c r="EAD182"/>
      <c r="EAE182"/>
      <c r="EAF182"/>
      <c r="EAG182"/>
      <c r="EAH182"/>
      <c r="EAI182"/>
      <c r="EAJ182"/>
      <c r="EAK182"/>
      <c r="EAL182"/>
      <c r="EAM182"/>
      <c r="EAN182"/>
      <c r="EAO182"/>
      <c r="EAP182"/>
      <c r="EAQ182"/>
      <c r="EAR182"/>
      <c r="EAS182"/>
      <c r="EAT182"/>
      <c r="EAU182"/>
      <c r="EAV182"/>
      <c r="EAW182"/>
      <c r="EAX182"/>
      <c r="EAY182"/>
      <c r="EAZ182"/>
      <c r="EBA182"/>
      <c r="EBB182"/>
      <c r="EBC182"/>
      <c r="EBD182"/>
      <c r="EBE182"/>
      <c r="EBF182"/>
      <c r="EBG182"/>
      <c r="EBH182"/>
      <c r="EBI182"/>
      <c r="EBJ182"/>
      <c r="EBK182"/>
      <c r="EBL182"/>
      <c r="EBM182"/>
      <c r="EBN182"/>
      <c r="EBO182"/>
      <c r="EBP182"/>
      <c r="EBQ182"/>
      <c r="EBR182"/>
      <c r="EBS182"/>
      <c r="EBT182"/>
      <c r="EBU182"/>
      <c r="EBV182"/>
      <c r="EBW182"/>
      <c r="EBX182"/>
      <c r="EBY182"/>
      <c r="EBZ182"/>
      <c r="ECA182"/>
      <c r="ECB182"/>
      <c r="ECC182"/>
      <c r="ECD182"/>
      <c r="ECE182"/>
      <c r="ECF182"/>
      <c r="ECG182"/>
      <c r="ECH182"/>
      <c r="ECI182"/>
      <c r="ECJ182"/>
      <c r="ECK182"/>
      <c r="ECL182"/>
      <c r="ECM182"/>
      <c r="ECN182"/>
      <c r="ECO182"/>
      <c r="ECP182"/>
      <c r="ECQ182"/>
      <c r="ECR182"/>
      <c r="ECS182"/>
      <c r="ECT182"/>
      <c r="ECU182"/>
      <c r="ECV182"/>
      <c r="ECW182"/>
      <c r="ECX182"/>
      <c r="ECY182"/>
      <c r="ECZ182"/>
      <c r="EDA182"/>
      <c r="EDB182"/>
      <c r="EDC182"/>
      <c r="EDD182"/>
      <c r="EDE182"/>
      <c r="EDF182"/>
      <c r="EDG182"/>
      <c r="EDH182"/>
      <c r="EDI182"/>
      <c r="EDJ182"/>
      <c r="EDK182"/>
      <c r="EDL182"/>
      <c r="EDM182"/>
      <c r="EDN182"/>
      <c r="EDO182"/>
      <c r="EDP182"/>
      <c r="EDQ182"/>
      <c r="EDR182"/>
      <c r="EDS182"/>
      <c r="EDT182"/>
      <c r="EDU182"/>
      <c r="EDV182"/>
      <c r="EDW182"/>
      <c r="EDX182"/>
      <c r="EDY182"/>
      <c r="EDZ182"/>
      <c r="EEA182"/>
      <c r="EEB182"/>
      <c r="EEC182"/>
      <c r="EED182"/>
      <c r="EEE182"/>
      <c r="EEF182"/>
      <c r="EEG182"/>
      <c r="EEH182"/>
      <c r="EEI182"/>
      <c r="EEJ182"/>
      <c r="EEK182"/>
      <c r="EEL182"/>
      <c r="EEM182"/>
      <c r="EEN182"/>
      <c r="EEO182"/>
      <c r="EEP182"/>
      <c r="EEQ182"/>
      <c r="EER182"/>
      <c r="EES182"/>
      <c r="EET182"/>
      <c r="EEU182"/>
      <c r="EEV182"/>
      <c r="EEW182"/>
      <c r="EEX182"/>
      <c r="EEY182"/>
      <c r="EEZ182"/>
      <c r="EFA182"/>
      <c r="EFB182"/>
      <c r="EFC182"/>
      <c r="EFD182"/>
      <c r="EFE182"/>
      <c r="EFF182"/>
      <c r="EFG182"/>
      <c r="EFH182"/>
      <c r="EFI182"/>
      <c r="EFJ182"/>
      <c r="EFK182"/>
      <c r="EFL182"/>
      <c r="EFM182"/>
      <c r="EFN182"/>
      <c r="EFO182"/>
      <c r="EFP182"/>
      <c r="EFQ182"/>
      <c r="EFR182"/>
      <c r="EFS182"/>
      <c r="EFT182"/>
      <c r="EFU182"/>
      <c r="EFV182"/>
      <c r="EFW182"/>
      <c r="EFX182"/>
      <c r="EFY182"/>
      <c r="EFZ182"/>
      <c r="EGA182"/>
      <c r="EGB182"/>
      <c r="EGC182"/>
      <c r="EGD182"/>
      <c r="EGE182"/>
      <c r="EGF182"/>
      <c r="EGG182"/>
      <c r="EGH182"/>
      <c r="EGI182"/>
      <c r="EGJ182"/>
      <c r="EGK182"/>
      <c r="EGL182"/>
      <c r="EGM182"/>
      <c r="EGN182"/>
      <c r="EGO182"/>
      <c r="EGP182"/>
      <c r="EGQ182"/>
      <c r="EGR182"/>
      <c r="EGS182"/>
      <c r="EGT182"/>
      <c r="EGU182"/>
      <c r="EGV182"/>
      <c r="EGW182"/>
      <c r="EGX182"/>
      <c r="EGY182"/>
      <c r="EGZ182"/>
      <c r="EHA182"/>
      <c r="EHB182"/>
      <c r="EHC182"/>
      <c r="EHD182"/>
      <c r="EHE182"/>
      <c r="EHF182"/>
      <c r="EHG182"/>
      <c r="EHH182"/>
      <c r="EHI182"/>
      <c r="EHJ182"/>
      <c r="EHK182"/>
      <c r="EHL182"/>
      <c r="EHM182"/>
      <c r="EHN182"/>
      <c r="EHO182"/>
      <c r="EHP182"/>
      <c r="EHQ182"/>
      <c r="EHR182"/>
      <c r="EHS182"/>
      <c r="EHT182"/>
      <c r="EHU182"/>
      <c r="EHV182"/>
      <c r="EHW182"/>
      <c r="EHX182"/>
      <c r="EHY182"/>
      <c r="EHZ182"/>
      <c r="EIA182"/>
      <c r="EIB182"/>
      <c r="EIC182"/>
      <c r="EID182"/>
      <c r="EIE182"/>
      <c r="EIF182"/>
      <c r="EIG182"/>
      <c r="EIH182"/>
      <c r="EII182"/>
      <c r="EIJ182"/>
      <c r="EIK182"/>
      <c r="EIL182"/>
      <c r="EIM182"/>
      <c r="EIN182"/>
      <c r="EIO182"/>
      <c r="EIP182"/>
      <c r="EIQ182"/>
      <c r="EIR182"/>
      <c r="EIS182"/>
      <c r="EIT182"/>
      <c r="EIU182"/>
      <c r="EIV182"/>
      <c r="EIW182"/>
      <c r="EIX182"/>
      <c r="EIY182"/>
      <c r="EIZ182"/>
      <c r="EJA182"/>
      <c r="EJB182"/>
      <c r="EJC182"/>
      <c r="EJD182"/>
      <c r="EJE182"/>
      <c r="EJF182"/>
      <c r="EJG182"/>
      <c r="EJH182"/>
      <c r="EJI182"/>
      <c r="EJJ182"/>
      <c r="EJK182"/>
      <c r="EJL182"/>
      <c r="EJM182"/>
      <c r="EJN182"/>
      <c r="EJO182"/>
      <c r="EJP182"/>
      <c r="EJQ182"/>
      <c r="EJR182"/>
      <c r="EJS182"/>
      <c r="EJT182"/>
      <c r="EJU182"/>
      <c r="EJV182"/>
      <c r="EJW182"/>
      <c r="EJX182"/>
      <c r="EJY182"/>
      <c r="EJZ182"/>
      <c r="EKA182"/>
      <c r="EKB182"/>
      <c r="EKC182"/>
      <c r="EKD182"/>
      <c r="EKE182"/>
      <c r="EKF182"/>
      <c r="EKG182"/>
      <c r="EKH182"/>
      <c r="EKI182"/>
      <c r="EKJ182"/>
      <c r="EKK182"/>
      <c r="EKL182"/>
      <c r="EKM182"/>
      <c r="EKN182"/>
      <c r="EKO182"/>
      <c r="EKP182"/>
      <c r="EKQ182"/>
      <c r="EKR182"/>
      <c r="EKS182"/>
      <c r="EKT182"/>
      <c r="EKU182"/>
      <c r="EKV182"/>
      <c r="EKW182"/>
      <c r="EKX182"/>
      <c r="EKY182"/>
      <c r="EKZ182"/>
      <c r="ELA182"/>
      <c r="ELB182"/>
      <c r="ELC182"/>
      <c r="ELD182"/>
      <c r="ELE182"/>
      <c r="ELF182"/>
      <c r="ELG182"/>
      <c r="ELH182"/>
      <c r="ELI182"/>
      <c r="ELJ182"/>
      <c r="ELK182"/>
      <c r="ELL182"/>
      <c r="ELM182"/>
      <c r="ELN182"/>
      <c r="ELO182"/>
      <c r="ELP182"/>
      <c r="ELQ182"/>
      <c r="ELR182"/>
      <c r="ELS182"/>
      <c r="ELT182"/>
      <c r="ELU182"/>
      <c r="ELV182"/>
      <c r="ELW182"/>
      <c r="ELX182"/>
      <c r="ELY182"/>
      <c r="ELZ182"/>
      <c r="EMA182"/>
      <c r="EMB182"/>
      <c r="EMC182"/>
      <c r="EMD182"/>
      <c r="EME182"/>
      <c r="EMF182"/>
      <c r="EMG182"/>
      <c r="EMH182"/>
      <c r="EMI182"/>
      <c r="EMJ182"/>
      <c r="EMK182"/>
      <c r="EML182"/>
      <c r="EMM182"/>
      <c r="EMN182"/>
      <c r="EMO182"/>
      <c r="EMP182"/>
      <c r="EMQ182"/>
      <c r="EMR182"/>
      <c r="EMS182"/>
      <c r="EMT182"/>
      <c r="EMU182"/>
      <c r="EMV182"/>
      <c r="EMW182"/>
      <c r="EMX182"/>
      <c r="EMY182"/>
      <c r="EMZ182"/>
      <c r="ENA182"/>
      <c r="ENB182"/>
      <c r="ENC182"/>
      <c r="END182"/>
      <c r="ENE182"/>
      <c r="ENF182"/>
      <c r="ENG182"/>
      <c r="ENH182"/>
      <c r="ENI182"/>
      <c r="ENJ182"/>
      <c r="ENK182"/>
      <c r="ENL182"/>
      <c r="ENM182"/>
      <c r="ENN182"/>
      <c r="ENO182"/>
      <c r="ENP182"/>
      <c r="ENQ182"/>
      <c r="ENR182"/>
      <c r="ENS182"/>
      <c r="ENT182"/>
      <c r="ENU182"/>
      <c r="ENV182"/>
      <c r="ENW182"/>
      <c r="ENX182"/>
      <c r="ENY182"/>
      <c r="ENZ182"/>
      <c r="EOA182"/>
      <c r="EOB182"/>
      <c r="EOC182"/>
      <c r="EOD182"/>
      <c r="EOE182"/>
      <c r="EOF182"/>
      <c r="EOG182"/>
      <c r="EOH182"/>
      <c r="EOI182"/>
      <c r="EOJ182"/>
      <c r="EOK182"/>
      <c r="EOL182"/>
      <c r="EOM182"/>
      <c r="EON182"/>
      <c r="EOO182"/>
      <c r="EOP182"/>
      <c r="EOQ182"/>
      <c r="EOR182"/>
      <c r="EOS182"/>
      <c r="EOT182"/>
      <c r="EOU182"/>
      <c r="EOV182"/>
      <c r="EOW182"/>
      <c r="EOX182"/>
      <c r="EOY182"/>
      <c r="EOZ182"/>
      <c r="EPA182"/>
      <c r="EPB182"/>
      <c r="EPC182"/>
      <c r="EPD182"/>
      <c r="EPE182"/>
      <c r="EPF182"/>
      <c r="EPG182"/>
      <c r="EPH182"/>
      <c r="EPI182"/>
      <c r="EPJ182"/>
      <c r="EPK182"/>
      <c r="EPL182"/>
      <c r="EPM182"/>
      <c r="EPN182"/>
      <c r="EPO182"/>
      <c r="EPP182"/>
      <c r="EPQ182"/>
      <c r="EPR182"/>
      <c r="EPS182"/>
      <c r="EPT182"/>
      <c r="EPU182"/>
      <c r="EPV182"/>
      <c r="EPW182"/>
      <c r="EPX182"/>
      <c r="EPY182"/>
      <c r="EPZ182"/>
      <c r="EQA182"/>
      <c r="EQB182"/>
      <c r="EQC182"/>
      <c r="EQD182"/>
      <c r="EQE182"/>
      <c r="EQF182"/>
      <c r="EQG182"/>
      <c r="EQH182"/>
      <c r="EQI182"/>
      <c r="EQJ182"/>
      <c r="EQK182"/>
      <c r="EQL182"/>
      <c r="EQM182"/>
      <c r="EQN182"/>
      <c r="EQO182"/>
      <c r="EQP182"/>
      <c r="EQQ182"/>
      <c r="EQR182"/>
      <c r="EQS182"/>
      <c r="EQT182"/>
      <c r="EQU182"/>
      <c r="EQV182"/>
      <c r="EQW182"/>
      <c r="EQX182"/>
      <c r="EQY182"/>
      <c r="EQZ182"/>
      <c r="ERA182"/>
      <c r="ERB182"/>
      <c r="ERC182"/>
      <c r="ERD182"/>
      <c r="ERE182"/>
      <c r="ERF182"/>
      <c r="ERG182"/>
      <c r="ERH182"/>
      <c r="ERI182"/>
      <c r="ERJ182"/>
      <c r="ERK182"/>
      <c r="ERL182"/>
      <c r="ERM182"/>
      <c r="ERN182"/>
      <c r="ERO182"/>
      <c r="ERP182"/>
      <c r="ERQ182"/>
      <c r="ERR182"/>
      <c r="ERS182"/>
      <c r="ERT182"/>
      <c r="ERU182"/>
      <c r="ERV182"/>
      <c r="ERW182"/>
      <c r="ERX182"/>
      <c r="ERY182"/>
      <c r="ERZ182"/>
      <c r="ESA182"/>
      <c r="ESB182"/>
      <c r="ESC182"/>
      <c r="ESD182"/>
      <c r="ESE182"/>
      <c r="ESF182"/>
      <c r="ESG182"/>
      <c r="ESH182"/>
      <c r="ESI182"/>
      <c r="ESJ182"/>
      <c r="ESK182"/>
      <c r="ESL182"/>
      <c r="ESM182"/>
      <c r="ESN182"/>
      <c r="ESO182"/>
      <c r="ESP182"/>
      <c r="ESQ182"/>
      <c r="ESR182"/>
      <c r="ESS182"/>
      <c r="EST182"/>
      <c r="ESU182"/>
      <c r="ESV182"/>
      <c r="ESW182"/>
      <c r="ESX182"/>
      <c r="ESY182"/>
      <c r="ESZ182"/>
      <c r="ETA182"/>
      <c r="ETB182"/>
      <c r="ETC182"/>
      <c r="ETD182"/>
      <c r="ETE182"/>
      <c r="ETF182"/>
      <c r="ETG182"/>
      <c r="ETH182"/>
      <c r="ETI182"/>
      <c r="ETJ182"/>
      <c r="ETK182"/>
      <c r="ETL182"/>
      <c r="ETM182"/>
      <c r="ETN182"/>
      <c r="ETO182"/>
      <c r="ETP182"/>
      <c r="ETQ182"/>
      <c r="ETR182"/>
      <c r="ETS182"/>
      <c r="ETT182"/>
      <c r="ETU182"/>
      <c r="ETV182"/>
      <c r="ETW182"/>
      <c r="ETX182"/>
      <c r="ETY182"/>
      <c r="ETZ182"/>
      <c r="EUA182"/>
      <c r="EUB182"/>
      <c r="EUC182"/>
      <c r="EUD182"/>
      <c r="EUE182"/>
      <c r="EUF182"/>
      <c r="EUG182"/>
      <c r="EUH182"/>
      <c r="EUI182"/>
      <c r="EUJ182"/>
      <c r="EUK182"/>
      <c r="EUL182"/>
      <c r="EUM182"/>
      <c r="EUN182"/>
      <c r="EUO182"/>
      <c r="EUP182"/>
      <c r="EUQ182"/>
      <c r="EUR182"/>
      <c r="EUS182"/>
      <c r="EUT182"/>
      <c r="EUU182"/>
      <c r="EUV182"/>
      <c r="EUW182"/>
      <c r="EUX182"/>
      <c r="EUY182"/>
      <c r="EUZ182"/>
      <c r="EVA182"/>
      <c r="EVB182"/>
      <c r="EVC182"/>
      <c r="EVD182"/>
      <c r="EVE182"/>
      <c r="EVF182"/>
      <c r="EVG182"/>
      <c r="EVH182"/>
      <c r="EVI182"/>
      <c r="EVJ182"/>
      <c r="EVK182"/>
      <c r="EVL182"/>
      <c r="EVM182"/>
      <c r="EVN182"/>
      <c r="EVO182"/>
      <c r="EVP182"/>
      <c r="EVQ182"/>
      <c r="EVR182"/>
      <c r="EVS182"/>
      <c r="EVT182"/>
      <c r="EVU182"/>
      <c r="EVV182"/>
      <c r="EVW182"/>
      <c r="EVX182"/>
      <c r="EVY182"/>
      <c r="EVZ182"/>
      <c r="EWA182"/>
      <c r="EWB182"/>
      <c r="EWC182"/>
      <c r="EWD182"/>
      <c r="EWE182"/>
      <c r="EWF182"/>
      <c r="EWG182"/>
      <c r="EWH182"/>
      <c r="EWI182"/>
      <c r="EWJ182"/>
      <c r="EWK182"/>
      <c r="EWL182"/>
      <c r="EWM182"/>
      <c r="EWN182"/>
      <c r="EWO182"/>
      <c r="EWP182"/>
      <c r="EWQ182"/>
      <c r="EWR182"/>
      <c r="EWS182"/>
      <c r="EWT182"/>
      <c r="EWU182"/>
      <c r="EWV182"/>
      <c r="EWW182"/>
      <c r="EWX182"/>
      <c r="EWY182"/>
      <c r="EWZ182"/>
      <c r="EXA182"/>
      <c r="EXB182"/>
      <c r="EXC182"/>
      <c r="EXD182"/>
      <c r="EXE182"/>
      <c r="EXF182"/>
      <c r="EXG182"/>
      <c r="EXH182"/>
      <c r="EXI182"/>
      <c r="EXJ182"/>
      <c r="EXK182"/>
      <c r="EXL182"/>
      <c r="EXM182"/>
      <c r="EXN182"/>
      <c r="EXO182"/>
      <c r="EXP182"/>
      <c r="EXQ182"/>
      <c r="EXR182"/>
      <c r="EXS182"/>
      <c r="EXT182"/>
      <c r="EXU182"/>
      <c r="EXV182"/>
      <c r="EXW182"/>
      <c r="EXX182"/>
      <c r="EXY182"/>
      <c r="EXZ182"/>
      <c r="EYA182"/>
      <c r="EYB182"/>
      <c r="EYC182"/>
      <c r="EYD182"/>
      <c r="EYE182"/>
      <c r="EYF182"/>
      <c r="EYG182"/>
      <c r="EYH182"/>
      <c r="EYI182"/>
      <c r="EYJ182"/>
      <c r="EYK182"/>
      <c r="EYL182"/>
      <c r="EYM182"/>
      <c r="EYN182"/>
      <c r="EYO182"/>
      <c r="EYP182"/>
      <c r="EYQ182"/>
      <c r="EYR182"/>
      <c r="EYS182"/>
      <c r="EYT182"/>
      <c r="EYU182"/>
      <c r="EYV182"/>
      <c r="EYW182"/>
      <c r="EYX182"/>
      <c r="EYY182"/>
      <c r="EYZ182"/>
      <c r="EZA182"/>
      <c r="EZB182"/>
      <c r="EZC182"/>
      <c r="EZD182"/>
      <c r="EZE182"/>
      <c r="EZF182"/>
      <c r="EZG182"/>
      <c r="EZH182"/>
      <c r="EZI182"/>
      <c r="EZJ182"/>
      <c r="EZK182"/>
      <c r="EZL182"/>
      <c r="EZM182"/>
      <c r="EZN182"/>
      <c r="EZO182"/>
      <c r="EZP182"/>
      <c r="EZQ182"/>
      <c r="EZR182"/>
      <c r="EZS182"/>
      <c r="EZT182"/>
      <c r="EZU182"/>
      <c r="EZV182"/>
      <c r="EZW182"/>
      <c r="EZX182"/>
      <c r="EZY182"/>
      <c r="EZZ182"/>
      <c r="FAA182"/>
      <c r="FAB182"/>
      <c r="FAC182"/>
      <c r="FAD182"/>
      <c r="FAE182"/>
      <c r="FAF182"/>
      <c r="FAG182"/>
      <c r="FAH182"/>
      <c r="FAI182"/>
      <c r="FAJ182"/>
      <c r="FAK182"/>
      <c r="FAL182"/>
      <c r="FAM182"/>
      <c r="FAN182"/>
      <c r="FAO182"/>
      <c r="FAP182"/>
      <c r="FAQ182"/>
      <c r="FAR182"/>
      <c r="FAS182"/>
      <c r="FAT182"/>
      <c r="FAU182"/>
      <c r="FAV182"/>
      <c r="FAW182"/>
      <c r="FAX182"/>
      <c r="FAY182"/>
      <c r="FAZ182"/>
      <c r="FBA182"/>
      <c r="FBB182"/>
      <c r="FBC182"/>
      <c r="FBD182"/>
      <c r="FBE182"/>
      <c r="FBF182"/>
      <c r="FBG182"/>
      <c r="FBH182"/>
      <c r="FBI182"/>
      <c r="FBJ182"/>
      <c r="FBK182"/>
      <c r="FBL182"/>
      <c r="FBM182"/>
      <c r="FBN182"/>
      <c r="FBO182"/>
      <c r="FBP182"/>
      <c r="FBQ182"/>
      <c r="FBR182"/>
      <c r="FBS182"/>
      <c r="FBT182"/>
      <c r="FBU182"/>
      <c r="FBV182"/>
      <c r="FBW182"/>
      <c r="FBX182"/>
      <c r="FBY182"/>
      <c r="FBZ182"/>
      <c r="FCA182"/>
      <c r="FCB182"/>
      <c r="FCC182"/>
      <c r="FCD182"/>
      <c r="FCE182"/>
      <c r="FCF182"/>
      <c r="FCG182"/>
      <c r="FCH182"/>
      <c r="FCI182"/>
      <c r="FCJ182"/>
      <c r="FCK182"/>
      <c r="FCL182"/>
      <c r="FCM182"/>
      <c r="FCN182"/>
      <c r="FCO182"/>
      <c r="FCP182"/>
      <c r="FCQ182"/>
      <c r="FCR182"/>
      <c r="FCS182"/>
      <c r="FCT182"/>
      <c r="FCU182"/>
      <c r="FCV182"/>
      <c r="FCW182"/>
      <c r="FCX182"/>
      <c r="FCY182"/>
      <c r="FCZ182"/>
      <c r="FDA182"/>
      <c r="FDB182"/>
      <c r="FDC182"/>
      <c r="FDD182"/>
      <c r="FDE182"/>
      <c r="FDF182"/>
      <c r="FDG182"/>
      <c r="FDH182"/>
      <c r="FDI182"/>
      <c r="FDJ182"/>
      <c r="FDK182"/>
      <c r="FDL182"/>
      <c r="FDM182"/>
      <c r="FDN182"/>
      <c r="FDO182"/>
      <c r="FDP182"/>
      <c r="FDQ182"/>
      <c r="FDR182"/>
      <c r="FDS182"/>
      <c r="FDT182"/>
      <c r="FDU182"/>
      <c r="FDV182"/>
      <c r="FDW182"/>
      <c r="FDX182"/>
      <c r="FDY182"/>
      <c r="FDZ182"/>
      <c r="FEA182"/>
      <c r="FEB182"/>
      <c r="FEC182"/>
      <c r="FED182"/>
      <c r="FEE182"/>
      <c r="FEF182"/>
      <c r="FEG182"/>
      <c r="FEH182"/>
      <c r="FEI182"/>
      <c r="FEJ182"/>
      <c r="FEK182"/>
      <c r="FEL182"/>
      <c r="FEM182"/>
      <c r="FEN182"/>
      <c r="FEO182"/>
      <c r="FEP182"/>
      <c r="FEQ182"/>
      <c r="FER182"/>
      <c r="FES182"/>
      <c r="FET182"/>
      <c r="FEU182"/>
      <c r="FEV182"/>
      <c r="FEW182"/>
      <c r="FEX182"/>
      <c r="FEY182"/>
      <c r="FEZ182"/>
      <c r="FFA182"/>
      <c r="FFB182"/>
      <c r="FFC182"/>
      <c r="FFD182"/>
      <c r="FFE182"/>
      <c r="FFF182"/>
      <c r="FFG182"/>
      <c r="FFH182"/>
      <c r="FFI182"/>
      <c r="FFJ182"/>
      <c r="FFK182"/>
      <c r="FFL182"/>
      <c r="FFM182"/>
      <c r="FFN182"/>
      <c r="FFO182"/>
      <c r="FFP182"/>
      <c r="FFQ182"/>
      <c r="FFR182"/>
      <c r="FFS182"/>
      <c r="FFT182"/>
      <c r="FFU182"/>
      <c r="FFV182"/>
      <c r="FFW182"/>
      <c r="FFX182"/>
      <c r="FFY182"/>
      <c r="FFZ182"/>
      <c r="FGA182"/>
      <c r="FGB182"/>
      <c r="FGC182"/>
      <c r="FGD182"/>
      <c r="FGE182"/>
      <c r="FGF182"/>
      <c r="FGG182"/>
      <c r="FGH182"/>
      <c r="FGI182"/>
      <c r="FGJ182"/>
      <c r="FGK182"/>
      <c r="FGL182"/>
      <c r="FGM182"/>
      <c r="FGN182"/>
      <c r="FGO182"/>
      <c r="FGP182"/>
      <c r="FGQ182"/>
      <c r="FGR182"/>
      <c r="FGS182"/>
      <c r="FGT182"/>
      <c r="FGU182"/>
      <c r="FGV182"/>
      <c r="FGW182"/>
      <c r="FGX182"/>
      <c r="FGY182"/>
      <c r="FGZ182"/>
      <c r="FHA182"/>
      <c r="FHB182"/>
      <c r="FHC182"/>
      <c r="FHD182"/>
      <c r="FHE182"/>
      <c r="FHF182"/>
      <c r="FHG182"/>
      <c r="FHH182"/>
      <c r="FHI182"/>
      <c r="FHJ182"/>
      <c r="FHK182"/>
      <c r="FHL182"/>
      <c r="FHM182"/>
      <c r="FHN182"/>
      <c r="FHO182"/>
      <c r="FHP182"/>
      <c r="FHQ182"/>
      <c r="FHR182"/>
      <c r="FHS182"/>
      <c r="FHT182"/>
      <c r="FHU182"/>
      <c r="FHV182"/>
      <c r="FHW182"/>
      <c r="FHX182"/>
      <c r="FHY182"/>
      <c r="FHZ182"/>
      <c r="FIA182"/>
      <c r="FIB182"/>
      <c r="FIC182"/>
      <c r="FID182"/>
      <c r="FIE182"/>
      <c r="FIF182"/>
      <c r="FIG182"/>
      <c r="FIH182"/>
      <c r="FII182"/>
      <c r="FIJ182"/>
      <c r="FIK182"/>
      <c r="FIL182"/>
      <c r="FIM182"/>
      <c r="FIN182"/>
      <c r="FIO182"/>
      <c r="FIP182"/>
      <c r="FIQ182"/>
      <c r="FIR182"/>
      <c r="FIS182"/>
      <c r="FIT182"/>
      <c r="FIU182"/>
      <c r="FIV182"/>
      <c r="FIW182"/>
      <c r="FIX182"/>
      <c r="FIY182"/>
      <c r="FIZ182"/>
      <c r="FJA182"/>
      <c r="FJB182"/>
      <c r="FJC182"/>
      <c r="FJD182"/>
      <c r="FJE182"/>
      <c r="FJF182"/>
      <c r="FJG182"/>
      <c r="FJH182"/>
      <c r="FJI182"/>
      <c r="FJJ182"/>
      <c r="FJK182"/>
      <c r="FJL182"/>
      <c r="FJM182"/>
      <c r="FJN182"/>
      <c r="FJO182"/>
      <c r="FJP182"/>
      <c r="FJQ182"/>
      <c r="FJR182"/>
      <c r="FJS182"/>
      <c r="FJT182"/>
      <c r="FJU182"/>
      <c r="FJV182"/>
      <c r="FJW182"/>
      <c r="FJX182"/>
      <c r="FJY182"/>
      <c r="FJZ182"/>
      <c r="FKA182"/>
      <c r="FKB182"/>
      <c r="FKC182"/>
      <c r="FKD182"/>
      <c r="FKE182"/>
      <c r="FKF182"/>
      <c r="FKG182"/>
      <c r="FKH182"/>
      <c r="FKI182"/>
      <c r="FKJ182"/>
      <c r="FKK182"/>
      <c r="FKL182"/>
      <c r="FKM182"/>
      <c r="FKN182"/>
      <c r="FKO182"/>
      <c r="FKP182"/>
      <c r="FKQ182"/>
      <c r="FKR182"/>
      <c r="FKS182"/>
      <c r="FKT182"/>
      <c r="FKU182"/>
      <c r="FKV182"/>
      <c r="FKW182"/>
      <c r="FKX182"/>
      <c r="FKY182"/>
      <c r="FKZ182"/>
      <c r="FLA182"/>
      <c r="FLB182"/>
      <c r="FLC182"/>
      <c r="FLD182"/>
      <c r="FLE182"/>
      <c r="FLF182"/>
      <c r="FLG182"/>
      <c r="FLH182"/>
      <c r="FLI182"/>
      <c r="FLJ182"/>
      <c r="FLK182"/>
      <c r="FLL182"/>
      <c r="FLM182"/>
      <c r="FLN182"/>
      <c r="FLO182"/>
      <c r="FLP182"/>
      <c r="FLQ182"/>
      <c r="FLR182"/>
      <c r="FLS182"/>
      <c r="FLT182"/>
      <c r="FLU182"/>
      <c r="FLV182"/>
      <c r="FLW182"/>
      <c r="FLX182"/>
      <c r="FLY182"/>
      <c r="FLZ182"/>
      <c r="FMA182"/>
      <c r="FMB182"/>
      <c r="FMC182"/>
      <c r="FMD182"/>
      <c r="FME182"/>
      <c r="FMF182"/>
      <c r="FMG182"/>
      <c r="FMH182"/>
      <c r="FMI182"/>
      <c r="FMJ182"/>
      <c r="FMK182"/>
      <c r="FML182"/>
      <c r="FMM182"/>
      <c r="FMN182"/>
      <c r="FMO182"/>
      <c r="FMP182"/>
      <c r="FMQ182"/>
      <c r="FMR182"/>
      <c r="FMS182"/>
      <c r="FMT182"/>
      <c r="FMU182"/>
      <c r="FMV182"/>
      <c r="FMW182"/>
      <c r="FMX182"/>
      <c r="FMY182"/>
      <c r="FMZ182"/>
      <c r="FNA182"/>
      <c r="FNB182"/>
      <c r="FNC182"/>
      <c r="FND182"/>
      <c r="FNE182"/>
      <c r="FNF182"/>
      <c r="FNG182"/>
      <c r="FNH182"/>
      <c r="FNI182"/>
      <c r="FNJ182"/>
      <c r="FNK182"/>
      <c r="FNL182"/>
      <c r="FNM182"/>
      <c r="FNN182"/>
      <c r="FNO182"/>
      <c r="FNP182"/>
      <c r="FNQ182"/>
      <c r="FNR182"/>
      <c r="FNS182"/>
      <c r="FNT182"/>
      <c r="FNU182"/>
      <c r="FNV182"/>
      <c r="FNW182"/>
      <c r="FNX182"/>
      <c r="FNY182"/>
      <c r="FNZ182"/>
      <c r="FOA182"/>
      <c r="FOB182"/>
      <c r="FOC182"/>
      <c r="FOD182"/>
      <c r="FOE182"/>
      <c r="FOF182"/>
      <c r="FOG182"/>
      <c r="FOH182"/>
      <c r="FOI182"/>
      <c r="FOJ182"/>
      <c r="FOK182"/>
      <c r="FOL182"/>
      <c r="FOM182"/>
      <c r="FON182"/>
      <c r="FOO182"/>
      <c r="FOP182"/>
      <c r="FOQ182"/>
      <c r="FOR182"/>
      <c r="FOS182"/>
      <c r="FOT182"/>
      <c r="FOU182"/>
      <c r="FOV182"/>
      <c r="FOW182"/>
      <c r="FOX182"/>
      <c r="FOY182"/>
      <c r="FOZ182"/>
      <c r="FPA182"/>
      <c r="FPB182"/>
      <c r="FPC182"/>
      <c r="FPD182"/>
      <c r="FPE182"/>
      <c r="FPF182"/>
      <c r="FPG182"/>
      <c r="FPH182"/>
      <c r="FPI182"/>
      <c r="FPJ182"/>
      <c r="FPK182"/>
      <c r="FPL182"/>
      <c r="FPM182"/>
      <c r="FPN182"/>
      <c r="FPO182"/>
      <c r="FPP182"/>
      <c r="FPQ182"/>
      <c r="FPR182"/>
      <c r="FPS182"/>
      <c r="FPT182"/>
      <c r="FPU182"/>
      <c r="FPV182"/>
      <c r="FPW182"/>
      <c r="FPX182"/>
      <c r="FPY182"/>
      <c r="FPZ182"/>
      <c r="FQA182"/>
      <c r="FQB182"/>
      <c r="FQC182"/>
      <c r="FQD182"/>
      <c r="FQE182"/>
      <c r="FQF182"/>
      <c r="FQG182"/>
      <c r="FQH182"/>
      <c r="FQI182"/>
      <c r="FQJ182"/>
      <c r="FQK182"/>
      <c r="FQL182"/>
      <c r="FQM182"/>
      <c r="FQN182"/>
      <c r="FQO182"/>
      <c r="FQP182"/>
      <c r="FQQ182"/>
      <c r="FQR182"/>
      <c r="FQS182"/>
      <c r="FQT182"/>
      <c r="FQU182"/>
      <c r="FQV182"/>
      <c r="FQW182"/>
      <c r="FQX182"/>
      <c r="FQY182"/>
      <c r="FQZ182"/>
      <c r="FRA182"/>
      <c r="FRB182"/>
      <c r="FRC182"/>
      <c r="FRD182"/>
      <c r="FRE182"/>
      <c r="FRF182"/>
      <c r="FRG182"/>
      <c r="FRH182"/>
      <c r="FRI182"/>
      <c r="FRJ182"/>
      <c r="FRK182"/>
      <c r="FRL182"/>
      <c r="FRM182"/>
      <c r="FRN182"/>
      <c r="FRO182"/>
      <c r="FRP182"/>
      <c r="FRQ182"/>
      <c r="FRR182"/>
      <c r="FRS182"/>
      <c r="FRT182"/>
      <c r="FRU182"/>
      <c r="FRV182"/>
      <c r="FRW182"/>
      <c r="FRX182"/>
      <c r="FRY182"/>
      <c r="FRZ182"/>
      <c r="FSA182"/>
      <c r="FSB182"/>
      <c r="FSC182"/>
      <c r="FSD182"/>
      <c r="FSE182"/>
      <c r="FSF182"/>
      <c r="FSG182"/>
      <c r="FSH182"/>
      <c r="FSI182"/>
      <c r="FSJ182"/>
      <c r="FSK182"/>
      <c r="FSL182"/>
      <c r="FSM182"/>
      <c r="FSN182"/>
      <c r="FSO182"/>
      <c r="FSP182"/>
      <c r="FSQ182"/>
      <c r="FSR182"/>
      <c r="FSS182"/>
      <c r="FST182"/>
      <c r="FSU182"/>
      <c r="FSV182"/>
      <c r="FSW182"/>
      <c r="FSX182"/>
      <c r="FSY182"/>
      <c r="FSZ182"/>
      <c r="FTA182"/>
      <c r="FTB182"/>
      <c r="FTC182"/>
      <c r="FTD182"/>
      <c r="FTE182"/>
      <c r="FTF182"/>
      <c r="FTG182"/>
      <c r="FTH182"/>
      <c r="FTI182"/>
      <c r="FTJ182"/>
      <c r="FTK182"/>
      <c r="FTL182"/>
      <c r="FTM182"/>
      <c r="FTN182"/>
      <c r="FTO182"/>
      <c r="FTP182"/>
      <c r="FTQ182"/>
      <c r="FTR182"/>
      <c r="FTS182"/>
      <c r="FTT182"/>
      <c r="FTU182"/>
      <c r="FTV182"/>
      <c r="FTW182"/>
      <c r="FTX182"/>
      <c r="FTY182"/>
      <c r="FTZ182"/>
      <c r="FUA182"/>
      <c r="FUB182"/>
      <c r="FUC182"/>
      <c r="FUD182"/>
      <c r="FUE182"/>
      <c r="FUF182"/>
      <c r="FUG182"/>
      <c r="FUH182"/>
      <c r="FUI182"/>
      <c r="FUJ182"/>
      <c r="FUK182"/>
      <c r="FUL182"/>
      <c r="FUM182"/>
      <c r="FUN182"/>
      <c r="FUO182"/>
      <c r="FUP182"/>
      <c r="FUQ182"/>
      <c r="FUR182"/>
      <c r="FUS182"/>
      <c r="FUT182"/>
      <c r="FUU182"/>
      <c r="FUV182"/>
      <c r="FUW182"/>
      <c r="FUX182"/>
      <c r="FUY182"/>
      <c r="FUZ182"/>
      <c r="FVA182"/>
      <c r="FVB182"/>
      <c r="FVC182"/>
      <c r="FVD182"/>
      <c r="FVE182"/>
      <c r="FVF182"/>
      <c r="FVG182"/>
      <c r="FVH182"/>
      <c r="FVI182"/>
      <c r="FVJ182"/>
      <c r="FVK182"/>
      <c r="FVL182"/>
      <c r="FVM182"/>
      <c r="FVN182"/>
      <c r="FVO182"/>
      <c r="FVP182"/>
      <c r="FVQ182"/>
      <c r="FVR182"/>
      <c r="FVS182"/>
      <c r="FVT182"/>
      <c r="FVU182"/>
      <c r="FVV182"/>
      <c r="FVW182"/>
      <c r="FVX182"/>
      <c r="FVY182"/>
      <c r="FVZ182"/>
      <c r="FWA182"/>
      <c r="FWB182"/>
      <c r="FWC182"/>
      <c r="FWD182"/>
      <c r="FWE182"/>
      <c r="FWF182"/>
      <c r="FWG182"/>
      <c r="FWH182"/>
      <c r="FWI182"/>
      <c r="FWJ182"/>
      <c r="FWK182"/>
      <c r="FWL182"/>
      <c r="FWM182"/>
      <c r="FWN182"/>
      <c r="FWO182"/>
      <c r="FWP182"/>
      <c r="FWQ182"/>
      <c r="FWR182"/>
      <c r="FWS182"/>
      <c r="FWT182"/>
      <c r="FWU182"/>
      <c r="FWV182"/>
      <c r="FWW182"/>
      <c r="FWX182"/>
      <c r="FWY182"/>
      <c r="FWZ182"/>
      <c r="FXA182"/>
      <c r="FXB182"/>
      <c r="FXC182"/>
      <c r="FXD182"/>
      <c r="FXE182"/>
      <c r="FXF182"/>
      <c r="FXG182"/>
      <c r="FXH182"/>
      <c r="FXI182"/>
      <c r="FXJ182"/>
      <c r="FXK182"/>
      <c r="FXL182"/>
      <c r="FXM182"/>
      <c r="FXN182"/>
      <c r="FXO182"/>
      <c r="FXP182"/>
      <c r="FXQ182"/>
      <c r="FXR182"/>
      <c r="FXS182"/>
      <c r="FXT182"/>
      <c r="FXU182"/>
      <c r="FXV182"/>
      <c r="FXW182"/>
      <c r="FXX182"/>
      <c r="FXY182"/>
      <c r="FXZ182"/>
      <c r="FYA182"/>
      <c r="FYB182"/>
      <c r="FYC182"/>
      <c r="FYD182"/>
      <c r="FYE182"/>
      <c r="FYF182"/>
      <c r="FYG182"/>
      <c r="FYH182"/>
      <c r="FYI182"/>
      <c r="FYJ182"/>
      <c r="FYK182"/>
      <c r="FYL182"/>
      <c r="FYM182"/>
      <c r="FYN182"/>
      <c r="FYO182"/>
      <c r="FYP182"/>
      <c r="FYQ182"/>
      <c r="FYR182"/>
      <c r="FYS182"/>
      <c r="FYT182"/>
      <c r="FYU182"/>
      <c r="FYV182"/>
      <c r="FYW182"/>
      <c r="FYX182"/>
      <c r="FYY182"/>
      <c r="FYZ182"/>
      <c r="FZA182"/>
      <c r="FZB182"/>
      <c r="FZC182"/>
      <c r="FZD182"/>
      <c r="FZE182"/>
      <c r="FZF182"/>
      <c r="FZG182"/>
      <c r="FZH182"/>
      <c r="FZI182"/>
      <c r="FZJ182"/>
      <c r="FZK182"/>
      <c r="FZL182"/>
      <c r="FZM182"/>
      <c r="FZN182"/>
      <c r="FZO182"/>
      <c r="FZP182"/>
      <c r="FZQ182"/>
      <c r="FZR182"/>
      <c r="FZS182"/>
      <c r="FZT182"/>
      <c r="FZU182"/>
      <c r="FZV182"/>
      <c r="FZW182"/>
      <c r="FZX182"/>
      <c r="FZY182"/>
      <c r="FZZ182"/>
      <c r="GAA182"/>
      <c r="GAB182"/>
      <c r="GAC182"/>
      <c r="GAD182"/>
      <c r="GAE182"/>
      <c r="GAF182"/>
      <c r="GAG182"/>
      <c r="GAH182"/>
      <c r="GAI182"/>
      <c r="GAJ182"/>
      <c r="GAK182"/>
      <c r="GAL182"/>
      <c r="GAM182"/>
      <c r="GAN182"/>
      <c r="GAO182"/>
      <c r="GAP182"/>
      <c r="GAQ182"/>
      <c r="GAR182"/>
      <c r="GAS182"/>
      <c r="GAT182"/>
      <c r="GAU182"/>
      <c r="GAV182"/>
      <c r="GAW182"/>
      <c r="GAX182"/>
      <c r="GAY182"/>
      <c r="GAZ182"/>
      <c r="GBA182"/>
      <c r="GBB182"/>
      <c r="GBC182"/>
      <c r="GBD182"/>
      <c r="GBE182"/>
      <c r="GBF182"/>
      <c r="GBG182"/>
      <c r="GBH182"/>
      <c r="GBI182"/>
      <c r="GBJ182"/>
      <c r="GBK182"/>
      <c r="GBL182"/>
      <c r="GBM182"/>
      <c r="GBN182"/>
      <c r="GBO182"/>
      <c r="GBP182"/>
      <c r="GBQ182"/>
      <c r="GBR182"/>
      <c r="GBS182"/>
      <c r="GBT182"/>
      <c r="GBU182"/>
      <c r="GBV182"/>
      <c r="GBW182"/>
      <c r="GBX182"/>
      <c r="GBY182"/>
      <c r="GBZ182"/>
      <c r="GCA182"/>
      <c r="GCB182"/>
      <c r="GCC182"/>
      <c r="GCD182"/>
      <c r="GCE182"/>
      <c r="GCF182"/>
      <c r="GCG182"/>
      <c r="GCH182"/>
      <c r="GCI182"/>
      <c r="GCJ182"/>
      <c r="GCK182"/>
      <c r="GCL182"/>
      <c r="GCM182"/>
      <c r="GCN182"/>
      <c r="GCO182"/>
      <c r="GCP182"/>
      <c r="GCQ182"/>
      <c r="GCR182"/>
      <c r="GCS182"/>
      <c r="GCT182"/>
      <c r="GCU182"/>
      <c r="GCV182"/>
      <c r="GCW182"/>
      <c r="GCX182"/>
      <c r="GCY182"/>
      <c r="GCZ182"/>
      <c r="GDA182"/>
      <c r="GDB182"/>
      <c r="GDC182"/>
      <c r="GDD182"/>
      <c r="GDE182"/>
      <c r="GDF182"/>
      <c r="GDG182"/>
      <c r="GDH182"/>
      <c r="GDI182"/>
      <c r="GDJ182"/>
      <c r="GDK182"/>
      <c r="GDL182"/>
      <c r="GDM182"/>
      <c r="GDN182"/>
      <c r="GDO182"/>
      <c r="GDP182"/>
      <c r="GDQ182"/>
      <c r="GDR182"/>
      <c r="GDS182"/>
      <c r="GDT182"/>
      <c r="GDU182"/>
      <c r="GDV182"/>
      <c r="GDW182"/>
      <c r="GDX182"/>
      <c r="GDY182"/>
      <c r="GDZ182"/>
      <c r="GEA182"/>
      <c r="GEB182"/>
      <c r="GEC182"/>
      <c r="GED182"/>
      <c r="GEE182"/>
      <c r="GEF182"/>
      <c r="GEG182"/>
      <c r="GEH182"/>
      <c r="GEI182"/>
      <c r="GEJ182"/>
      <c r="GEK182"/>
      <c r="GEL182"/>
      <c r="GEM182"/>
      <c r="GEN182"/>
      <c r="GEO182"/>
      <c r="GEP182"/>
      <c r="GEQ182"/>
      <c r="GER182"/>
      <c r="GES182"/>
      <c r="GET182"/>
      <c r="GEU182"/>
      <c r="GEV182"/>
      <c r="GEW182"/>
      <c r="GEX182"/>
      <c r="GEY182"/>
      <c r="GEZ182"/>
      <c r="GFA182"/>
      <c r="GFB182"/>
      <c r="GFC182"/>
      <c r="GFD182"/>
      <c r="GFE182"/>
      <c r="GFF182"/>
      <c r="GFG182"/>
      <c r="GFH182"/>
      <c r="GFI182"/>
      <c r="GFJ182"/>
      <c r="GFK182"/>
      <c r="GFL182"/>
      <c r="GFM182"/>
      <c r="GFN182"/>
      <c r="GFO182"/>
      <c r="GFP182"/>
      <c r="GFQ182"/>
      <c r="GFR182"/>
      <c r="GFS182"/>
      <c r="GFT182"/>
      <c r="GFU182"/>
      <c r="GFV182"/>
      <c r="GFW182"/>
      <c r="GFX182"/>
      <c r="GFY182"/>
      <c r="GFZ182"/>
      <c r="GGA182"/>
      <c r="GGB182"/>
      <c r="GGC182"/>
      <c r="GGD182"/>
      <c r="GGE182"/>
      <c r="GGF182"/>
      <c r="GGG182"/>
      <c r="GGH182"/>
      <c r="GGI182"/>
      <c r="GGJ182"/>
      <c r="GGK182"/>
      <c r="GGL182"/>
      <c r="GGM182"/>
      <c r="GGN182"/>
      <c r="GGO182"/>
      <c r="GGP182"/>
      <c r="GGQ182"/>
      <c r="GGR182"/>
      <c r="GGS182"/>
      <c r="GGT182"/>
      <c r="GGU182"/>
      <c r="GGV182"/>
      <c r="GGW182"/>
      <c r="GGX182"/>
      <c r="GGY182"/>
      <c r="GGZ182"/>
      <c r="GHA182"/>
      <c r="GHB182"/>
      <c r="GHC182"/>
      <c r="GHD182"/>
      <c r="GHE182"/>
      <c r="GHF182"/>
      <c r="GHG182"/>
      <c r="GHH182"/>
      <c r="GHI182"/>
      <c r="GHJ182"/>
      <c r="GHK182"/>
      <c r="GHL182"/>
      <c r="GHM182"/>
      <c r="GHN182"/>
      <c r="GHO182"/>
      <c r="GHP182"/>
      <c r="GHQ182"/>
      <c r="GHR182"/>
      <c r="GHS182"/>
      <c r="GHT182"/>
      <c r="GHU182"/>
      <c r="GHV182"/>
      <c r="GHW182"/>
      <c r="GHX182"/>
      <c r="GHY182"/>
      <c r="GHZ182"/>
      <c r="GIA182"/>
      <c r="GIB182"/>
      <c r="GIC182"/>
      <c r="GID182"/>
      <c r="GIE182"/>
      <c r="GIF182"/>
      <c r="GIG182"/>
      <c r="GIH182"/>
      <c r="GII182"/>
      <c r="GIJ182"/>
      <c r="GIK182"/>
      <c r="GIL182"/>
      <c r="GIM182"/>
      <c r="GIN182"/>
      <c r="GIO182"/>
      <c r="GIP182"/>
      <c r="GIQ182"/>
      <c r="GIR182"/>
      <c r="GIS182"/>
      <c r="GIT182"/>
      <c r="GIU182"/>
      <c r="GIV182"/>
      <c r="GIW182"/>
      <c r="GIX182"/>
      <c r="GIY182"/>
      <c r="GIZ182"/>
      <c r="GJA182"/>
      <c r="GJB182"/>
      <c r="GJC182"/>
      <c r="GJD182"/>
      <c r="GJE182"/>
      <c r="GJF182"/>
      <c r="GJG182"/>
      <c r="GJH182"/>
      <c r="GJI182"/>
      <c r="GJJ182"/>
      <c r="GJK182"/>
      <c r="GJL182"/>
      <c r="GJM182"/>
      <c r="GJN182"/>
      <c r="GJO182"/>
      <c r="GJP182"/>
      <c r="GJQ182"/>
      <c r="GJR182"/>
      <c r="GJS182"/>
      <c r="GJT182"/>
      <c r="GJU182"/>
      <c r="GJV182"/>
      <c r="GJW182"/>
      <c r="GJX182"/>
      <c r="GJY182"/>
      <c r="GJZ182"/>
      <c r="GKA182"/>
      <c r="GKB182"/>
      <c r="GKC182"/>
      <c r="GKD182"/>
      <c r="GKE182"/>
      <c r="GKF182"/>
      <c r="GKG182"/>
      <c r="GKH182"/>
      <c r="GKI182"/>
      <c r="GKJ182"/>
      <c r="GKK182"/>
      <c r="GKL182"/>
      <c r="GKM182"/>
      <c r="GKN182"/>
      <c r="GKO182"/>
      <c r="GKP182"/>
      <c r="GKQ182"/>
      <c r="GKR182"/>
      <c r="GKS182"/>
      <c r="GKT182"/>
      <c r="GKU182"/>
      <c r="GKV182"/>
      <c r="GKW182"/>
      <c r="GKX182"/>
      <c r="GKY182"/>
      <c r="GKZ182"/>
      <c r="GLA182"/>
      <c r="GLB182"/>
      <c r="GLC182"/>
      <c r="GLD182"/>
      <c r="GLE182"/>
      <c r="GLF182"/>
      <c r="GLG182"/>
      <c r="GLH182"/>
      <c r="GLI182"/>
      <c r="GLJ182"/>
      <c r="GLK182"/>
      <c r="GLL182"/>
      <c r="GLM182"/>
      <c r="GLN182"/>
      <c r="GLO182"/>
      <c r="GLP182"/>
      <c r="GLQ182"/>
      <c r="GLR182"/>
      <c r="GLS182"/>
      <c r="GLT182"/>
      <c r="GLU182"/>
      <c r="GLV182"/>
      <c r="GLW182"/>
      <c r="GLX182"/>
      <c r="GLY182"/>
      <c r="GLZ182"/>
      <c r="GMA182"/>
      <c r="GMB182"/>
      <c r="GMC182"/>
      <c r="GMD182"/>
      <c r="GME182"/>
      <c r="GMF182"/>
      <c r="GMG182"/>
      <c r="GMH182"/>
      <c r="GMI182"/>
      <c r="GMJ182"/>
      <c r="GMK182"/>
      <c r="GML182"/>
      <c r="GMM182"/>
      <c r="GMN182"/>
      <c r="GMO182"/>
      <c r="GMP182"/>
      <c r="GMQ182"/>
      <c r="GMR182"/>
      <c r="GMS182"/>
      <c r="GMT182"/>
      <c r="GMU182"/>
      <c r="GMV182"/>
      <c r="GMW182"/>
      <c r="GMX182"/>
      <c r="GMY182"/>
      <c r="GMZ182"/>
      <c r="GNA182"/>
      <c r="GNB182"/>
      <c r="GNC182"/>
      <c r="GND182"/>
      <c r="GNE182"/>
      <c r="GNF182"/>
      <c r="GNG182"/>
      <c r="GNH182"/>
      <c r="GNI182"/>
      <c r="GNJ182"/>
      <c r="GNK182"/>
      <c r="GNL182"/>
      <c r="GNM182"/>
      <c r="GNN182"/>
      <c r="GNO182"/>
      <c r="GNP182"/>
      <c r="GNQ182"/>
      <c r="GNR182"/>
      <c r="GNS182"/>
      <c r="GNT182"/>
      <c r="GNU182"/>
      <c r="GNV182"/>
      <c r="GNW182"/>
      <c r="GNX182"/>
      <c r="GNY182"/>
      <c r="GNZ182"/>
      <c r="GOA182"/>
      <c r="GOB182"/>
      <c r="GOC182"/>
      <c r="GOD182"/>
      <c r="GOE182"/>
      <c r="GOF182"/>
      <c r="GOG182"/>
      <c r="GOH182"/>
      <c r="GOI182"/>
      <c r="GOJ182"/>
      <c r="GOK182"/>
      <c r="GOL182"/>
      <c r="GOM182"/>
      <c r="GON182"/>
      <c r="GOO182"/>
      <c r="GOP182"/>
      <c r="GOQ182"/>
      <c r="GOR182"/>
      <c r="GOS182"/>
      <c r="GOT182"/>
      <c r="GOU182"/>
      <c r="GOV182"/>
      <c r="GOW182"/>
      <c r="GOX182"/>
      <c r="GOY182"/>
      <c r="GOZ182"/>
      <c r="GPA182"/>
      <c r="GPB182"/>
      <c r="GPC182"/>
      <c r="GPD182"/>
      <c r="GPE182"/>
      <c r="GPF182"/>
      <c r="GPG182"/>
      <c r="GPH182"/>
      <c r="GPI182"/>
      <c r="GPJ182"/>
      <c r="GPK182"/>
      <c r="GPL182"/>
      <c r="GPM182"/>
      <c r="GPN182"/>
      <c r="GPO182"/>
      <c r="GPP182"/>
      <c r="GPQ182"/>
      <c r="GPR182"/>
      <c r="GPS182"/>
      <c r="GPT182"/>
      <c r="GPU182"/>
      <c r="GPV182"/>
      <c r="GPW182"/>
      <c r="GPX182"/>
      <c r="GPY182"/>
      <c r="GPZ182"/>
      <c r="GQA182"/>
      <c r="GQB182"/>
      <c r="GQC182"/>
      <c r="GQD182"/>
      <c r="GQE182"/>
      <c r="GQF182"/>
      <c r="GQG182"/>
      <c r="GQH182"/>
      <c r="GQI182"/>
      <c r="GQJ182"/>
      <c r="GQK182"/>
      <c r="GQL182"/>
      <c r="GQM182"/>
      <c r="GQN182"/>
      <c r="GQO182"/>
      <c r="GQP182"/>
      <c r="GQQ182"/>
      <c r="GQR182"/>
      <c r="GQS182"/>
      <c r="GQT182"/>
      <c r="GQU182"/>
      <c r="GQV182"/>
      <c r="GQW182"/>
      <c r="GQX182"/>
      <c r="GQY182"/>
      <c r="GQZ182"/>
      <c r="GRA182"/>
      <c r="GRB182"/>
      <c r="GRC182"/>
      <c r="GRD182"/>
      <c r="GRE182"/>
      <c r="GRF182"/>
      <c r="GRG182"/>
      <c r="GRH182"/>
      <c r="GRI182"/>
      <c r="GRJ182"/>
      <c r="GRK182"/>
      <c r="GRL182"/>
      <c r="GRM182"/>
      <c r="GRN182"/>
      <c r="GRO182"/>
      <c r="GRP182"/>
      <c r="GRQ182"/>
      <c r="GRR182"/>
      <c r="GRS182"/>
      <c r="GRT182"/>
      <c r="GRU182"/>
      <c r="GRV182"/>
      <c r="GRW182"/>
      <c r="GRX182"/>
      <c r="GRY182"/>
      <c r="GRZ182"/>
      <c r="GSA182"/>
      <c r="GSB182"/>
      <c r="GSC182"/>
      <c r="GSD182"/>
      <c r="GSE182"/>
      <c r="GSF182"/>
      <c r="GSG182"/>
      <c r="GSH182"/>
      <c r="GSI182"/>
      <c r="GSJ182"/>
      <c r="GSK182"/>
      <c r="GSL182"/>
      <c r="GSM182"/>
      <c r="GSN182"/>
      <c r="GSO182"/>
      <c r="GSP182"/>
      <c r="GSQ182"/>
      <c r="GSR182"/>
      <c r="GSS182"/>
      <c r="GST182"/>
      <c r="GSU182"/>
      <c r="GSV182"/>
      <c r="GSW182"/>
      <c r="GSX182"/>
      <c r="GSY182"/>
      <c r="GSZ182"/>
      <c r="GTA182"/>
      <c r="GTB182"/>
      <c r="GTC182"/>
      <c r="GTD182"/>
      <c r="GTE182"/>
      <c r="GTF182"/>
      <c r="GTG182"/>
      <c r="GTH182"/>
      <c r="GTI182"/>
      <c r="GTJ182"/>
      <c r="GTK182"/>
      <c r="GTL182"/>
      <c r="GTM182"/>
      <c r="GTN182"/>
      <c r="GTO182"/>
      <c r="GTP182"/>
      <c r="GTQ182"/>
      <c r="GTR182"/>
      <c r="GTS182"/>
      <c r="GTT182"/>
      <c r="GTU182"/>
      <c r="GTV182"/>
      <c r="GTW182"/>
      <c r="GTX182"/>
      <c r="GTY182"/>
      <c r="GTZ182"/>
      <c r="GUA182"/>
      <c r="GUB182"/>
      <c r="GUC182"/>
      <c r="GUD182"/>
      <c r="GUE182"/>
      <c r="GUF182"/>
      <c r="GUG182"/>
      <c r="GUH182"/>
      <c r="GUI182"/>
      <c r="GUJ182"/>
      <c r="GUK182"/>
      <c r="GUL182"/>
      <c r="GUM182"/>
      <c r="GUN182"/>
      <c r="GUO182"/>
      <c r="GUP182"/>
      <c r="GUQ182"/>
      <c r="GUR182"/>
      <c r="GUS182"/>
      <c r="GUT182"/>
      <c r="GUU182"/>
      <c r="GUV182"/>
      <c r="GUW182"/>
      <c r="GUX182"/>
      <c r="GUY182"/>
      <c r="GUZ182"/>
      <c r="GVA182"/>
      <c r="GVB182"/>
      <c r="GVC182"/>
      <c r="GVD182"/>
      <c r="GVE182"/>
      <c r="GVF182"/>
      <c r="GVG182"/>
      <c r="GVH182"/>
      <c r="GVI182"/>
      <c r="GVJ182"/>
      <c r="GVK182"/>
      <c r="GVL182"/>
      <c r="GVM182"/>
      <c r="GVN182"/>
      <c r="GVO182"/>
      <c r="GVP182"/>
      <c r="GVQ182"/>
      <c r="GVR182"/>
      <c r="GVS182"/>
      <c r="GVT182"/>
      <c r="GVU182"/>
      <c r="GVV182"/>
      <c r="GVW182"/>
      <c r="GVX182"/>
      <c r="GVY182"/>
      <c r="GVZ182"/>
      <c r="GWA182"/>
      <c r="GWB182"/>
      <c r="GWC182"/>
      <c r="GWD182"/>
      <c r="GWE182"/>
      <c r="GWF182"/>
      <c r="GWG182"/>
      <c r="GWH182"/>
      <c r="GWI182"/>
      <c r="GWJ182"/>
      <c r="GWK182"/>
      <c r="GWL182"/>
      <c r="GWM182"/>
      <c r="GWN182"/>
      <c r="GWO182"/>
      <c r="GWP182"/>
      <c r="GWQ182"/>
      <c r="GWR182"/>
      <c r="GWS182"/>
      <c r="GWT182"/>
      <c r="GWU182"/>
      <c r="GWV182"/>
      <c r="GWW182"/>
      <c r="GWX182"/>
      <c r="GWY182"/>
      <c r="GWZ182"/>
      <c r="GXA182"/>
      <c r="GXB182"/>
      <c r="GXC182"/>
      <c r="GXD182"/>
      <c r="GXE182"/>
      <c r="GXF182"/>
      <c r="GXG182"/>
      <c r="GXH182"/>
      <c r="GXI182"/>
      <c r="GXJ182"/>
      <c r="GXK182"/>
      <c r="GXL182"/>
      <c r="GXM182"/>
      <c r="GXN182"/>
      <c r="GXO182"/>
      <c r="GXP182"/>
      <c r="GXQ182"/>
      <c r="GXR182"/>
      <c r="GXS182"/>
      <c r="GXT182"/>
      <c r="GXU182"/>
      <c r="GXV182"/>
      <c r="GXW182"/>
      <c r="GXX182"/>
      <c r="GXY182"/>
      <c r="GXZ182"/>
      <c r="GYA182"/>
      <c r="GYB182"/>
      <c r="GYC182"/>
      <c r="GYD182"/>
      <c r="GYE182"/>
      <c r="GYF182"/>
      <c r="GYG182"/>
      <c r="GYH182"/>
      <c r="GYI182"/>
      <c r="GYJ182"/>
      <c r="GYK182"/>
      <c r="GYL182"/>
      <c r="GYM182"/>
      <c r="GYN182"/>
      <c r="GYO182"/>
      <c r="GYP182"/>
      <c r="GYQ182"/>
      <c r="GYR182"/>
      <c r="GYS182"/>
      <c r="GYT182"/>
      <c r="GYU182"/>
      <c r="GYV182"/>
      <c r="GYW182"/>
      <c r="GYX182"/>
      <c r="GYY182"/>
      <c r="GYZ182"/>
      <c r="GZA182"/>
      <c r="GZB182"/>
      <c r="GZC182"/>
      <c r="GZD182"/>
      <c r="GZE182"/>
      <c r="GZF182"/>
      <c r="GZG182"/>
      <c r="GZH182"/>
      <c r="GZI182"/>
      <c r="GZJ182"/>
      <c r="GZK182"/>
      <c r="GZL182"/>
      <c r="GZM182"/>
      <c r="GZN182"/>
      <c r="GZO182"/>
      <c r="GZP182"/>
      <c r="GZQ182"/>
      <c r="GZR182"/>
      <c r="GZS182"/>
      <c r="GZT182"/>
      <c r="GZU182"/>
      <c r="GZV182"/>
      <c r="GZW182"/>
      <c r="GZX182"/>
      <c r="GZY182"/>
      <c r="GZZ182"/>
      <c r="HAA182"/>
      <c r="HAB182"/>
      <c r="HAC182"/>
      <c r="HAD182"/>
      <c r="HAE182"/>
      <c r="HAF182"/>
      <c r="HAG182"/>
      <c r="HAH182"/>
      <c r="HAI182"/>
      <c r="HAJ182"/>
      <c r="HAK182"/>
      <c r="HAL182"/>
      <c r="HAM182"/>
      <c r="HAN182"/>
      <c r="HAO182"/>
      <c r="HAP182"/>
      <c r="HAQ182"/>
      <c r="HAR182"/>
      <c r="HAS182"/>
      <c r="HAT182"/>
      <c r="HAU182"/>
      <c r="HAV182"/>
      <c r="HAW182"/>
      <c r="HAX182"/>
      <c r="HAY182"/>
      <c r="HAZ182"/>
      <c r="HBA182"/>
      <c r="HBB182"/>
      <c r="HBC182"/>
      <c r="HBD182"/>
      <c r="HBE182"/>
      <c r="HBF182"/>
      <c r="HBG182"/>
      <c r="HBH182"/>
      <c r="HBI182"/>
      <c r="HBJ182"/>
      <c r="HBK182"/>
      <c r="HBL182"/>
      <c r="HBM182"/>
      <c r="HBN182"/>
      <c r="HBO182"/>
      <c r="HBP182"/>
      <c r="HBQ182"/>
      <c r="HBR182"/>
      <c r="HBS182"/>
      <c r="HBT182"/>
      <c r="HBU182"/>
      <c r="HBV182"/>
      <c r="HBW182"/>
      <c r="HBX182"/>
      <c r="HBY182"/>
      <c r="HBZ182"/>
      <c r="HCA182"/>
      <c r="HCB182"/>
      <c r="HCC182"/>
      <c r="HCD182"/>
      <c r="HCE182"/>
      <c r="HCF182"/>
      <c r="HCG182"/>
      <c r="HCH182"/>
      <c r="HCI182"/>
      <c r="HCJ182"/>
      <c r="HCK182"/>
      <c r="HCL182"/>
      <c r="HCM182"/>
      <c r="HCN182"/>
      <c r="HCO182"/>
      <c r="HCP182"/>
      <c r="HCQ182"/>
      <c r="HCR182"/>
      <c r="HCS182"/>
      <c r="HCT182"/>
      <c r="HCU182"/>
      <c r="HCV182"/>
      <c r="HCW182"/>
      <c r="HCX182"/>
      <c r="HCY182"/>
      <c r="HCZ182"/>
      <c r="HDA182"/>
      <c r="HDB182"/>
      <c r="HDC182"/>
      <c r="HDD182"/>
      <c r="HDE182"/>
      <c r="HDF182"/>
      <c r="HDG182"/>
      <c r="HDH182"/>
      <c r="HDI182"/>
      <c r="HDJ182"/>
      <c r="HDK182"/>
      <c r="HDL182"/>
      <c r="HDM182"/>
      <c r="HDN182"/>
      <c r="HDO182"/>
      <c r="HDP182"/>
      <c r="HDQ182"/>
      <c r="HDR182"/>
      <c r="HDS182"/>
      <c r="HDT182"/>
      <c r="HDU182"/>
      <c r="HDV182"/>
      <c r="HDW182"/>
      <c r="HDX182"/>
      <c r="HDY182"/>
      <c r="HDZ182"/>
      <c r="HEA182"/>
      <c r="HEB182"/>
      <c r="HEC182"/>
      <c r="HED182"/>
      <c r="HEE182"/>
      <c r="HEF182"/>
      <c r="HEG182"/>
      <c r="HEH182"/>
      <c r="HEI182"/>
      <c r="HEJ182"/>
      <c r="HEK182"/>
      <c r="HEL182"/>
      <c r="HEM182"/>
      <c r="HEN182"/>
      <c r="HEO182"/>
      <c r="HEP182"/>
      <c r="HEQ182"/>
      <c r="HER182"/>
      <c r="HES182"/>
      <c r="HET182"/>
      <c r="HEU182"/>
      <c r="HEV182"/>
      <c r="HEW182"/>
      <c r="HEX182"/>
      <c r="HEY182"/>
      <c r="HEZ182"/>
      <c r="HFA182"/>
      <c r="HFB182"/>
      <c r="HFC182"/>
      <c r="HFD182"/>
      <c r="HFE182"/>
      <c r="HFF182"/>
      <c r="HFG182"/>
      <c r="HFH182"/>
      <c r="HFI182"/>
      <c r="HFJ182"/>
      <c r="HFK182"/>
      <c r="HFL182"/>
      <c r="HFM182"/>
      <c r="HFN182"/>
      <c r="HFO182"/>
      <c r="HFP182"/>
      <c r="HFQ182"/>
      <c r="HFR182"/>
      <c r="HFS182"/>
      <c r="HFT182"/>
      <c r="HFU182"/>
      <c r="HFV182"/>
      <c r="HFW182"/>
      <c r="HFX182"/>
      <c r="HFY182"/>
      <c r="HFZ182"/>
      <c r="HGA182"/>
      <c r="HGB182"/>
      <c r="HGC182"/>
      <c r="HGD182"/>
      <c r="HGE182"/>
      <c r="HGF182"/>
      <c r="HGG182"/>
      <c r="HGH182"/>
      <c r="HGI182"/>
      <c r="HGJ182"/>
      <c r="HGK182"/>
      <c r="HGL182"/>
      <c r="HGM182"/>
      <c r="HGN182"/>
      <c r="HGO182"/>
      <c r="HGP182"/>
      <c r="HGQ182"/>
      <c r="HGR182"/>
      <c r="HGS182"/>
      <c r="HGT182"/>
      <c r="HGU182"/>
      <c r="HGV182"/>
      <c r="HGW182"/>
      <c r="HGX182"/>
      <c r="HGY182"/>
      <c r="HGZ182"/>
      <c r="HHA182"/>
      <c r="HHB182"/>
      <c r="HHC182"/>
      <c r="HHD182"/>
      <c r="HHE182"/>
      <c r="HHF182"/>
      <c r="HHG182"/>
      <c r="HHH182"/>
      <c r="HHI182"/>
      <c r="HHJ182"/>
      <c r="HHK182"/>
      <c r="HHL182"/>
      <c r="HHM182"/>
      <c r="HHN182"/>
      <c r="HHO182"/>
      <c r="HHP182"/>
      <c r="HHQ182"/>
      <c r="HHR182"/>
      <c r="HHS182"/>
      <c r="HHT182"/>
      <c r="HHU182"/>
      <c r="HHV182"/>
      <c r="HHW182"/>
      <c r="HHX182"/>
      <c r="HHY182"/>
      <c r="HHZ182"/>
      <c r="HIA182"/>
      <c r="HIB182"/>
      <c r="HIC182"/>
      <c r="HID182"/>
      <c r="HIE182"/>
      <c r="HIF182"/>
      <c r="HIG182"/>
      <c r="HIH182"/>
      <c r="HII182"/>
      <c r="HIJ182"/>
      <c r="HIK182"/>
      <c r="HIL182"/>
      <c r="HIM182"/>
      <c r="HIN182"/>
      <c r="HIO182"/>
      <c r="HIP182"/>
      <c r="HIQ182"/>
      <c r="HIR182"/>
      <c r="HIS182"/>
      <c r="HIT182"/>
      <c r="HIU182"/>
      <c r="HIV182"/>
      <c r="HIW182"/>
      <c r="HIX182"/>
      <c r="HIY182"/>
      <c r="HIZ182"/>
      <c r="HJA182"/>
      <c r="HJB182"/>
      <c r="HJC182"/>
      <c r="HJD182"/>
      <c r="HJE182"/>
      <c r="HJF182"/>
      <c r="HJG182"/>
      <c r="HJH182"/>
      <c r="HJI182"/>
      <c r="HJJ182"/>
      <c r="HJK182"/>
      <c r="HJL182"/>
      <c r="HJM182"/>
      <c r="HJN182"/>
      <c r="HJO182"/>
      <c r="HJP182"/>
      <c r="HJQ182"/>
      <c r="HJR182"/>
      <c r="HJS182"/>
      <c r="HJT182"/>
      <c r="HJU182"/>
      <c r="HJV182"/>
      <c r="HJW182"/>
      <c r="HJX182"/>
      <c r="HJY182"/>
      <c r="HJZ182"/>
      <c r="HKA182"/>
      <c r="HKB182"/>
      <c r="HKC182"/>
      <c r="HKD182"/>
      <c r="HKE182"/>
      <c r="HKF182"/>
      <c r="HKG182"/>
      <c r="HKH182"/>
      <c r="HKI182"/>
      <c r="HKJ182"/>
      <c r="HKK182"/>
      <c r="HKL182"/>
      <c r="HKM182"/>
      <c r="HKN182"/>
      <c r="HKO182"/>
      <c r="HKP182"/>
      <c r="HKQ182"/>
      <c r="HKR182"/>
      <c r="HKS182"/>
      <c r="HKT182"/>
      <c r="HKU182"/>
      <c r="HKV182"/>
      <c r="HKW182"/>
      <c r="HKX182"/>
      <c r="HKY182"/>
      <c r="HKZ182"/>
      <c r="HLA182"/>
      <c r="HLB182"/>
      <c r="HLC182"/>
      <c r="HLD182"/>
      <c r="HLE182"/>
      <c r="HLF182"/>
      <c r="HLG182"/>
      <c r="HLH182"/>
      <c r="HLI182"/>
      <c r="HLJ182"/>
      <c r="HLK182"/>
      <c r="HLL182"/>
      <c r="HLM182"/>
      <c r="HLN182"/>
      <c r="HLO182"/>
      <c r="HLP182"/>
      <c r="HLQ182"/>
      <c r="HLR182"/>
      <c r="HLS182"/>
      <c r="HLT182"/>
      <c r="HLU182"/>
      <c r="HLV182"/>
      <c r="HLW182"/>
      <c r="HLX182"/>
      <c r="HLY182"/>
      <c r="HLZ182"/>
      <c r="HMA182"/>
      <c r="HMB182"/>
      <c r="HMC182"/>
      <c r="HMD182"/>
      <c r="HME182"/>
      <c r="HMF182"/>
      <c r="HMG182"/>
      <c r="HMH182"/>
      <c r="HMI182"/>
      <c r="HMJ182"/>
      <c r="HMK182"/>
      <c r="HML182"/>
      <c r="HMM182"/>
      <c r="HMN182"/>
      <c r="HMO182"/>
      <c r="HMP182"/>
      <c r="HMQ182"/>
      <c r="HMR182"/>
      <c r="HMS182"/>
      <c r="HMT182"/>
      <c r="HMU182"/>
      <c r="HMV182"/>
      <c r="HMW182"/>
      <c r="HMX182"/>
      <c r="HMY182"/>
      <c r="HMZ182"/>
      <c r="HNA182"/>
      <c r="HNB182"/>
      <c r="HNC182"/>
      <c r="HND182"/>
      <c r="HNE182"/>
      <c r="HNF182"/>
      <c r="HNG182"/>
      <c r="HNH182"/>
      <c r="HNI182"/>
      <c r="HNJ182"/>
      <c r="HNK182"/>
      <c r="HNL182"/>
      <c r="HNM182"/>
      <c r="HNN182"/>
      <c r="HNO182"/>
      <c r="HNP182"/>
      <c r="HNQ182"/>
      <c r="HNR182"/>
      <c r="HNS182"/>
      <c r="HNT182"/>
      <c r="HNU182"/>
      <c r="HNV182"/>
      <c r="HNW182"/>
      <c r="HNX182"/>
      <c r="HNY182"/>
      <c r="HNZ182"/>
      <c r="HOA182"/>
      <c r="HOB182"/>
      <c r="HOC182"/>
      <c r="HOD182"/>
      <c r="HOE182"/>
      <c r="HOF182"/>
      <c r="HOG182"/>
      <c r="HOH182"/>
      <c r="HOI182"/>
      <c r="HOJ182"/>
      <c r="HOK182"/>
      <c r="HOL182"/>
      <c r="HOM182"/>
      <c r="HON182"/>
      <c r="HOO182"/>
      <c r="HOP182"/>
      <c r="HOQ182"/>
      <c r="HOR182"/>
      <c r="HOS182"/>
      <c r="HOT182"/>
      <c r="HOU182"/>
      <c r="HOV182"/>
      <c r="HOW182"/>
      <c r="HOX182"/>
      <c r="HOY182"/>
      <c r="HOZ182"/>
      <c r="HPA182"/>
      <c r="HPB182"/>
      <c r="HPC182"/>
      <c r="HPD182"/>
      <c r="HPE182"/>
      <c r="HPF182"/>
      <c r="HPG182"/>
      <c r="HPH182"/>
      <c r="HPI182"/>
      <c r="HPJ182"/>
      <c r="HPK182"/>
      <c r="HPL182"/>
      <c r="HPM182"/>
      <c r="HPN182"/>
      <c r="HPO182"/>
      <c r="HPP182"/>
      <c r="HPQ182"/>
      <c r="HPR182"/>
      <c r="HPS182"/>
      <c r="HPT182"/>
      <c r="HPU182"/>
      <c r="HPV182"/>
      <c r="HPW182"/>
      <c r="HPX182"/>
      <c r="HPY182"/>
      <c r="HPZ182"/>
      <c r="HQA182"/>
      <c r="HQB182"/>
      <c r="HQC182"/>
      <c r="HQD182"/>
      <c r="HQE182"/>
      <c r="HQF182"/>
      <c r="HQG182"/>
      <c r="HQH182"/>
      <c r="HQI182"/>
      <c r="HQJ182"/>
      <c r="HQK182"/>
      <c r="HQL182"/>
      <c r="HQM182"/>
      <c r="HQN182"/>
      <c r="HQO182"/>
      <c r="HQP182"/>
      <c r="HQQ182"/>
      <c r="HQR182"/>
      <c r="HQS182"/>
      <c r="HQT182"/>
      <c r="HQU182"/>
      <c r="HQV182"/>
      <c r="HQW182"/>
      <c r="HQX182"/>
      <c r="HQY182"/>
      <c r="HQZ182"/>
      <c r="HRA182"/>
      <c r="HRB182"/>
      <c r="HRC182"/>
      <c r="HRD182"/>
      <c r="HRE182"/>
      <c r="HRF182"/>
      <c r="HRG182"/>
      <c r="HRH182"/>
      <c r="HRI182"/>
      <c r="HRJ182"/>
      <c r="HRK182"/>
      <c r="HRL182"/>
      <c r="HRM182"/>
      <c r="HRN182"/>
      <c r="HRO182"/>
      <c r="HRP182"/>
      <c r="HRQ182"/>
      <c r="HRR182"/>
      <c r="HRS182"/>
      <c r="HRT182"/>
      <c r="HRU182"/>
      <c r="HRV182"/>
      <c r="HRW182"/>
      <c r="HRX182"/>
      <c r="HRY182"/>
      <c r="HRZ182"/>
      <c r="HSA182"/>
      <c r="HSB182"/>
      <c r="HSC182"/>
      <c r="HSD182"/>
      <c r="HSE182"/>
      <c r="HSF182"/>
      <c r="HSG182"/>
      <c r="HSH182"/>
      <c r="HSI182"/>
      <c r="HSJ182"/>
      <c r="HSK182"/>
      <c r="HSL182"/>
      <c r="HSM182"/>
      <c r="HSN182"/>
      <c r="HSO182"/>
      <c r="HSP182"/>
      <c r="HSQ182"/>
      <c r="HSR182"/>
      <c r="HSS182"/>
      <c r="HST182"/>
      <c r="HSU182"/>
      <c r="HSV182"/>
      <c r="HSW182"/>
      <c r="HSX182"/>
      <c r="HSY182"/>
      <c r="HSZ182"/>
      <c r="HTA182"/>
      <c r="HTB182"/>
      <c r="HTC182"/>
      <c r="HTD182"/>
      <c r="HTE182"/>
      <c r="HTF182"/>
      <c r="HTG182"/>
      <c r="HTH182"/>
      <c r="HTI182"/>
      <c r="HTJ182"/>
      <c r="HTK182"/>
      <c r="HTL182"/>
      <c r="HTM182"/>
      <c r="HTN182"/>
      <c r="HTO182"/>
      <c r="HTP182"/>
      <c r="HTQ182"/>
      <c r="HTR182"/>
      <c r="HTS182"/>
      <c r="HTT182"/>
      <c r="HTU182"/>
      <c r="HTV182"/>
      <c r="HTW182"/>
      <c r="HTX182"/>
      <c r="HTY182"/>
      <c r="HTZ182"/>
      <c r="HUA182"/>
      <c r="HUB182"/>
      <c r="HUC182"/>
      <c r="HUD182"/>
      <c r="HUE182"/>
      <c r="HUF182"/>
      <c r="HUG182"/>
      <c r="HUH182"/>
      <c r="HUI182"/>
      <c r="HUJ182"/>
      <c r="HUK182"/>
      <c r="HUL182"/>
      <c r="HUM182"/>
      <c r="HUN182"/>
      <c r="HUO182"/>
      <c r="HUP182"/>
      <c r="HUQ182"/>
      <c r="HUR182"/>
      <c r="HUS182"/>
      <c r="HUT182"/>
      <c r="HUU182"/>
      <c r="HUV182"/>
      <c r="HUW182"/>
      <c r="HUX182"/>
      <c r="HUY182"/>
      <c r="HUZ182"/>
      <c r="HVA182"/>
      <c r="HVB182"/>
      <c r="HVC182"/>
      <c r="HVD182"/>
      <c r="HVE182"/>
      <c r="HVF182"/>
      <c r="HVG182"/>
      <c r="HVH182"/>
      <c r="HVI182"/>
      <c r="HVJ182"/>
      <c r="HVK182"/>
      <c r="HVL182"/>
      <c r="HVM182"/>
      <c r="HVN182"/>
      <c r="HVO182"/>
      <c r="HVP182"/>
      <c r="HVQ182"/>
      <c r="HVR182"/>
      <c r="HVS182"/>
      <c r="HVT182"/>
      <c r="HVU182"/>
      <c r="HVV182"/>
      <c r="HVW182"/>
      <c r="HVX182"/>
      <c r="HVY182"/>
      <c r="HVZ182"/>
      <c r="HWA182"/>
      <c r="HWB182"/>
      <c r="HWC182"/>
      <c r="HWD182"/>
      <c r="HWE182"/>
      <c r="HWF182"/>
      <c r="HWG182"/>
      <c r="HWH182"/>
      <c r="HWI182"/>
      <c r="HWJ182"/>
      <c r="HWK182"/>
      <c r="HWL182"/>
      <c r="HWM182"/>
      <c r="HWN182"/>
      <c r="HWO182"/>
      <c r="HWP182"/>
      <c r="HWQ182"/>
      <c r="HWR182"/>
      <c r="HWS182"/>
      <c r="HWT182"/>
      <c r="HWU182"/>
      <c r="HWV182"/>
      <c r="HWW182"/>
      <c r="HWX182"/>
      <c r="HWY182"/>
      <c r="HWZ182"/>
      <c r="HXA182"/>
      <c r="HXB182"/>
      <c r="HXC182"/>
      <c r="HXD182"/>
      <c r="HXE182"/>
      <c r="HXF182"/>
      <c r="HXG182"/>
      <c r="HXH182"/>
      <c r="HXI182"/>
      <c r="HXJ182"/>
      <c r="HXK182"/>
      <c r="HXL182"/>
      <c r="HXM182"/>
      <c r="HXN182"/>
      <c r="HXO182"/>
      <c r="HXP182"/>
      <c r="HXQ182"/>
      <c r="HXR182"/>
      <c r="HXS182"/>
      <c r="HXT182"/>
      <c r="HXU182"/>
      <c r="HXV182"/>
      <c r="HXW182"/>
      <c r="HXX182"/>
      <c r="HXY182"/>
      <c r="HXZ182"/>
      <c r="HYA182"/>
      <c r="HYB182"/>
      <c r="HYC182"/>
      <c r="HYD182"/>
      <c r="HYE182"/>
      <c r="HYF182"/>
      <c r="HYG182"/>
      <c r="HYH182"/>
      <c r="HYI182"/>
      <c r="HYJ182"/>
      <c r="HYK182"/>
      <c r="HYL182"/>
      <c r="HYM182"/>
      <c r="HYN182"/>
      <c r="HYO182"/>
      <c r="HYP182"/>
      <c r="HYQ182"/>
      <c r="HYR182"/>
      <c r="HYS182"/>
      <c r="HYT182"/>
      <c r="HYU182"/>
      <c r="HYV182"/>
      <c r="HYW182"/>
      <c r="HYX182"/>
      <c r="HYY182"/>
      <c r="HYZ182"/>
      <c r="HZA182"/>
      <c r="HZB182"/>
      <c r="HZC182"/>
      <c r="HZD182"/>
      <c r="HZE182"/>
      <c r="HZF182"/>
      <c r="HZG182"/>
      <c r="HZH182"/>
      <c r="HZI182"/>
      <c r="HZJ182"/>
      <c r="HZK182"/>
      <c r="HZL182"/>
      <c r="HZM182"/>
      <c r="HZN182"/>
      <c r="HZO182"/>
      <c r="HZP182"/>
      <c r="HZQ182"/>
      <c r="HZR182"/>
      <c r="HZS182"/>
      <c r="HZT182"/>
      <c r="HZU182"/>
      <c r="HZV182"/>
      <c r="HZW182"/>
      <c r="HZX182"/>
      <c r="HZY182"/>
      <c r="HZZ182"/>
      <c r="IAA182"/>
      <c r="IAB182"/>
      <c r="IAC182"/>
      <c r="IAD182"/>
      <c r="IAE182"/>
      <c r="IAF182"/>
      <c r="IAG182"/>
      <c r="IAH182"/>
      <c r="IAI182"/>
      <c r="IAJ182"/>
      <c r="IAK182"/>
      <c r="IAL182"/>
      <c r="IAM182"/>
      <c r="IAN182"/>
      <c r="IAO182"/>
      <c r="IAP182"/>
      <c r="IAQ182"/>
      <c r="IAR182"/>
      <c r="IAS182"/>
      <c r="IAT182"/>
      <c r="IAU182"/>
      <c r="IAV182"/>
      <c r="IAW182"/>
      <c r="IAX182"/>
      <c r="IAY182"/>
      <c r="IAZ182"/>
      <c r="IBA182"/>
      <c r="IBB182"/>
      <c r="IBC182"/>
      <c r="IBD182"/>
      <c r="IBE182"/>
      <c r="IBF182"/>
      <c r="IBG182"/>
      <c r="IBH182"/>
      <c r="IBI182"/>
      <c r="IBJ182"/>
      <c r="IBK182"/>
      <c r="IBL182"/>
      <c r="IBM182"/>
      <c r="IBN182"/>
      <c r="IBO182"/>
      <c r="IBP182"/>
      <c r="IBQ182"/>
      <c r="IBR182"/>
      <c r="IBS182"/>
      <c r="IBT182"/>
      <c r="IBU182"/>
      <c r="IBV182"/>
      <c r="IBW182"/>
      <c r="IBX182"/>
      <c r="IBY182"/>
      <c r="IBZ182"/>
      <c r="ICA182"/>
      <c r="ICB182"/>
      <c r="ICC182"/>
      <c r="ICD182"/>
      <c r="ICE182"/>
      <c r="ICF182"/>
      <c r="ICG182"/>
      <c r="ICH182"/>
      <c r="ICI182"/>
      <c r="ICJ182"/>
      <c r="ICK182"/>
      <c r="ICL182"/>
      <c r="ICM182"/>
      <c r="ICN182"/>
      <c r="ICO182"/>
      <c r="ICP182"/>
      <c r="ICQ182"/>
      <c r="ICR182"/>
      <c r="ICS182"/>
      <c r="ICT182"/>
      <c r="ICU182"/>
      <c r="ICV182"/>
      <c r="ICW182"/>
      <c r="ICX182"/>
      <c r="ICY182"/>
      <c r="ICZ182"/>
      <c r="IDA182"/>
      <c r="IDB182"/>
      <c r="IDC182"/>
      <c r="IDD182"/>
      <c r="IDE182"/>
      <c r="IDF182"/>
      <c r="IDG182"/>
      <c r="IDH182"/>
      <c r="IDI182"/>
      <c r="IDJ182"/>
      <c r="IDK182"/>
      <c r="IDL182"/>
      <c r="IDM182"/>
      <c r="IDN182"/>
      <c r="IDO182"/>
      <c r="IDP182"/>
      <c r="IDQ182"/>
      <c r="IDR182"/>
      <c r="IDS182"/>
      <c r="IDT182"/>
      <c r="IDU182"/>
      <c r="IDV182"/>
      <c r="IDW182"/>
      <c r="IDX182"/>
      <c r="IDY182"/>
      <c r="IDZ182"/>
      <c r="IEA182"/>
      <c r="IEB182"/>
      <c r="IEC182"/>
      <c r="IED182"/>
      <c r="IEE182"/>
      <c r="IEF182"/>
      <c r="IEG182"/>
      <c r="IEH182"/>
      <c r="IEI182"/>
      <c r="IEJ182"/>
      <c r="IEK182"/>
      <c r="IEL182"/>
      <c r="IEM182"/>
      <c r="IEN182"/>
      <c r="IEO182"/>
      <c r="IEP182"/>
      <c r="IEQ182"/>
      <c r="IER182"/>
      <c r="IES182"/>
      <c r="IET182"/>
      <c r="IEU182"/>
      <c r="IEV182"/>
      <c r="IEW182"/>
      <c r="IEX182"/>
      <c r="IEY182"/>
      <c r="IEZ182"/>
      <c r="IFA182"/>
      <c r="IFB182"/>
      <c r="IFC182"/>
      <c r="IFD182"/>
      <c r="IFE182"/>
      <c r="IFF182"/>
      <c r="IFG182"/>
      <c r="IFH182"/>
      <c r="IFI182"/>
      <c r="IFJ182"/>
      <c r="IFK182"/>
      <c r="IFL182"/>
      <c r="IFM182"/>
      <c r="IFN182"/>
      <c r="IFO182"/>
      <c r="IFP182"/>
      <c r="IFQ182"/>
      <c r="IFR182"/>
      <c r="IFS182"/>
      <c r="IFT182"/>
      <c r="IFU182"/>
      <c r="IFV182"/>
      <c r="IFW182"/>
      <c r="IFX182"/>
      <c r="IFY182"/>
      <c r="IFZ182"/>
      <c r="IGA182"/>
      <c r="IGB182"/>
      <c r="IGC182"/>
      <c r="IGD182"/>
      <c r="IGE182"/>
      <c r="IGF182"/>
      <c r="IGG182"/>
      <c r="IGH182"/>
      <c r="IGI182"/>
      <c r="IGJ182"/>
      <c r="IGK182"/>
      <c r="IGL182"/>
      <c r="IGM182"/>
      <c r="IGN182"/>
      <c r="IGO182"/>
      <c r="IGP182"/>
      <c r="IGQ182"/>
      <c r="IGR182"/>
      <c r="IGS182"/>
      <c r="IGT182"/>
      <c r="IGU182"/>
      <c r="IGV182"/>
      <c r="IGW182"/>
      <c r="IGX182"/>
      <c r="IGY182"/>
      <c r="IGZ182"/>
      <c r="IHA182"/>
      <c r="IHB182"/>
      <c r="IHC182"/>
      <c r="IHD182"/>
      <c r="IHE182"/>
      <c r="IHF182"/>
      <c r="IHG182"/>
      <c r="IHH182"/>
      <c r="IHI182"/>
      <c r="IHJ182"/>
      <c r="IHK182"/>
      <c r="IHL182"/>
      <c r="IHM182"/>
      <c r="IHN182"/>
      <c r="IHO182"/>
      <c r="IHP182"/>
      <c r="IHQ182"/>
      <c r="IHR182"/>
      <c r="IHS182"/>
      <c r="IHT182"/>
      <c r="IHU182"/>
      <c r="IHV182"/>
      <c r="IHW182"/>
      <c r="IHX182"/>
      <c r="IHY182"/>
      <c r="IHZ182"/>
      <c r="IIA182"/>
      <c r="IIB182"/>
      <c r="IIC182"/>
      <c r="IID182"/>
      <c r="IIE182"/>
      <c r="IIF182"/>
      <c r="IIG182"/>
      <c r="IIH182"/>
      <c r="III182"/>
      <c r="IIJ182"/>
      <c r="IIK182"/>
      <c r="IIL182"/>
      <c r="IIM182"/>
      <c r="IIN182"/>
      <c r="IIO182"/>
      <c r="IIP182"/>
      <c r="IIQ182"/>
      <c r="IIR182"/>
      <c r="IIS182"/>
      <c r="IIT182"/>
      <c r="IIU182"/>
      <c r="IIV182"/>
      <c r="IIW182"/>
      <c r="IIX182"/>
      <c r="IIY182"/>
      <c r="IIZ182"/>
      <c r="IJA182"/>
      <c r="IJB182"/>
      <c r="IJC182"/>
      <c r="IJD182"/>
      <c r="IJE182"/>
      <c r="IJF182"/>
      <c r="IJG182"/>
      <c r="IJH182"/>
      <c r="IJI182"/>
      <c r="IJJ182"/>
      <c r="IJK182"/>
      <c r="IJL182"/>
      <c r="IJM182"/>
      <c r="IJN182"/>
      <c r="IJO182"/>
      <c r="IJP182"/>
      <c r="IJQ182"/>
      <c r="IJR182"/>
      <c r="IJS182"/>
      <c r="IJT182"/>
      <c r="IJU182"/>
      <c r="IJV182"/>
      <c r="IJW182"/>
      <c r="IJX182"/>
      <c r="IJY182"/>
      <c r="IJZ182"/>
      <c r="IKA182"/>
      <c r="IKB182"/>
      <c r="IKC182"/>
      <c r="IKD182"/>
      <c r="IKE182"/>
      <c r="IKF182"/>
      <c r="IKG182"/>
      <c r="IKH182"/>
      <c r="IKI182"/>
      <c r="IKJ182"/>
      <c r="IKK182"/>
      <c r="IKL182"/>
      <c r="IKM182"/>
      <c r="IKN182"/>
      <c r="IKO182"/>
      <c r="IKP182"/>
      <c r="IKQ182"/>
      <c r="IKR182"/>
      <c r="IKS182"/>
      <c r="IKT182"/>
      <c r="IKU182"/>
      <c r="IKV182"/>
      <c r="IKW182"/>
      <c r="IKX182"/>
      <c r="IKY182"/>
      <c r="IKZ182"/>
      <c r="ILA182"/>
      <c r="ILB182"/>
      <c r="ILC182"/>
      <c r="ILD182"/>
      <c r="ILE182"/>
      <c r="ILF182"/>
      <c r="ILG182"/>
      <c r="ILH182"/>
      <c r="ILI182"/>
      <c r="ILJ182"/>
      <c r="ILK182"/>
      <c r="ILL182"/>
      <c r="ILM182"/>
      <c r="ILN182"/>
      <c r="ILO182"/>
      <c r="ILP182"/>
      <c r="ILQ182"/>
      <c r="ILR182"/>
      <c r="ILS182"/>
      <c r="ILT182"/>
      <c r="ILU182"/>
      <c r="ILV182"/>
      <c r="ILW182"/>
      <c r="ILX182"/>
      <c r="ILY182"/>
      <c r="ILZ182"/>
      <c r="IMA182"/>
      <c r="IMB182"/>
      <c r="IMC182"/>
      <c r="IMD182"/>
      <c r="IME182"/>
      <c r="IMF182"/>
      <c r="IMG182"/>
      <c r="IMH182"/>
      <c r="IMI182"/>
      <c r="IMJ182"/>
      <c r="IMK182"/>
      <c r="IML182"/>
      <c r="IMM182"/>
      <c r="IMN182"/>
      <c r="IMO182"/>
      <c r="IMP182"/>
      <c r="IMQ182"/>
      <c r="IMR182"/>
      <c r="IMS182"/>
      <c r="IMT182"/>
      <c r="IMU182"/>
      <c r="IMV182"/>
      <c r="IMW182"/>
      <c r="IMX182"/>
      <c r="IMY182"/>
      <c r="IMZ182"/>
      <c r="INA182"/>
      <c r="INB182"/>
      <c r="INC182"/>
      <c r="IND182"/>
      <c r="INE182"/>
      <c r="INF182"/>
      <c r="ING182"/>
      <c r="INH182"/>
      <c r="INI182"/>
      <c r="INJ182"/>
      <c r="INK182"/>
      <c r="INL182"/>
      <c r="INM182"/>
      <c r="INN182"/>
      <c r="INO182"/>
      <c r="INP182"/>
      <c r="INQ182"/>
      <c r="INR182"/>
      <c r="INS182"/>
      <c r="INT182"/>
      <c r="INU182"/>
      <c r="INV182"/>
      <c r="INW182"/>
      <c r="INX182"/>
      <c r="INY182"/>
      <c r="INZ182"/>
      <c r="IOA182"/>
      <c r="IOB182"/>
      <c r="IOC182"/>
      <c r="IOD182"/>
      <c r="IOE182"/>
      <c r="IOF182"/>
      <c r="IOG182"/>
      <c r="IOH182"/>
      <c r="IOI182"/>
      <c r="IOJ182"/>
      <c r="IOK182"/>
      <c r="IOL182"/>
      <c r="IOM182"/>
      <c r="ION182"/>
      <c r="IOO182"/>
      <c r="IOP182"/>
      <c r="IOQ182"/>
      <c r="IOR182"/>
      <c r="IOS182"/>
      <c r="IOT182"/>
      <c r="IOU182"/>
      <c r="IOV182"/>
      <c r="IOW182"/>
      <c r="IOX182"/>
      <c r="IOY182"/>
      <c r="IOZ182"/>
      <c r="IPA182"/>
      <c r="IPB182"/>
      <c r="IPC182"/>
      <c r="IPD182"/>
      <c r="IPE182"/>
      <c r="IPF182"/>
      <c r="IPG182"/>
      <c r="IPH182"/>
      <c r="IPI182"/>
      <c r="IPJ182"/>
      <c r="IPK182"/>
      <c r="IPL182"/>
      <c r="IPM182"/>
      <c r="IPN182"/>
      <c r="IPO182"/>
      <c r="IPP182"/>
      <c r="IPQ182"/>
      <c r="IPR182"/>
      <c r="IPS182"/>
      <c r="IPT182"/>
      <c r="IPU182"/>
      <c r="IPV182"/>
      <c r="IPW182"/>
      <c r="IPX182"/>
      <c r="IPY182"/>
      <c r="IPZ182"/>
      <c r="IQA182"/>
      <c r="IQB182"/>
      <c r="IQC182"/>
      <c r="IQD182"/>
      <c r="IQE182"/>
      <c r="IQF182"/>
      <c r="IQG182"/>
      <c r="IQH182"/>
      <c r="IQI182"/>
      <c r="IQJ182"/>
      <c r="IQK182"/>
      <c r="IQL182"/>
      <c r="IQM182"/>
      <c r="IQN182"/>
      <c r="IQO182"/>
      <c r="IQP182"/>
      <c r="IQQ182"/>
      <c r="IQR182"/>
      <c r="IQS182"/>
      <c r="IQT182"/>
      <c r="IQU182"/>
      <c r="IQV182"/>
      <c r="IQW182"/>
      <c r="IQX182"/>
      <c r="IQY182"/>
      <c r="IQZ182"/>
      <c r="IRA182"/>
      <c r="IRB182"/>
      <c r="IRC182"/>
      <c r="IRD182"/>
      <c r="IRE182"/>
      <c r="IRF182"/>
      <c r="IRG182"/>
      <c r="IRH182"/>
      <c r="IRI182"/>
      <c r="IRJ182"/>
      <c r="IRK182"/>
      <c r="IRL182"/>
      <c r="IRM182"/>
      <c r="IRN182"/>
      <c r="IRO182"/>
      <c r="IRP182"/>
      <c r="IRQ182"/>
      <c r="IRR182"/>
      <c r="IRS182"/>
      <c r="IRT182"/>
      <c r="IRU182"/>
      <c r="IRV182"/>
      <c r="IRW182"/>
      <c r="IRX182"/>
      <c r="IRY182"/>
      <c r="IRZ182"/>
      <c r="ISA182"/>
      <c r="ISB182"/>
      <c r="ISC182"/>
      <c r="ISD182"/>
      <c r="ISE182"/>
      <c r="ISF182"/>
      <c r="ISG182"/>
      <c r="ISH182"/>
      <c r="ISI182"/>
      <c r="ISJ182"/>
      <c r="ISK182"/>
      <c r="ISL182"/>
      <c r="ISM182"/>
      <c r="ISN182"/>
      <c r="ISO182"/>
      <c r="ISP182"/>
      <c r="ISQ182"/>
      <c r="ISR182"/>
      <c r="ISS182"/>
      <c r="IST182"/>
      <c r="ISU182"/>
      <c r="ISV182"/>
      <c r="ISW182"/>
      <c r="ISX182"/>
      <c r="ISY182"/>
      <c r="ISZ182"/>
      <c r="ITA182"/>
      <c r="ITB182"/>
      <c r="ITC182"/>
      <c r="ITD182"/>
      <c r="ITE182"/>
      <c r="ITF182"/>
      <c r="ITG182"/>
      <c r="ITH182"/>
      <c r="ITI182"/>
      <c r="ITJ182"/>
      <c r="ITK182"/>
      <c r="ITL182"/>
      <c r="ITM182"/>
      <c r="ITN182"/>
      <c r="ITO182"/>
      <c r="ITP182"/>
      <c r="ITQ182"/>
      <c r="ITR182"/>
      <c r="ITS182"/>
      <c r="ITT182"/>
      <c r="ITU182"/>
      <c r="ITV182"/>
      <c r="ITW182"/>
      <c r="ITX182"/>
      <c r="ITY182"/>
      <c r="ITZ182"/>
      <c r="IUA182"/>
      <c r="IUB182"/>
      <c r="IUC182"/>
      <c r="IUD182"/>
      <c r="IUE182"/>
      <c r="IUF182"/>
      <c r="IUG182"/>
      <c r="IUH182"/>
      <c r="IUI182"/>
      <c r="IUJ182"/>
      <c r="IUK182"/>
      <c r="IUL182"/>
      <c r="IUM182"/>
      <c r="IUN182"/>
      <c r="IUO182"/>
      <c r="IUP182"/>
      <c r="IUQ182"/>
      <c r="IUR182"/>
      <c r="IUS182"/>
      <c r="IUT182"/>
      <c r="IUU182"/>
      <c r="IUV182"/>
      <c r="IUW182"/>
      <c r="IUX182"/>
      <c r="IUY182"/>
      <c r="IUZ182"/>
      <c r="IVA182"/>
      <c r="IVB182"/>
      <c r="IVC182"/>
      <c r="IVD182"/>
      <c r="IVE182"/>
      <c r="IVF182"/>
      <c r="IVG182"/>
      <c r="IVH182"/>
      <c r="IVI182"/>
      <c r="IVJ182"/>
      <c r="IVK182"/>
      <c r="IVL182"/>
      <c r="IVM182"/>
      <c r="IVN182"/>
      <c r="IVO182"/>
      <c r="IVP182"/>
      <c r="IVQ182"/>
      <c r="IVR182"/>
      <c r="IVS182"/>
      <c r="IVT182"/>
      <c r="IVU182"/>
      <c r="IVV182"/>
      <c r="IVW182"/>
      <c r="IVX182"/>
      <c r="IVY182"/>
      <c r="IVZ182"/>
      <c r="IWA182"/>
      <c r="IWB182"/>
      <c r="IWC182"/>
      <c r="IWD182"/>
      <c r="IWE182"/>
      <c r="IWF182"/>
      <c r="IWG182"/>
      <c r="IWH182"/>
      <c r="IWI182"/>
      <c r="IWJ182"/>
      <c r="IWK182"/>
      <c r="IWL182"/>
      <c r="IWM182"/>
      <c r="IWN182"/>
      <c r="IWO182"/>
      <c r="IWP182"/>
      <c r="IWQ182"/>
      <c r="IWR182"/>
      <c r="IWS182"/>
      <c r="IWT182"/>
      <c r="IWU182"/>
      <c r="IWV182"/>
      <c r="IWW182"/>
      <c r="IWX182"/>
      <c r="IWY182"/>
      <c r="IWZ182"/>
      <c r="IXA182"/>
      <c r="IXB182"/>
      <c r="IXC182"/>
      <c r="IXD182"/>
      <c r="IXE182"/>
      <c r="IXF182"/>
      <c r="IXG182"/>
      <c r="IXH182"/>
      <c r="IXI182"/>
      <c r="IXJ182"/>
      <c r="IXK182"/>
      <c r="IXL182"/>
      <c r="IXM182"/>
      <c r="IXN182"/>
      <c r="IXO182"/>
      <c r="IXP182"/>
      <c r="IXQ182"/>
      <c r="IXR182"/>
      <c r="IXS182"/>
      <c r="IXT182"/>
      <c r="IXU182"/>
      <c r="IXV182"/>
      <c r="IXW182"/>
      <c r="IXX182"/>
      <c r="IXY182"/>
      <c r="IXZ182"/>
      <c r="IYA182"/>
      <c r="IYB182"/>
      <c r="IYC182"/>
      <c r="IYD182"/>
      <c r="IYE182"/>
      <c r="IYF182"/>
      <c r="IYG182"/>
      <c r="IYH182"/>
      <c r="IYI182"/>
      <c r="IYJ182"/>
      <c r="IYK182"/>
      <c r="IYL182"/>
      <c r="IYM182"/>
      <c r="IYN182"/>
      <c r="IYO182"/>
      <c r="IYP182"/>
      <c r="IYQ182"/>
      <c r="IYR182"/>
      <c r="IYS182"/>
      <c r="IYT182"/>
      <c r="IYU182"/>
      <c r="IYV182"/>
      <c r="IYW182"/>
      <c r="IYX182"/>
      <c r="IYY182"/>
      <c r="IYZ182"/>
      <c r="IZA182"/>
      <c r="IZB182"/>
      <c r="IZC182"/>
      <c r="IZD182"/>
      <c r="IZE182"/>
      <c r="IZF182"/>
      <c r="IZG182"/>
      <c r="IZH182"/>
      <c r="IZI182"/>
      <c r="IZJ182"/>
      <c r="IZK182"/>
      <c r="IZL182"/>
      <c r="IZM182"/>
      <c r="IZN182"/>
      <c r="IZO182"/>
      <c r="IZP182"/>
      <c r="IZQ182"/>
      <c r="IZR182"/>
      <c r="IZS182"/>
      <c r="IZT182"/>
      <c r="IZU182"/>
      <c r="IZV182"/>
      <c r="IZW182"/>
      <c r="IZX182"/>
      <c r="IZY182"/>
      <c r="IZZ182"/>
      <c r="JAA182"/>
      <c r="JAB182"/>
      <c r="JAC182"/>
      <c r="JAD182"/>
      <c r="JAE182"/>
      <c r="JAF182"/>
      <c r="JAG182"/>
      <c r="JAH182"/>
      <c r="JAI182"/>
      <c r="JAJ182"/>
      <c r="JAK182"/>
      <c r="JAL182"/>
      <c r="JAM182"/>
      <c r="JAN182"/>
      <c r="JAO182"/>
      <c r="JAP182"/>
      <c r="JAQ182"/>
      <c r="JAR182"/>
      <c r="JAS182"/>
      <c r="JAT182"/>
      <c r="JAU182"/>
      <c r="JAV182"/>
      <c r="JAW182"/>
      <c r="JAX182"/>
      <c r="JAY182"/>
      <c r="JAZ182"/>
      <c r="JBA182"/>
      <c r="JBB182"/>
      <c r="JBC182"/>
      <c r="JBD182"/>
      <c r="JBE182"/>
      <c r="JBF182"/>
      <c r="JBG182"/>
      <c r="JBH182"/>
      <c r="JBI182"/>
      <c r="JBJ182"/>
      <c r="JBK182"/>
      <c r="JBL182"/>
      <c r="JBM182"/>
      <c r="JBN182"/>
      <c r="JBO182"/>
      <c r="JBP182"/>
      <c r="JBQ182"/>
      <c r="JBR182"/>
      <c r="JBS182"/>
      <c r="JBT182"/>
      <c r="JBU182"/>
      <c r="JBV182"/>
      <c r="JBW182"/>
      <c r="JBX182"/>
      <c r="JBY182"/>
      <c r="JBZ182"/>
      <c r="JCA182"/>
      <c r="JCB182"/>
      <c r="JCC182"/>
      <c r="JCD182"/>
      <c r="JCE182"/>
      <c r="JCF182"/>
      <c r="JCG182"/>
      <c r="JCH182"/>
      <c r="JCI182"/>
      <c r="JCJ182"/>
      <c r="JCK182"/>
      <c r="JCL182"/>
      <c r="JCM182"/>
      <c r="JCN182"/>
      <c r="JCO182"/>
      <c r="JCP182"/>
      <c r="JCQ182"/>
      <c r="JCR182"/>
      <c r="JCS182"/>
      <c r="JCT182"/>
      <c r="JCU182"/>
      <c r="JCV182"/>
      <c r="JCW182"/>
      <c r="JCX182"/>
      <c r="JCY182"/>
      <c r="JCZ182"/>
      <c r="JDA182"/>
      <c r="JDB182"/>
      <c r="JDC182"/>
      <c r="JDD182"/>
      <c r="JDE182"/>
      <c r="JDF182"/>
      <c r="JDG182"/>
      <c r="JDH182"/>
      <c r="JDI182"/>
      <c r="JDJ182"/>
      <c r="JDK182"/>
      <c r="JDL182"/>
      <c r="JDM182"/>
      <c r="JDN182"/>
      <c r="JDO182"/>
      <c r="JDP182"/>
      <c r="JDQ182"/>
      <c r="JDR182"/>
      <c r="JDS182"/>
      <c r="JDT182"/>
      <c r="JDU182"/>
      <c r="JDV182"/>
      <c r="JDW182"/>
      <c r="JDX182"/>
      <c r="JDY182"/>
      <c r="JDZ182"/>
      <c r="JEA182"/>
      <c r="JEB182"/>
      <c r="JEC182"/>
      <c r="JED182"/>
      <c r="JEE182"/>
      <c r="JEF182"/>
      <c r="JEG182"/>
      <c r="JEH182"/>
      <c r="JEI182"/>
      <c r="JEJ182"/>
      <c r="JEK182"/>
      <c r="JEL182"/>
      <c r="JEM182"/>
      <c r="JEN182"/>
      <c r="JEO182"/>
      <c r="JEP182"/>
      <c r="JEQ182"/>
      <c r="JER182"/>
      <c r="JES182"/>
      <c r="JET182"/>
      <c r="JEU182"/>
      <c r="JEV182"/>
      <c r="JEW182"/>
      <c r="JEX182"/>
      <c r="JEY182"/>
      <c r="JEZ182"/>
      <c r="JFA182"/>
      <c r="JFB182"/>
      <c r="JFC182"/>
      <c r="JFD182"/>
      <c r="JFE182"/>
      <c r="JFF182"/>
      <c r="JFG182"/>
      <c r="JFH182"/>
      <c r="JFI182"/>
      <c r="JFJ182"/>
      <c r="JFK182"/>
      <c r="JFL182"/>
      <c r="JFM182"/>
      <c r="JFN182"/>
      <c r="JFO182"/>
      <c r="JFP182"/>
      <c r="JFQ182"/>
      <c r="JFR182"/>
      <c r="JFS182"/>
      <c r="JFT182"/>
      <c r="JFU182"/>
      <c r="JFV182"/>
      <c r="JFW182"/>
      <c r="JFX182"/>
      <c r="JFY182"/>
      <c r="JFZ182"/>
      <c r="JGA182"/>
      <c r="JGB182"/>
      <c r="JGC182"/>
      <c r="JGD182"/>
      <c r="JGE182"/>
      <c r="JGF182"/>
      <c r="JGG182"/>
      <c r="JGH182"/>
      <c r="JGI182"/>
      <c r="JGJ182"/>
      <c r="JGK182"/>
      <c r="JGL182"/>
      <c r="JGM182"/>
      <c r="JGN182"/>
      <c r="JGO182"/>
      <c r="JGP182"/>
      <c r="JGQ182"/>
      <c r="JGR182"/>
      <c r="JGS182"/>
      <c r="JGT182"/>
      <c r="JGU182"/>
      <c r="JGV182"/>
      <c r="JGW182"/>
      <c r="JGX182"/>
      <c r="JGY182"/>
      <c r="JGZ182"/>
      <c r="JHA182"/>
      <c r="JHB182"/>
      <c r="JHC182"/>
      <c r="JHD182"/>
      <c r="JHE182"/>
      <c r="JHF182"/>
      <c r="JHG182"/>
      <c r="JHH182"/>
      <c r="JHI182"/>
      <c r="JHJ182"/>
      <c r="JHK182"/>
      <c r="JHL182"/>
      <c r="JHM182"/>
      <c r="JHN182"/>
      <c r="JHO182"/>
      <c r="JHP182"/>
      <c r="JHQ182"/>
      <c r="JHR182"/>
      <c r="JHS182"/>
      <c r="JHT182"/>
      <c r="JHU182"/>
      <c r="JHV182"/>
      <c r="JHW182"/>
      <c r="JHX182"/>
      <c r="JHY182"/>
      <c r="JHZ182"/>
      <c r="JIA182"/>
      <c r="JIB182"/>
      <c r="JIC182"/>
      <c r="JID182"/>
      <c r="JIE182"/>
      <c r="JIF182"/>
      <c r="JIG182"/>
      <c r="JIH182"/>
      <c r="JII182"/>
      <c r="JIJ182"/>
      <c r="JIK182"/>
      <c r="JIL182"/>
      <c r="JIM182"/>
      <c r="JIN182"/>
      <c r="JIO182"/>
      <c r="JIP182"/>
      <c r="JIQ182"/>
      <c r="JIR182"/>
      <c r="JIS182"/>
      <c r="JIT182"/>
      <c r="JIU182"/>
      <c r="JIV182"/>
      <c r="JIW182"/>
      <c r="JIX182"/>
      <c r="JIY182"/>
      <c r="JIZ182"/>
      <c r="JJA182"/>
      <c r="JJB182"/>
      <c r="JJC182"/>
      <c r="JJD182"/>
      <c r="JJE182"/>
      <c r="JJF182"/>
      <c r="JJG182"/>
      <c r="JJH182"/>
      <c r="JJI182"/>
      <c r="JJJ182"/>
      <c r="JJK182"/>
      <c r="JJL182"/>
      <c r="JJM182"/>
      <c r="JJN182"/>
      <c r="JJO182"/>
      <c r="JJP182"/>
      <c r="JJQ182"/>
      <c r="JJR182"/>
      <c r="JJS182"/>
      <c r="JJT182"/>
      <c r="JJU182"/>
      <c r="JJV182"/>
      <c r="JJW182"/>
      <c r="JJX182"/>
      <c r="JJY182"/>
      <c r="JJZ182"/>
      <c r="JKA182"/>
      <c r="JKB182"/>
      <c r="JKC182"/>
      <c r="JKD182"/>
      <c r="JKE182"/>
      <c r="JKF182"/>
      <c r="JKG182"/>
      <c r="JKH182"/>
      <c r="JKI182"/>
      <c r="JKJ182"/>
      <c r="JKK182"/>
      <c r="JKL182"/>
      <c r="JKM182"/>
      <c r="JKN182"/>
      <c r="JKO182"/>
      <c r="JKP182"/>
      <c r="JKQ182"/>
      <c r="JKR182"/>
      <c r="JKS182"/>
      <c r="JKT182"/>
      <c r="JKU182"/>
      <c r="JKV182"/>
      <c r="JKW182"/>
      <c r="JKX182"/>
      <c r="JKY182"/>
      <c r="JKZ182"/>
      <c r="JLA182"/>
      <c r="JLB182"/>
      <c r="JLC182"/>
      <c r="JLD182"/>
      <c r="JLE182"/>
      <c r="JLF182"/>
      <c r="JLG182"/>
      <c r="JLH182"/>
      <c r="JLI182"/>
      <c r="JLJ182"/>
      <c r="JLK182"/>
      <c r="JLL182"/>
      <c r="JLM182"/>
      <c r="JLN182"/>
      <c r="JLO182"/>
      <c r="JLP182"/>
      <c r="JLQ182"/>
      <c r="JLR182"/>
      <c r="JLS182"/>
      <c r="JLT182"/>
      <c r="JLU182"/>
      <c r="JLV182"/>
      <c r="JLW182"/>
      <c r="JLX182"/>
      <c r="JLY182"/>
      <c r="JLZ182"/>
      <c r="JMA182"/>
      <c r="JMB182"/>
      <c r="JMC182"/>
      <c r="JMD182"/>
      <c r="JME182"/>
      <c r="JMF182"/>
      <c r="JMG182"/>
      <c r="JMH182"/>
      <c r="JMI182"/>
      <c r="JMJ182"/>
      <c r="JMK182"/>
      <c r="JML182"/>
      <c r="JMM182"/>
      <c r="JMN182"/>
      <c r="JMO182"/>
      <c r="JMP182"/>
      <c r="JMQ182"/>
      <c r="JMR182"/>
      <c r="JMS182"/>
      <c r="JMT182"/>
      <c r="JMU182"/>
      <c r="JMV182"/>
      <c r="JMW182"/>
      <c r="JMX182"/>
      <c r="JMY182"/>
      <c r="JMZ182"/>
      <c r="JNA182"/>
      <c r="JNB182"/>
      <c r="JNC182"/>
      <c r="JND182"/>
      <c r="JNE182"/>
      <c r="JNF182"/>
      <c r="JNG182"/>
      <c r="JNH182"/>
      <c r="JNI182"/>
      <c r="JNJ182"/>
      <c r="JNK182"/>
      <c r="JNL182"/>
      <c r="JNM182"/>
      <c r="JNN182"/>
      <c r="JNO182"/>
      <c r="JNP182"/>
      <c r="JNQ182"/>
      <c r="JNR182"/>
      <c r="JNS182"/>
      <c r="JNT182"/>
      <c r="JNU182"/>
      <c r="JNV182"/>
      <c r="JNW182"/>
      <c r="JNX182"/>
      <c r="JNY182"/>
      <c r="JNZ182"/>
      <c r="JOA182"/>
      <c r="JOB182"/>
      <c r="JOC182"/>
      <c r="JOD182"/>
      <c r="JOE182"/>
      <c r="JOF182"/>
      <c r="JOG182"/>
      <c r="JOH182"/>
      <c r="JOI182"/>
      <c r="JOJ182"/>
      <c r="JOK182"/>
      <c r="JOL182"/>
      <c r="JOM182"/>
      <c r="JON182"/>
      <c r="JOO182"/>
      <c r="JOP182"/>
      <c r="JOQ182"/>
      <c r="JOR182"/>
      <c r="JOS182"/>
      <c r="JOT182"/>
      <c r="JOU182"/>
      <c r="JOV182"/>
      <c r="JOW182"/>
      <c r="JOX182"/>
      <c r="JOY182"/>
      <c r="JOZ182"/>
      <c r="JPA182"/>
      <c r="JPB182"/>
      <c r="JPC182"/>
      <c r="JPD182"/>
      <c r="JPE182"/>
      <c r="JPF182"/>
      <c r="JPG182"/>
      <c r="JPH182"/>
      <c r="JPI182"/>
      <c r="JPJ182"/>
      <c r="JPK182"/>
      <c r="JPL182"/>
      <c r="JPM182"/>
      <c r="JPN182"/>
      <c r="JPO182"/>
      <c r="JPP182"/>
      <c r="JPQ182"/>
      <c r="JPR182"/>
      <c r="JPS182"/>
      <c r="JPT182"/>
      <c r="JPU182"/>
      <c r="JPV182"/>
      <c r="JPW182"/>
      <c r="JPX182"/>
      <c r="JPY182"/>
      <c r="JPZ182"/>
      <c r="JQA182"/>
      <c r="JQB182"/>
      <c r="JQC182"/>
      <c r="JQD182"/>
      <c r="JQE182"/>
      <c r="JQF182"/>
      <c r="JQG182"/>
      <c r="JQH182"/>
      <c r="JQI182"/>
      <c r="JQJ182"/>
      <c r="JQK182"/>
      <c r="JQL182"/>
      <c r="JQM182"/>
      <c r="JQN182"/>
      <c r="JQO182"/>
      <c r="JQP182"/>
      <c r="JQQ182"/>
      <c r="JQR182"/>
      <c r="JQS182"/>
      <c r="JQT182"/>
      <c r="JQU182"/>
      <c r="JQV182"/>
      <c r="JQW182"/>
      <c r="JQX182"/>
      <c r="JQY182"/>
      <c r="JQZ182"/>
      <c r="JRA182"/>
      <c r="JRB182"/>
      <c r="JRC182"/>
      <c r="JRD182"/>
      <c r="JRE182"/>
      <c r="JRF182"/>
      <c r="JRG182"/>
      <c r="JRH182"/>
      <c r="JRI182"/>
      <c r="JRJ182"/>
      <c r="JRK182"/>
      <c r="JRL182"/>
      <c r="JRM182"/>
      <c r="JRN182"/>
      <c r="JRO182"/>
      <c r="JRP182"/>
      <c r="JRQ182"/>
      <c r="JRR182"/>
      <c r="JRS182"/>
      <c r="JRT182"/>
      <c r="JRU182"/>
      <c r="JRV182"/>
      <c r="JRW182"/>
      <c r="JRX182"/>
      <c r="JRY182"/>
      <c r="JRZ182"/>
      <c r="JSA182"/>
      <c r="JSB182"/>
      <c r="JSC182"/>
      <c r="JSD182"/>
      <c r="JSE182"/>
      <c r="JSF182"/>
      <c r="JSG182"/>
      <c r="JSH182"/>
      <c r="JSI182"/>
      <c r="JSJ182"/>
      <c r="JSK182"/>
      <c r="JSL182"/>
      <c r="JSM182"/>
      <c r="JSN182"/>
      <c r="JSO182"/>
      <c r="JSP182"/>
      <c r="JSQ182"/>
      <c r="JSR182"/>
      <c r="JSS182"/>
      <c r="JST182"/>
      <c r="JSU182"/>
      <c r="JSV182"/>
      <c r="JSW182"/>
      <c r="JSX182"/>
      <c r="JSY182"/>
      <c r="JSZ182"/>
      <c r="JTA182"/>
      <c r="JTB182"/>
      <c r="JTC182"/>
      <c r="JTD182"/>
      <c r="JTE182"/>
      <c r="JTF182"/>
      <c r="JTG182"/>
      <c r="JTH182"/>
      <c r="JTI182"/>
      <c r="JTJ182"/>
      <c r="JTK182"/>
      <c r="JTL182"/>
      <c r="JTM182"/>
      <c r="JTN182"/>
      <c r="JTO182"/>
      <c r="JTP182"/>
      <c r="JTQ182"/>
      <c r="JTR182"/>
      <c r="JTS182"/>
      <c r="JTT182"/>
      <c r="JTU182"/>
      <c r="JTV182"/>
      <c r="JTW182"/>
      <c r="JTX182"/>
      <c r="JTY182"/>
      <c r="JTZ182"/>
      <c r="JUA182"/>
      <c r="JUB182"/>
      <c r="JUC182"/>
      <c r="JUD182"/>
      <c r="JUE182"/>
      <c r="JUF182"/>
      <c r="JUG182"/>
      <c r="JUH182"/>
      <c r="JUI182"/>
      <c r="JUJ182"/>
      <c r="JUK182"/>
      <c r="JUL182"/>
      <c r="JUM182"/>
      <c r="JUN182"/>
      <c r="JUO182"/>
      <c r="JUP182"/>
      <c r="JUQ182"/>
      <c r="JUR182"/>
      <c r="JUS182"/>
      <c r="JUT182"/>
      <c r="JUU182"/>
      <c r="JUV182"/>
      <c r="JUW182"/>
      <c r="JUX182"/>
      <c r="JUY182"/>
      <c r="JUZ182"/>
      <c r="JVA182"/>
      <c r="JVB182"/>
      <c r="JVC182"/>
      <c r="JVD182"/>
      <c r="JVE182"/>
      <c r="JVF182"/>
      <c r="JVG182"/>
      <c r="JVH182"/>
      <c r="JVI182"/>
      <c r="JVJ182"/>
      <c r="JVK182"/>
      <c r="JVL182"/>
      <c r="JVM182"/>
      <c r="JVN182"/>
      <c r="JVO182"/>
      <c r="JVP182"/>
      <c r="JVQ182"/>
      <c r="JVR182"/>
      <c r="JVS182"/>
      <c r="JVT182"/>
      <c r="JVU182"/>
      <c r="JVV182"/>
      <c r="JVW182"/>
      <c r="JVX182"/>
      <c r="JVY182"/>
      <c r="JVZ182"/>
      <c r="JWA182"/>
      <c r="JWB182"/>
      <c r="JWC182"/>
      <c r="JWD182"/>
      <c r="JWE182"/>
      <c r="JWF182"/>
      <c r="JWG182"/>
      <c r="JWH182"/>
      <c r="JWI182"/>
      <c r="JWJ182"/>
      <c r="JWK182"/>
      <c r="JWL182"/>
      <c r="JWM182"/>
      <c r="JWN182"/>
      <c r="JWO182"/>
      <c r="JWP182"/>
      <c r="JWQ182"/>
      <c r="JWR182"/>
      <c r="JWS182"/>
      <c r="JWT182"/>
      <c r="JWU182"/>
      <c r="JWV182"/>
      <c r="JWW182"/>
      <c r="JWX182"/>
      <c r="JWY182"/>
      <c r="JWZ182"/>
      <c r="JXA182"/>
      <c r="JXB182"/>
      <c r="JXC182"/>
      <c r="JXD182"/>
      <c r="JXE182"/>
      <c r="JXF182"/>
      <c r="JXG182"/>
      <c r="JXH182"/>
      <c r="JXI182"/>
      <c r="JXJ182"/>
      <c r="JXK182"/>
      <c r="JXL182"/>
      <c r="JXM182"/>
      <c r="JXN182"/>
      <c r="JXO182"/>
      <c r="JXP182"/>
      <c r="JXQ182"/>
      <c r="JXR182"/>
      <c r="JXS182"/>
      <c r="JXT182"/>
      <c r="JXU182"/>
      <c r="JXV182"/>
      <c r="JXW182"/>
      <c r="JXX182"/>
      <c r="JXY182"/>
      <c r="JXZ182"/>
      <c r="JYA182"/>
      <c r="JYB182"/>
      <c r="JYC182"/>
      <c r="JYD182"/>
      <c r="JYE182"/>
      <c r="JYF182"/>
      <c r="JYG182"/>
      <c r="JYH182"/>
      <c r="JYI182"/>
      <c r="JYJ182"/>
      <c r="JYK182"/>
      <c r="JYL182"/>
      <c r="JYM182"/>
      <c r="JYN182"/>
      <c r="JYO182"/>
      <c r="JYP182"/>
      <c r="JYQ182"/>
      <c r="JYR182"/>
      <c r="JYS182"/>
      <c r="JYT182"/>
      <c r="JYU182"/>
      <c r="JYV182"/>
      <c r="JYW182"/>
      <c r="JYX182"/>
      <c r="JYY182"/>
      <c r="JYZ182"/>
      <c r="JZA182"/>
      <c r="JZB182"/>
      <c r="JZC182"/>
      <c r="JZD182"/>
      <c r="JZE182"/>
      <c r="JZF182"/>
      <c r="JZG182"/>
      <c r="JZH182"/>
      <c r="JZI182"/>
      <c r="JZJ182"/>
      <c r="JZK182"/>
      <c r="JZL182"/>
      <c r="JZM182"/>
      <c r="JZN182"/>
      <c r="JZO182"/>
      <c r="JZP182"/>
      <c r="JZQ182"/>
      <c r="JZR182"/>
      <c r="JZS182"/>
      <c r="JZT182"/>
      <c r="JZU182"/>
      <c r="JZV182"/>
      <c r="JZW182"/>
      <c r="JZX182"/>
      <c r="JZY182"/>
      <c r="JZZ182"/>
      <c r="KAA182"/>
      <c r="KAB182"/>
      <c r="KAC182"/>
      <c r="KAD182"/>
      <c r="KAE182"/>
      <c r="KAF182"/>
      <c r="KAG182"/>
      <c r="KAH182"/>
      <c r="KAI182"/>
      <c r="KAJ182"/>
      <c r="KAK182"/>
      <c r="KAL182"/>
      <c r="KAM182"/>
      <c r="KAN182"/>
      <c r="KAO182"/>
      <c r="KAP182"/>
      <c r="KAQ182"/>
      <c r="KAR182"/>
      <c r="KAS182"/>
      <c r="KAT182"/>
      <c r="KAU182"/>
      <c r="KAV182"/>
      <c r="KAW182"/>
      <c r="KAX182"/>
      <c r="KAY182"/>
      <c r="KAZ182"/>
      <c r="KBA182"/>
      <c r="KBB182"/>
      <c r="KBC182"/>
      <c r="KBD182"/>
      <c r="KBE182"/>
      <c r="KBF182"/>
      <c r="KBG182"/>
      <c r="KBH182"/>
      <c r="KBI182"/>
      <c r="KBJ182"/>
      <c r="KBK182"/>
      <c r="KBL182"/>
      <c r="KBM182"/>
      <c r="KBN182"/>
      <c r="KBO182"/>
      <c r="KBP182"/>
      <c r="KBQ182"/>
      <c r="KBR182"/>
      <c r="KBS182"/>
      <c r="KBT182"/>
      <c r="KBU182"/>
      <c r="KBV182"/>
      <c r="KBW182"/>
      <c r="KBX182"/>
      <c r="KBY182"/>
      <c r="KBZ182"/>
      <c r="KCA182"/>
      <c r="KCB182"/>
      <c r="KCC182"/>
      <c r="KCD182"/>
      <c r="KCE182"/>
      <c r="KCF182"/>
      <c r="KCG182"/>
      <c r="KCH182"/>
      <c r="KCI182"/>
      <c r="KCJ182"/>
      <c r="KCK182"/>
      <c r="KCL182"/>
      <c r="KCM182"/>
      <c r="KCN182"/>
      <c r="KCO182"/>
      <c r="KCP182"/>
      <c r="KCQ182"/>
      <c r="KCR182"/>
      <c r="KCS182"/>
      <c r="KCT182"/>
      <c r="KCU182"/>
      <c r="KCV182"/>
      <c r="KCW182"/>
      <c r="KCX182"/>
      <c r="KCY182"/>
      <c r="KCZ182"/>
      <c r="KDA182"/>
      <c r="KDB182"/>
      <c r="KDC182"/>
      <c r="KDD182"/>
      <c r="KDE182"/>
      <c r="KDF182"/>
      <c r="KDG182"/>
      <c r="KDH182"/>
      <c r="KDI182"/>
      <c r="KDJ182"/>
      <c r="KDK182"/>
      <c r="KDL182"/>
      <c r="KDM182"/>
      <c r="KDN182"/>
      <c r="KDO182"/>
      <c r="KDP182"/>
      <c r="KDQ182"/>
      <c r="KDR182"/>
      <c r="KDS182"/>
      <c r="KDT182"/>
      <c r="KDU182"/>
      <c r="KDV182"/>
      <c r="KDW182"/>
      <c r="KDX182"/>
      <c r="KDY182"/>
      <c r="KDZ182"/>
      <c r="KEA182"/>
      <c r="KEB182"/>
      <c r="KEC182"/>
      <c r="KED182"/>
      <c r="KEE182"/>
      <c r="KEF182"/>
      <c r="KEG182"/>
      <c r="KEH182"/>
      <c r="KEI182"/>
      <c r="KEJ182"/>
      <c r="KEK182"/>
      <c r="KEL182"/>
      <c r="KEM182"/>
      <c r="KEN182"/>
      <c r="KEO182"/>
      <c r="KEP182"/>
      <c r="KEQ182"/>
      <c r="KER182"/>
      <c r="KES182"/>
      <c r="KET182"/>
      <c r="KEU182"/>
      <c r="KEV182"/>
      <c r="KEW182"/>
      <c r="KEX182"/>
      <c r="KEY182"/>
      <c r="KEZ182"/>
      <c r="KFA182"/>
      <c r="KFB182"/>
      <c r="KFC182"/>
      <c r="KFD182"/>
      <c r="KFE182"/>
      <c r="KFF182"/>
      <c r="KFG182"/>
      <c r="KFH182"/>
      <c r="KFI182"/>
      <c r="KFJ182"/>
      <c r="KFK182"/>
      <c r="KFL182"/>
      <c r="KFM182"/>
      <c r="KFN182"/>
      <c r="KFO182"/>
      <c r="KFP182"/>
      <c r="KFQ182"/>
      <c r="KFR182"/>
      <c r="KFS182"/>
      <c r="KFT182"/>
      <c r="KFU182"/>
      <c r="KFV182"/>
      <c r="KFW182"/>
      <c r="KFX182"/>
      <c r="KFY182"/>
      <c r="KFZ182"/>
      <c r="KGA182"/>
      <c r="KGB182"/>
      <c r="KGC182"/>
      <c r="KGD182"/>
      <c r="KGE182"/>
      <c r="KGF182"/>
      <c r="KGG182"/>
      <c r="KGH182"/>
      <c r="KGI182"/>
      <c r="KGJ182"/>
      <c r="KGK182"/>
      <c r="KGL182"/>
      <c r="KGM182"/>
      <c r="KGN182"/>
      <c r="KGO182"/>
      <c r="KGP182"/>
      <c r="KGQ182"/>
      <c r="KGR182"/>
      <c r="KGS182"/>
      <c r="KGT182"/>
      <c r="KGU182"/>
      <c r="KGV182"/>
      <c r="KGW182"/>
      <c r="KGX182"/>
      <c r="KGY182"/>
      <c r="KGZ182"/>
      <c r="KHA182"/>
      <c r="KHB182"/>
      <c r="KHC182"/>
      <c r="KHD182"/>
      <c r="KHE182"/>
      <c r="KHF182"/>
      <c r="KHG182"/>
      <c r="KHH182"/>
      <c r="KHI182"/>
      <c r="KHJ182"/>
      <c r="KHK182"/>
      <c r="KHL182"/>
      <c r="KHM182"/>
      <c r="KHN182"/>
      <c r="KHO182"/>
      <c r="KHP182"/>
      <c r="KHQ182"/>
      <c r="KHR182"/>
      <c r="KHS182"/>
      <c r="KHT182"/>
      <c r="KHU182"/>
      <c r="KHV182"/>
      <c r="KHW182"/>
      <c r="KHX182"/>
      <c r="KHY182"/>
      <c r="KHZ182"/>
      <c r="KIA182"/>
      <c r="KIB182"/>
      <c r="KIC182"/>
      <c r="KID182"/>
      <c r="KIE182"/>
      <c r="KIF182"/>
      <c r="KIG182"/>
      <c r="KIH182"/>
      <c r="KII182"/>
      <c r="KIJ182"/>
      <c r="KIK182"/>
      <c r="KIL182"/>
      <c r="KIM182"/>
      <c r="KIN182"/>
      <c r="KIO182"/>
      <c r="KIP182"/>
      <c r="KIQ182"/>
      <c r="KIR182"/>
      <c r="KIS182"/>
      <c r="KIT182"/>
      <c r="KIU182"/>
      <c r="KIV182"/>
      <c r="KIW182"/>
      <c r="KIX182"/>
      <c r="KIY182"/>
      <c r="KIZ182"/>
      <c r="KJA182"/>
      <c r="KJB182"/>
      <c r="KJC182"/>
      <c r="KJD182"/>
      <c r="KJE182"/>
      <c r="KJF182"/>
      <c r="KJG182"/>
      <c r="KJH182"/>
      <c r="KJI182"/>
      <c r="KJJ182"/>
      <c r="KJK182"/>
      <c r="KJL182"/>
      <c r="KJM182"/>
      <c r="KJN182"/>
      <c r="KJO182"/>
      <c r="KJP182"/>
      <c r="KJQ182"/>
      <c r="KJR182"/>
      <c r="KJS182"/>
      <c r="KJT182"/>
      <c r="KJU182"/>
      <c r="KJV182"/>
      <c r="KJW182"/>
      <c r="KJX182"/>
      <c r="KJY182"/>
      <c r="KJZ182"/>
      <c r="KKA182"/>
      <c r="KKB182"/>
      <c r="KKC182"/>
      <c r="KKD182"/>
      <c r="KKE182"/>
      <c r="KKF182"/>
      <c r="KKG182"/>
      <c r="KKH182"/>
      <c r="KKI182"/>
      <c r="KKJ182"/>
      <c r="KKK182"/>
      <c r="KKL182"/>
      <c r="KKM182"/>
      <c r="KKN182"/>
      <c r="KKO182"/>
      <c r="KKP182"/>
      <c r="KKQ182"/>
      <c r="KKR182"/>
      <c r="KKS182"/>
      <c r="KKT182"/>
      <c r="KKU182"/>
      <c r="KKV182"/>
      <c r="KKW182"/>
      <c r="KKX182"/>
      <c r="KKY182"/>
      <c r="KKZ182"/>
      <c r="KLA182"/>
      <c r="KLB182"/>
      <c r="KLC182"/>
      <c r="KLD182"/>
      <c r="KLE182"/>
      <c r="KLF182"/>
      <c r="KLG182"/>
      <c r="KLH182"/>
      <c r="KLI182"/>
      <c r="KLJ182"/>
      <c r="KLK182"/>
      <c r="KLL182"/>
      <c r="KLM182"/>
      <c r="KLN182"/>
      <c r="KLO182"/>
      <c r="KLP182"/>
      <c r="KLQ182"/>
      <c r="KLR182"/>
      <c r="KLS182"/>
      <c r="KLT182"/>
      <c r="KLU182"/>
      <c r="KLV182"/>
      <c r="KLW182"/>
      <c r="KLX182"/>
      <c r="KLY182"/>
      <c r="KLZ182"/>
      <c r="KMA182"/>
      <c r="KMB182"/>
      <c r="KMC182"/>
      <c r="KMD182"/>
      <c r="KME182"/>
      <c r="KMF182"/>
      <c r="KMG182"/>
      <c r="KMH182"/>
      <c r="KMI182"/>
      <c r="KMJ182"/>
      <c r="KMK182"/>
      <c r="KML182"/>
      <c r="KMM182"/>
      <c r="KMN182"/>
      <c r="KMO182"/>
      <c r="KMP182"/>
      <c r="KMQ182"/>
      <c r="KMR182"/>
      <c r="KMS182"/>
      <c r="KMT182"/>
      <c r="KMU182"/>
      <c r="KMV182"/>
      <c r="KMW182"/>
      <c r="KMX182"/>
      <c r="KMY182"/>
      <c r="KMZ182"/>
      <c r="KNA182"/>
      <c r="KNB182"/>
      <c r="KNC182"/>
      <c r="KND182"/>
      <c r="KNE182"/>
      <c r="KNF182"/>
      <c r="KNG182"/>
      <c r="KNH182"/>
      <c r="KNI182"/>
      <c r="KNJ182"/>
      <c r="KNK182"/>
      <c r="KNL182"/>
      <c r="KNM182"/>
      <c r="KNN182"/>
      <c r="KNO182"/>
      <c r="KNP182"/>
      <c r="KNQ182"/>
      <c r="KNR182"/>
      <c r="KNS182"/>
      <c r="KNT182"/>
      <c r="KNU182"/>
      <c r="KNV182"/>
      <c r="KNW182"/>
      <c r="KNX182"/>
      <c r="KNY182"/>
      <c r="KNZ182"/>
      <c r="KOA182"/>
      <c r="KOB182"/>
      <c r="KOC182"/>
      <c r="KOD182"/>
      <c r="KOE182"/>
      <c r="KOF182"/>
      <c r="KOG182"/>
      <c r="KOH182"/>
      <c r="KOI182"/>
      <c r="KOJ182"/>
      <c r="KOK182"/>
      <c r="KOL182"/>
      <c r="KOM182"/>
      <c r="KON182"/>
      <c r="KOO182"/>
      <c r="KOP182"/>
      <c r="KOQ182"/>
      <c r="KOR182"/>
      <c r="KOS182"/>
      <c r="KOT182"/>
      <c r="KOU182"/>
      <c r="KOV182"/>
      <c r="KOW182"/>
      <c r="KOX182"/>
      <c r="KOY182"/>
      <c r="KOZ182"/>
      <c r="KPA182"/>
      <c r="KPB182"/>
      <c r="KPC182"/>
      <c r="KPD182"/>
      <c r="KPE182"/>
      <c r="KPF182"/>
      <c r="KPG182"/>
      <c r="KPH182"/>
      <c r="KPI182"/>
      <c r="KPJ182"/>
      <c r="KPK182"/>
      <c r="KPL182"/>
      <c r="KPM182"/>
      <c r="KPN182"/>
      <c r="KPO182"/>
      <c r="KPP182"/>
      <c r="KPQ182"/>
      <c r="KPR182"/>
      <c r="KPS182"/>
      <c r="KPT182"/>
      <c r="KPU182"/>
      <c r="KPV182"/>
      <c r="KPW182"/>
      <c r="KPX182"/>
      <c r="KPY182"/>
      <c r="KPZ182"/>
      <c r="KQA182"/>
      <c r="KQB182"/>
      <c r="KQC182"/>
      <c r="KQD182"/>
      <c r="KQE182"/>
      <c r="KQF182"/>
      <c r="KQG182"/>
      <c r="KQH182"/>
      <c r="KQI182"/>
      <c r="KQJ182"/>
      <c r="KQK182"/>
      <c r="KQL182"/>
      <c r="KQM182"/>
      <c r="KQN182"/>
      <c r="KQO182"/>
      <c r="KQP182"/>
      <c r="KQQ182"/>
      <c r="KQR182"/>
      <c r="KQS182"/>
      <c r="KQT182"/>
      <c r="KQU182"/>
      <c r="KQV182"/>
      <c r="KQW182"/>
      <c r="KQX182"/>
      <c r="KQY182"/>
      <c r="KQZ182"/>
      <c r="KRA182"/>
      <c r="KRB182"/>
      <c r="KRC182"/>
      <c r="KRD182"/>
      <c r="KRE182"/>
      <c r="KRF182"/>
      <c r="KRG182"/>
      <c r="KRH182"/>
      <c r="KRI182"/>
      <c r="KRJ182"/>
      <c r="KRK182"/>
      <c r="KRL182"/>
      <c r="KRM182"/>
      <c r="KRN182"/>
      <c r="KRO182"/>
      <c r="KRP182"/>
      <c r="KRQ182"/>
      <c r="KRR182"/>
      <c r="KRS182"/>
      <c r="KRT182"/>
      <c r="KRU182"/>
      <c r="KRV182"/>
      <c r="KRW182"/>
      <c r="KRX182"/>
      <c r="KRY182"/>
      <c r="KRZ182"/>
      <c r="KSA182"/>
      <c r="KSB182"/>
      <c r="KSC182"/>
      <c r="KSD182"/>
      <c r="KSE182"/>
      <c r="KSF182"/>
      <c r="KSG182"/>
      <c r="KSH182"/>
      <c r="KSI182"/>
      <c r="KSJ182"/>
      <c r="KSK182"/>
      <c r="KSL182"/>
      <c r="KSM182"/>
      <c r="KSN182"/>
      <c r="KSO182"/>
      <c r="KSP182"/>
      <c r="KSQ182"/>
      <c r="KSR182"/>
      <c r="KSS182"/>
      <c r="KST182"/>
      <c r="KSU182"/>
      <c r="KSV182"/>
      <c r="KSW182"/>
      <c r="KSX182"/>
      <c r="KSY182"/>
      <c r="KSZ182"/>
      <c r="KTA182"/>
      <c r="KTB182"/>
      <c r="KTC182"/>
      <c r="KTD182"/>
      <c r="KTE182"/>
      <c r="KTF182"/>
      <c r="KTG182"/>
      <c r="KTH182"/>
      <c r="KTI182"/>
      <c r="KTJ182"/>
      <c r="KTK182"/>
      <c r="KTL182"/>
      <c r="KTM182"/>
      <c r="KTN182"/>
      <c r="KTO182"/>
      <c r="KTP182"/>
      <c r="KTQ182"/>
      <c r="KTR182"/>
      <c r="KTS182"/>
      <c r="KTT182"/>
      <c r="KTU182"/>
      <c r="KTV182"/>
      <c r="KTW182"/>
      <c r="KTX182"/>
      <c r="KTY182"/>
      <c r="KTZ182"/>
      <c r="KUA182"/>
      <c r="KUB182"/>
      <c r="KUC182"/>
      <c r="KUD182"/>
      <c r="KUE182"/>
      <c r="KUF182"/>
      <c r="KUG182"/>
      <c r="KUH182"/>
      <c r="KUI182"/>
      <c r="KUJ182"/>
      <c r="KUK182"/>
      <c r="KUL182"/>
      <c r="KUM182"/>
      <c r="KUN182"/>
      <c r="KUO182"/>
      <c r="KUP182"/>
      <c r="KUQ182"/>
      <c r="KUR182"/>
      <c r="KUS182"/>
      <c r="KUT182"/>
      <c r="KUU182"/>
      <c r="KUV182"/>
      <c r="KUW182"/>
      <c r="KUX182"/>
      <c r="KUY182"/>
      <c r="KUZ182"/>
      <c r="KVA182"/>
      <c r="KVB182"/>
      <c r="KVC182"/>
      <c r="KVD182"/>
      <c r="KVE182"/>
      <c r="KVF182"/>
      <c r="KVG182"/>
      <c r="KVH182"/>
      <c r="KVI182"/>
      <c r="KVJ182"/>
      <c r="KVK182"/>
      <c r="KVL182"/>
      <c r="KVM182"/>
      <c r="KVN182"/>
      <c r="KVO182"/>
      <c r="KVP182"/>
      <c r="KVQ182"/>
      <c r="KVR182"/>
      <c r="KVS182"/>
      <c r="KVT182"/>
      <c r="KVU182"/>
      <c r="KVV182"/>
      <c r="KVW182"/>
      <c r="KVX182"/>
      <c r="KVY182"/>
      <c r="KVZ182"/>
      <c r="KWA182"/>
      <c r="KWB182"/>
      <c r="KWC182"/>
      <c r="KWD182"/>
      <c r="KWE182"/>
      <c r="KWF182"/>
      <c r="KWG182"/>
      <c r="KWH182"/>
      <c r="KWI182"/>
      <c r="KWJ182"/>
      <c r="KWK182"/>
      <c r="KWL182"/>
      <c r="KWM182"/>
      <c r="KWN182"/>
      <c r="KWO182"/>
      <c r="KWP182"/>
      <c r="KWQ182"/>
      <c r="KWR182"/>
      <c r="KWS182"/>
      <c r="KWT182"/>
      <c r="KWU182"/>
      <c r="KWV182"/>
      <c r="KWW182"/>
      <c r="KWX182"/>
      <c r="KWY182"/>
      <c r="KWZ182"/>
      <c r="KXA182"/>
      <c r="KXB182"/>
      <c r="KXC182"/>
      <c r="KXD182"/>
      <c r="KXE182"/>
      <c r="KXF182"/>
      <c r="KXG182"/>
      <c r="KXH182"/>
      <c r="KXI182"/>
      <c r="KXJ182"/>
      <c r="KXK182"/>
      <c r="KXL182"/>
      <c r="KXM182"/>
      <c r="KXN182"/>
      <c r="KXO182"/>
      <c r="KXP182"/>
      <c r="KXQ182"/>
      <c r="KXR182"/>
      <c r="KXS182"/>
      <c r="KXT182"/>
      <c r="KXU182"/>
      <c r="KXV182"/>
      <c r="KXW182"/>
      <c r="KXX182"/>
      <c r="KXY182"/>
      <c r="KXZ182"/>
      <c r="KYA182"/>
      <c r="KYB182"/>
      <c r="KYC182"/>
      <c r="KYD182"/>
      <c r="KYE182"/>
      <c r="KYF182"/>
      <c r="KYG182"/>
      <c r="KYH182"/>
      <c r="KYI182"/>
      <c r="KYJ182"/>
      <c r="KYK182"/>
      <c r="KYL182"/>
      <c r="KYM182"/>
      <c r="KYN182"/>
      <c r="KYO182"/>
      <c r="KYP182"/>
      <c r="KYQ182"/>
      <c r="KYR182"/>
      <c r="KYS182"/>
      <c r="KYT182"/>
      <c r="KYU182"/>
      <c r="KYV182"/>
      <c r="KYW182"/>
      <c r="KYX182"/>
      <c r="KYY182"/>
      <c r="KYZ182"/>
      <c r="KZA182"/>
      <c r="KZB182"/>
      <c r="KZC182"/>
      <c r="KZD182"/>
      <c r="KZE182"/>
      <c r="KZF182"/>
      <c r="KZG182"/>
      <c r="KZH182"/>
      <c r="KZI182"/>
      <c r="KZJ182"/>
      <c r="KZK182"/>
      <c r="KZL182"/>
      <c r="KZM182"/>
      <c r="KZN182"/>
      <c r="KZO182"/>
      <c r="KZP182"/>
      <c r="KZQ182"/>
      <c r="KZR182"/>
      <c r="KZS182"/>
      <c r="KZT182"/>
      <c r="KZU182"/>
      <c r="KZV182"/>
      <c r="KZW182"/>
      <c r="KZX182"/>
      <c r="KZY182"/>
      <c r="KZZ182"/>
      <c r="LAA182"/>
      <c r="LAB182"/>
      <c r="LAC182"/>
      <c r="LAD182"/>
      <c r="LAE182"/>
      <c r="LAF182"/>
      <c r="LAG182"/>
      <c r="LAH182"/>
      <c r="LAI182"/>
      <c r="LAJ182"/>
      <c r="LAK182"/>
      <c r="LAL182"/>
      <c r="LAM182"/>
      <c r="LAN182"/>
      <c r="LAO182"/>
      <c r="LAP182"/>
      <c r="LAQ182"/>
      <c r="LAR182"/>
      <c r="LAS182"/>
      <c r="LAT182"/>
      <c r="LAU182"/>
      <c r="LAV182"/>
      <c r="LAW182"/>
      <c r="LAX182"/>
      <c r="LAY182"/>
      <c r="LAZ182"/>
      <c r="LBA182"/>
      <c r="LBB182"/>
      <c r="LBC182"/>
      <c r="LBD182"/>
      <c r="LBE182"/>
      <c r="LBF182"/>
      <c r="LBG182"/>
      <c r="LBH182"/>
      <c r="LBI182"/>
      <c r="LBJ182"/>
      <c r="LBK182"/>
      <c r="LBL182"/>
      <c r="LBM182"/>
      <c r="LBN182"/>
      <c r="LBO182"/>
      <c r="LBP182"/>
      <c r="LBQ182"/>
      <c r="LBR182"/>
      <c r="LBS182"/>
      <c r="LBT182"/>
      <c r="LBU182"/>
      <c r="LBV182"/>
      <c r="LBW182"/>
      <c r="LBX182"/>
      <c r="LBY182"/>
      <c r="LBZ182"/>
      <c r="LCA182"/>
      <c r="LCB182"/>
      <c r="LCC182"/>
      <c r="LCD182"/>
      <c r="LCE182"/>
      <c r="LCF182"/>
      <c r="LCG182"/>
      <c r="LCH182"/>
      <c r="LCI182"/>
      <c r="LCJ182"/>
      <c r="LCK182"/>
      <c r="LCL182"/>
      <c r="LCM182"/>
      <c r="LCN182"/>
      <c r="LCO182"/>
      <c r="LCP182"/>
      <c r="LCQ182"/>
      <c r="LCR182"/>
      <c r="LCS182"/>
      <c r="LCT182"/>
      <c r="LCU182"/>
      <c r="LCV182"/>
      <c r="LCW182"/>
      <c r="LCX182"/>
      <c r="LCY182"/>
      <c r="LCZ182"/>
      <c r="LDA182"/>
      <c r="LDB182"/>
      <c r="LDC182"/>
      <c r="LDD182"/>
      <c r="LDE182"/>
      <c r="LDF182"/>
      <c r="LDG182"/>
      <c r="LDH182"/>
      <c r="LDI182"/>
      <c r="LDJ182"/>
      <c r="LDK182"/>
      <c r="LDL182"/>
      <c r="LDM182"/>
      <c r="LDN182"/>
      <c r="LDO182"/>
      <c r="LDP182"/>
      <c r="LDQ182"/>
      <c r="LDR182"/>
      <c r="LDS182"/>
      <c r="LDT182"/>
      <c r="LDU182"/>
      <c r="LDV182"/>
      <c r="LDW182"/>
      <c r="LDX182"/>
      <c r="LDY182"/>
      <c r="LDZ182"/>
      <c r="LEA182"/>
      <c r="LEB182"/>
      <c r="LEC182"/>
      <c r="LED182"/>
      <c r="LEE182"/>
      <c r="LEF182"/>
      <c r="LEG182"/>
      <c r="LEH182"/>
      <c r="LEI182"/>
      <c r="LEJ182"/>
      <c r="LEK182"/>
      <c r="LEL182"/>
      <c r="LEM182"/>
      <c r="LEN182"/>
      <c r="LEO182"/>
      <c r="LEP182"/>
      <c r="LEQ182"/>
      <c r="LER182"/>
      <c r="LES182"/>
      <c r="LET182"/>
      <c r="LEU182"/>
      <c r="LEV182"/>
      <c r="LEW182"/>
      <c r="LEX182"/>
      <c r="LEY182"/>
      <c r="LEZ182"/>
      <c r="LFA182"/>
      <c r="LFB182"/>
      <c r="LFC182"/>
      <c r="LFD182"/>
      <c r="LFE182"/>
      <c r="LFF182"/>
      <c r="LFG182"/>
      <c r="LFH182"/>
      <c r="LFI182"/>
      <c r="LFJ182"/>
      <c r="LFK182"/>
      <c r="LFL182"/>
      <c r="LFM182"/>
      <c r="LFN182"/>
      <c r="LFO182"/>
      <c r="LFP182"/>
      <c r="LFQ182"/>
      <c r="LFR182"/>
      <c r="LFS182"/>
      <c r="LFT182"/>
      <c r="LFU182"/>
      <c r="LFV182"/>
      <c r="LFW182"/>
      <c r="LFX182"/>
      <c r="LFY182"/>
      <c r="LFZ182"/>
      <c r="LGA182"/>
      <c r="LGB182"/>
      <c r="LGC182"/>
      <c r="LGD182"/>
      <c r="LGE182"/>
      <c r="LGF182"/>
      <c r="LGG182"/>
      <c r="LGH182"/>
      <c r="LGI182"/>
      <c r="LGJ182"/>
      <c r="LGK182"/>
      <c r="LGL182"/>
      <c r="LGM182"/>
      <c r="LGN182"/>
      <c r="LGO182"/>
      <c r="LGP182"/>
      <c r="LGQ182"/>
      <c r="LGR182"/>
      <c r="LGS182"/>
      <c r="LGT182"/>
      <c r="LGU182"/>
      <c r="LGV182"/>
      <c r="LGW182"/>
      <c r="LGX182"/>
      <c r="LGY182"/>
      <c r="LGZ182"/>
      <c r="LHA182"/>
      <c r="LHB182"/>
      <c r="LHC182"/>
      <c r="LHD182"/>
      <c r="LHE182"/>
      <c r="LHF182"/>
      <c r="LHG182"/>
      <c r="LHH182"/>
      <c r="LHI182"/>
      <c r="LHJ182"/>
      <c r="LHK182"/>
      <c r="LHL182"/>
      <c r="LHM182"/>
      <c r="LHN182"/>
      <c r="LHO182"/>
      <c r="LHP182"/>
      <c r="LHQ182"/>
      <c r="LHR182"/>
      <c r="LHS182"/>
      <c r="LHT182"/>
      <c r="LHU182"/>
      <c r="LHV182"/>
      <c r="LHW182"/>
      <c r="LHX182"/>
      <c r="LHY182"/>
      <c r="LHZ182"/>
      <c r="LIA182"/>
      <c r="LIB182"/>
      <c r="LIC182"/>
      <c r="LID182"/>
      <c r="LIE182"/>
      <c r="LIF182"/>
      <c r="LIG182"/>
      <c r="LIH182"/>
      <c r="LII182"/>
      <c r="LIJ182"/>
      <c r="LIK182"/>
      <c r="LIL182"/>
      <c r="LIM182"/>
      <c r="LIN182"/>
      <c r="LIO182"/>
      <c r="LIP182"/>
      <c r="LIQ182"/>
      <c r="LIR182"/>
      <c r="LIS182"/>
      <c r="LIT182"/>
      <c r="LIU182"/>
      <c r="LIV182"/>
      <c r="LIW182"/>
      <c r="LIX182"/>
      <c r="LIY182"/>
      <c r="LIZ182"/>
      <c r="LJA182"/>
      <c r="LJB182"/>
      <c r="LJC182"/>
      <c r="LJD182"/>
      <c r="LJE182"/>
      <c r="LJF182"/>
      <c r="LJG182"/>
      <c r="LJH182"/>
      <c r="LJI182"/>
      <c r="LJJ182"/>
      <c r="LJK182"/>
      <c r="LJL182"/>
      <c r="LJM182"/>
      <c r="LJN182"/>
      <c r="LJO182"/>
      <c r="LJP182"/>
      <c r="LJQ182"/>
      <c r="LJR182"/>
      <c r="LJS182"/>
      <c r="LJT182"/>
      <c r="LJU182"/>
      <c r="LJV182"/>
      <c r="LJW182"/>
      <c r="LJX182"/>
      <c r="LJY182"/>
      <c r="LJZ182"/>
      <c r="LKA182"/>
      <c r="LKB182"/>
      <c r="LKC182"/>
      <c r="LKD182"/>
      <c r="LKE182"/>
      <c r="LKF182"/>
      <c r="LKG182"/>
      <c r="LKH182"/>
      <c r="LKI182"/>
      <c r="LKJ182"/>
      <c r="LKK182"/>
      <c r="LKL182"/>
      <c r="LKM182"/>
      <c r="LKN182"/>
      <c r="LKO182"/>
      <c r="LKP182"/>
      <c r="LKQ182"/>
      <c r="LKR182"/>
      <c r="LKS182"/>
      <c r="LKT182"/>
      <c r="LKU182"/>
      <c r="LKV182"/>
      <c r="LKW182"/>
      <c r="LKX182"/>
      <c r="LKY182"/>
      <c r="LKZ182"/>
      <c r="LLA182"/>
      <c r="LLB182"/>
      <c r="LLC182"/>
      <c r="LLD182"/>
      <c r="LLE182"/>
      <c r="LLF182"/>
      <c r="LLG182"/>
      <c r="LLH182"/>
      <c r="LLI182"/>
      <c r="LLJ182"/>
      <c r="LLK182"/>
      <c r="LLL182"/>
      <c r="LLM182"/>
      <c r="LLN182"/>
      <c r="LLO182"/>
      <c r="LLP182"/>
      <c r="LLQ182"/>
      <c r="LLR182"/>
      <c r="LLS182"/>
      <c r="LLT182"/>
      <c r="LLU182"/>
      <c r="LLV182"/>
      <c r="LLW182"/>
      <c r="LLX182"/>
      <c r="LLY182"/>
      <c r="LLZ182"/>
      <c r="LMA182"/>
      <c r="LMB182"/>
      <c r="LMC182"/>
      <c r="LMD182"/>
      <c r="LME182"/>
      <c r="LMF182"/>
      <c r="LMG182"/>
      <c r="LMH182"/>
      <c r="LMI182"/>
      <c r="LMJ182"/>
      <c r="LMK182"/>
      <c r="LML182"/>
      <c r="LMM182"/>
      <c r="LMN182"/>
      <c r="LMO182"/>
      <c r="LMP182"/>
      <c r="LMQ182"/>
      <c r="LMR182"/>
      <c r="LMS182"/>
      <c r="LMT182"/>
      <c r="LMU182"/>
      <c r="LMV182"/>
      <c r="LMW182"/>
      <c r="LMX182"/>
      <c r="LMY182"/>
      <c r="LMZ182"/>
      <c r="LNA182"/>
      <c r="LNB182"/>
      <c r="LNC182"/>
      <c r="LND182"/>
      <c r="LNE182"/>
      <c r="LNF182"/>
      <c r="LNG182"/>
      <c r="LNH182"/>
      <c r="LNI182"/>
      <c r="LNJ182"/>
      <c r="LNK182"/>
      <c r="LNL182"/>
      <c r="LNM182"/>
      <c r="LNN182"/>
      <c r="LNO182"/>
      <c r="LNP182"/>
      <c r="LNQ182"/>
      <c r="LNR182"/>
      <c r="LNS182"/>
      <c r="LNT182"/>
      <c r="LNU182"/>
      <c r="LNV182"/>
      <c r="LNW182"/>
      <c r="LNX182"/>
      <c r="LNY182"/>
      <c r="LNZ182"/>
      <c r="LOA182"/>
      <c r="LOB182"/>
      <c r="LOC182"/>
      <c r="LOD182"/>
      <c r="LOE182"/>
      <c r="LOF182"/>
      <c r="LOG182"/>
      <c r="LOH182"/>
      <c r="LOI182"/>
      <c r="LOJ182"/>
      <c r="LOK182"/>
      <c r="LOL182"/>
      <c r="LOM182"/>
      <c r="LON182"/>
      <c r="LOO182"/>
      <c r="LOP182"/>
      <c r="LOQ182"/>
      <c r="LOR182"/>
      <c r="LOS182"/>
      <c r="LOT182"/>
      <c r="LOU182"/>
      <c r="LOV182"/>
      <c r="LOW182"/>
      <c r="LOX182"/>
      <c r="LOY182"/>
      <c r="LOZ182"/>
      <c r="LPA182"/>
      <c r="LPB182"/>
      <c r="LPC182"/>
      <c r="LPD182"/>
      <c r="LPE182"/>
      <c r="LPF182"/>
      <c r="LPG182"/>
      <c r="LPH182"/>
      <c r="LPI182"/>
      <c r="LPJ182"/>
      <c r="LPK182"/>
      <c r="LPL182"/>
      <c r="LPM182"/>
      <c r="LPN182"/>
      <c r="LPO182"/>
      <c r="LPP182"/>
      <c r="LPQ182"/>
      <c r="LPR182"/>
      <c r="LPS182"/>
      <c r="LPT182"/>
      <c r="LPU182"/>
      <c r="LPV182"/>
      <c r="LPW182"/>
      <c r="LPX182"/>
      <c r="LPY182"/>
      <c r="LPZ182"/>
      <c r="LQA182"/>
      <c r="LQB182"/>
      <c r="LQC182"/>
      <c r="LQD182"/>
      <c r="LQE182"/>
      <c r="LQF182"/>
      <c r="LQG182"/>
      <c r="LQH182"/>
      <c r="LQI182"/>
      <c r="LQJ182"/>
      <c r="LQK182"/>
      <c r="LQL182"/>
      <c r="LQM182"/>
      <c r="LQN182"/>
      <c r="LQO182"/>
      <c r="LQP182"/>
      <c r="LQQ182"/>
      <c r="LQR182"/>
      <c r="LQS182"/>
      <c r="LQT182"/>
      <c r="LQU182"/>
      <c r="LQV182"/>
      <c r="LQW182"/>
      <c r="LQX182"/>
      <c r="LQY182"/>
      <c r="LQZ182"/>
      <c r="LRA182"/>
      <c r="LRB182"/>
      <c r="LRC182"/>
      <c r="LRD182"/>
      <c r="LRE182"/>
      <c r="LRF182"/>
      <c r="LRG182"/>
      <c r="LRH182"/>
      <c r="LRI182"/>
      <c r="LRJ182"/>
      <c r="LRK182"/>
      <c r="LRL182"/>
      <c r="LRM182"/>
      <c r="LRN182"/>
      <c r="LRO182"/>
      <c r="LRP182"/>
      <c r="LRQ182"/>
      <c r="LRR182"/>
      <c r="LRS182"/>
      <c r="LRT182"/>
      <c r="LRU182"/>
      <c r="LRV182"/>
      <c r="LRW182"/>
      <c r="LRX182"/>
      <c r="LRY182"/>
      <c r="LRZ182"/>
      <c r="LSA182"/>
      <c r="LSB182"/>
      <c r="LSC182"/>
      <c r="LSD182"/>
      <c r="LSE182"/>
      <c r="LSF182"/>
      <c r="LSG182"/>
      <c r="LSH182"/>
      <c r="LSI182"/>
      <c r="LSJ182"/>
      <c r="LSK182"/>
      <c r="LSL182"/>
      <c r="LSM182"/>
      <c r="LSN182"/>
      <c r="LSO182"/>
      <c r="LSP182"/>
      <c r="LSQ182"/>
      <c r="LSR182"/>
      <c r="LSS182"/>
      <c r="LST182"/>
      <c r="LSU182"/>
      <c r="LSV182"/>
      <c r="LSW182"/>
      <c r="LSX182"/>
      <c r="LSY182"/>
      <c r="LSZ182"/>
      <c r="LTA182"/>
      <c r="LTB182"/>
      <c r="LTC182"/>
      <c r="LTD182"/>
      <c r="LTE182"/>
      <c r="LTF182"/>
      <c r="LTG182"/>
      <c r="LTH182"/>
      <c r="LTI182"/>
      <c r="LTJ182"/>
      <c r="LTK182"/>
      <c r="LTL182"/>
      <c r="LTM182"/>
      <c r="LTN182"/>
      <c r="LTO182"/>
      <c r="LTP182"/>
      <c r="LTQ182"/>
      <c r="LTR182"/>
      <c r="LTS182"/>
      <c r="LTT182"/>
      <c r="LTU182"/>
      <c r="LTV182"/>
      <c r="LTW182"/>
      <c r="LTX182"/>
      <c r="LTY182"/>
      <c r="LTZ182"/>
      <c r="LUA182"/>
      <c r="LUB182"/>
      <c r="LUC182"/>
      <c r="LUD182"/>
      <c r="LUE182"/>
      <c r="LUF182"/>
      <c r="LUG182"/>
      <c r="LUH182"/>
      <c r="LUI182"/>
      <c r="LUJ182"/>
      <c r="LUK182"/>
      <c r="LUL182"/>
      <c r="LUM182"/>
      <c r="LUN182"/>
      <c r="LUO182"/>
      <c r="LUP182"/>
      <c r="LUQ182"/>
      <c r="LUR182"/>
      <c r="LUS182"/>
      <c r="LUT182"/>
      <c r="LUU182"/>
      <c r="LUV182"/>
      <c r="LUW182"/>
      <c r="LUX182"/>
      <c r="LUY182"/>
      <c r="LUZ182"/>
      <c r="LVA182"/>
      <c r="LVB182"/>
      <c r="LVC182"/>
      <c r="LVD182"/>
      <c r="LVE182"/>
      <c r="LVF182"/>
      <c r="LVG182"/>
      <c r="LVH182"/>
      <c r="LVI182"/>
      <c r="LVJ182"/>
      <c r="LVK182"/>
      <c r="LVL182"/>
      <c r="LVM182"/>
      <c r="LVN182"/>
      <c r="LVO182"/>
      <c r="LVP182"/>
      <c r="LVQ182"/>
      <c r="LVR182"/>
      <c r="LVS182"/>
      <c r="LVT182"/>
      <c r="LVU182"/>
      <c r="LVV182"/>
      <c r="LVW182"/>
      <c r="LVX182"/>
      <c r="LVY182"/>
      <c r="LVZ182"/>
      <c r="LWA182"/>
      <c r="LWB182"/>
      <c r="LWC182"/>
      <c r="LWD182"/>
      <c r="LWE182"/>
      <c r="LWF182"/>
      <c r="LWG182"/>
      <c r="LWH182"/>
      <c r="LWI182"/>
      <c r="LWJ182"/>
      <c r="LWK182"/>
      <c r="LWL182"/>
      <c r="LWM182"/>
      <c r="LWN182"/>
      <c r="LWO182"/>
      <c r="LWP182"/>
      <c r="LWQ182"/>
      <c r="LWR182"/>
      <c r="LWS182"/>
      <c r="LWT182"/>
      <c r="LWU182"/>
      <c r="LWV182"/>
      <c r="LWW182"/>
      <c r="LWX182"/>
      <c r="LWY182"/>
      <c r="LWZ182"/>
      <c r="LXA182"/>
      <c r="LXB182"/>
      <c r="LXC182"/>
      <c r="LXD182"/>
      <c r="LXE182"/>
      <c r="LXF182"/>
      <c r="LXG182"/>
      <c r="LXH182"/>
      <c r="LXI182"/>
      <c r="LXJ182"/>
      <c r="LXK182"/>
      <c r="LXL182"/>
      <c r="LXM182"/>
      <c r="LXN182"/>
      <c r="LXO182"/>
      <c r="LXP182"/>
      <c r="LXQ182"/>
      <c r="LXR182"/>
      <c r="LXS182"/>
      <c r="LXT182"/>
      <c r="LXU182"/>
      <c r="LXV182"/>
      <c r="LXW182"/>
      <c r="LXX182"/>
      <c r="LXY182"/>
      <c r="LXZ182"/>
      <c r="LYA182"/>
      <c r="LYB182"/>
      <c r="LYC182"/>
      <c r="LYD182"/>
      <c r="LYE182"/>
      <c r="LYF182"/>
      <c r="LYG182"/>
      <c r="LYH182"/>
      <c r="LYI182"/>
      <c r="LYJ182"/>
      <c r="LYK182"/>
      <c r="LYL182"/>
      <c r="LYM182"/>
      <c r="LYN182"/>
      <c r="LYO182"/>
      <c r="LYP182"/>
      <c r="LYQ182"/>
      <c r="LYR182"/>
      <c r="LYS182"/>
      <c r="LYT182"/>
      <c r="LYU182"/>
      <c r="LYV182"/>
      <c r="LYW182"/>
      <c r="LYX182"/>
      <c r="LYY182"/>
      <c r="LYZ182"/>
      <c r="LZA182"/>
      <c r="LZB182"/>
      <c r="LZC182"/>
      <c r="LZD182"/>
      <c r="LZE182"/>
      <c r="LZF182"/>
      <c r="LZG182"/>
      <c r="LZH182"/>
      <c r="LZI182"/>
      <c r="LZJ182"/>
      <c r="LZK182"/>
      <c r="LZL182"/>
      <c r="LZM182"/>
      <c r="LZN182"/>
      <c r="LZO182"/>
      <c r="LZP182"/>
      <c r="LZQ182"/>
      <c r="LZR182"/>
      <c r="LZS182"/>
      <c r="LZT182"/>
      <c r="LZU182"/>
      <c r="LZV182"/>
      <c r="LZW182"/>
      <c r="LZX182"/>
      <c r="LZY182"/>
      <c r="LZZ182"/>
      <c r="MAA182"/>
      <c r="MAB182"/>
      <c r="MAC182"/>
      <c r="MAD182"/>
      <c r="MAE182"/>
      <c r="MAF182"/>
      <c r="MAG182"/>
      <c r="MAH182"/>
      <c r="MAI182"/>
      <c r="MAJ182"/>
      <c r="MAK182"/>
      <c r="MAL182"/>
      <c r="MAM182"/>
      <c r="MAN182"/>
      <c r="MAO182"/>
      <c r="MAP182"/>
      <c r="MAQ182"/>
      <c r="MAR182"/>
      <c r="MAS182"/>
      <c r="MAT182"/>
      <c r="MAU182"/>
      <c r="MAV182"/>
      <c r="MAW182"/>
      <c r="MAX182"/>
      <c r="MAY182"/>
      <c r="MAZ182"/>
      <c r="MBA182"/>
      <c r="MBB182"/>
      <c r="MBC182"/>
      <c r="MBD182"/>
      <c r="MBE182"/>
      <c r="MBF182"/>
      <c r="MBG182"/>
      <c r="MBH182"/>
      <c r="MBI182"/>
      <c r="MBJ182"/>
      <c r="MBK182"/>
      <c r="MBL182"/>
      <c r="MBM182"/>
      <c r="MBN182"/>
      <c r="MBO182"/>
      <c r="MBP182"/>
      <c r="MBQ182"/>
      <c r="MBR182"/>
      <c r="MBS182"/>
      <c r="MBT182"/>
      <c r="MBU182"/>
      <c r="MBV182"/>
      <c r="MBW182"/>
      <c r="MBX182"/>
      <c r="MBY182"/>
      <c r="MBZ182"/>
      <c r="MCA182"/>
      <c r="MCB182"/>
      <c r="MCC182"/>
      <c r="MCD182"/>
      <c r="MCE182"/>
      <c r="MCF182"/>
      <c r="MCG182"/>
      <c r="MCH182"/>
      <c r="MCI182"/>
      <c r="MCJ182"/>
      <c r="MCK182"/>
      <c r="MCL182"/>
      <c r="MCM182"/>
      <c r="MCN182"/>
      <c r="MCO182"/>
      <c r="MCP182"/>
      <c r="MCQ182"/>
      <c r="MCR182"/>
      <c r="MCS182"/>
      <c r="MCT182"/>
      <c r="MCU182"/>
      <c r="MCV182"/>
      <c r="MCW182"/>
      <c r="MCX182"/>
      <c r="MCY182"/>
      <c r="MCZ182"/>
      <c r="MDA182"/>
      <c r="MDB182"/>
      <c r="MDC182"/>
      <c r="MDD182"/>
      <c r="MDE182"/>
      <c r="MDF182"/>
      <c r="MDG182"/>
      <c r="MDH182"/>
      <c r="MDI182"/>
      <c r="MDJ182"/>
      <c r="MDK182"/>
      <c r="MDL182"/>
      <c r="MDM182"/>
      <c r="MDN182"/>
      <c r="MDO182"/>
      <c r="MDP182"/>
      <c r="MDQ182"/>
      <c r="MDR182"/>
      <c r="MDS182"/>
      <c r="MDT182"/>
      <c r="MDU182"/>
      <c r="MDV182"/>
      <c r="MDW182"/>
      <c r="MDX182"/>
      <c r="MDY182"/>
      <c r="MDZ182"/>
      <c r="MEA182"/>
      <c r="MEB182"/>
      <c r="MEC182"/>
      <c r="MED182"/>
      <c r="MEE182"/>
      <c r="MEF182"/>
      <c r="MEG182"/>
      <c r="MEH182"/>
      <c r="MEI182"/>
      <c r="MEJ182"/>
      <c r="MEK182"/>
      <c r="MEL182"/>
      <c r="MEM182"/>
      <c r="MEN182"/>
      <c r="MEO182"/>
      <c r="MEP182"/>
      <c r="MEQ182"/>
      <c r="MER182"/>
      <c r="MES182"/>
      <c r="MET182"/>
      <c r="MEU182"/>
      <c r="MEV182"/>
      <c r="MEW182"/>
      <c r="MEX182"/>
      <c r="MEY182"/>
      <c r="MEZ182"/>
      <c r="MFA182"/>
      <c r="MFB182"/>
      <c r="MFC182"/>
      <c r="MFD182"/>
      <c r="MFE182"/>
      <c r="MFF182"/>
      <c r="MFG182"/>
      <c r="MFH182"/>
      <c r="MFI182"/>
      <c r="MFJ182"/>
      <c r="MFK182"/>
      <c r="MFL182"/>
      <c r="MFM182"/>
      <c r="MFN182"/>
      <c r="MFO182"/>
      <c r="MFP182"/>
      <c r="MFQ182"/>
      <c r="MFR182"/>
      <c r="MFS182"/>
      <c r="MFT182"/>
      <c r="MFU182"/>
      <c r="MFV182"/>
      <c r="MFW182"/>
      <c r="MFX182"/>
      <c r="MFY182"/>
      <c r="MFZ182"/>
      <c r="MGA182"/>
      <c r="MGB182"/>
      <c r="MGC182"/>
      <c r="MGD182"/>
      <c r="MGE182"/>
      <c r="MGF182"/>
      <c r="MGG182"/>
      <c r="MGH182"/>
      <c r="MGI182"/>
      <c r="MGJ182"/>
      <c r="MGK182"/>
      <c r="MGL182"/>
      <c r="MGM182"/>
      <c r="MGN182"/>
      <c r="MGO182"/>
      <c r="MGP182"/>
      <c r="MGQ182"/>
      <c r="MGR182"/>
      <c r="MGS182"/>
      <c r="MGT182"/>
      <c r="MGU182"/>
      <c r="MGV182"/>
      <c r="MGW182"/>
      <c r="MGX182"/>
      <c r="MGY182"/>
      <c r="MGZ182"/>
      <c r="MHA182"/>
      <c r="MHB182"/>
      <c r="MHC182"/>
      <c r="MHD182"/>
      <c r="MHE182"/>
      <c r="MHF182"/>
      <c r="MHG182"/>
      <c r="MHH182"/>
      <c r="MHI182"/>
      <c r="MHJ182"/>
      <c r="MHK182"/>
      <c r="MHL182"/>
      <c r="MHM182"/>
      <c r="MHN182"/>
      <c r="MHO182"/>
      <c r="MHP182"/>
      <c r="MHQ182"/>
      <c r="MHR182"/>
      <c r="MHS182"/>
      <c r="MHT182"/>
      <c r="MHU182"/>
      <c r="MHV182"/>
      <c r="MHW182"/>
      <c r="MHX182"/>
      <c r="MHY182"/>
      <c r="MHZ182"/>
      <c r="MIA182"/>
      <c r="MIB182"/>
      <c r="MIC182"/>
      <c r="MID182"/>
      <c r="MIE182"/>
      <c r="MIF182"/>
      <c r="MIG182"/>
      <c r="MIH182"/>
      <c r="MII182"/>
      <c r="MIJ182"/>
      <c r="MIK182"/>
      <c r="MIL182"/>
      <c r="MIM182"/>
      <c r="MIN182"/>
      <c r="MIO182"/>
      <c r="MIP182"/>
      <c r="MIQ182"/>
      <c r="MIR182"/>
      <c r="MIS182"/>
      <c r="MIT182"/>
      <c r="MIU182"/>
      <c r="MIV182"/>
      <c r="MIW182"/>
      <c r="MIX182"/>
      <c r="MIY182"/>
      <c r="MIZ182"/>
      <c r="MJA182"/>
      <c r="MJB182"/>
      <c r="MJC182"/>
      <c r="MJD182"/>
      <c r="MJE182"/>
      <c r="MJF182"/>
      <c r="MJG182"/>
      <c r="MJH182"/>
      <c r="MJI182"/>
      <c r="MJJ182"/>
      <c r="MJK182"/>
      <c r="MJL182"/>
      <c r="MJM182"/>
      <c r="MJN182"/>
      <c r="MJO182"/>
      <c r="MJP182"/>
      <c r="MJQ182"/>
      <c r="MJR182"/>
      <c r="MJS182"/>
      <c r="MJT182"/>
      <c r="MJU182"/>
      <c r="MJV182"/>
      <c r="MJW182"/>
      <c r="MJX182"/>
      <c r="MJY182"/>
      <c r="MJZ182"/>
      <c r="MKA182"/>
      <c r="MKB182"/>
      <c r="MKC182"/>
      <c r="MKD182"/>
      <c r="MKE182"/>
      <c r="MKF182"/>
      <c r="MKG182"/>
      <c r="MKH182"/>
      <c r="MKI182"/>
      <c r="MKJ182"/>
      <c r="MKK182"/>
      <c r="MKL182"/>
      <c r="MKM182"/>
      <c r="MKN182"/>
      <c r="MKO182"/>
      <c r="MKP182"/>
      <c r="MKQ182"/>
      <c r="MKR182"/>
      <c r="MKS182"/>
      <c r="MKT182"/>
      <c r="MKU182"/>
      <c r="MKV182"/>
      <c r="MKW182"/>
      <c r="MKX182"/>
      <c r="MKY182"/>
      <c r="MKZ182"/>
      <c r="MLA182"/>
      <c r="MLB182"/>
      <c r="MLC182"/>
      <c r="MLD182"/>
      <c r="MLE182"/>
      <c r="MLF182"/>
      <c r="MLG182"/>
      <c r="MLH182"/>
      <c r="MLI182"/>
      <c r="MLJ182"/>
      <c r="MLK182"/>
      <c r="MLL182"/>
      <c r="MLM182"/>
      <c r="MLN182"/>
      <c r="MLO182"/>
      <c r="MLP182"/>
      <c r="MLQ182"/>
      <c r="MLR182"/>
      <c r="MLS182"/>
      <c r="MLT182"/>
      <c r="MLU182"/>
      <c r="MLV182"/>
      <c r="MLW182"/>
      <c r="MLX182"/>
      <c r="MLY182"/>
      <c r="MLZ182"/>
      <c r="MMA182"/>
      <c r="MMB182"/>
      <c r="MMC182"/>
      <c r="MMD182"/>
      <c r="MME182"/>
      <c r="MMF182"/>
      <c r="MMG182"/>
      <c r="MMH182"/>
      <c r="MMI182"/>
      <c r="MMJ182"/>
      <c r="MMK182"/>
      <c r="MML182"/>
      <c r="MMM182"/>
      <c r="MMN182"/>
      <c r="MMO182"/>
      <c r="MMP182"/>
      <c r="MMQ182"/>
      <c r="MMR182"/>
      <c r="MMS182"/>
      <c r="MMT182"/>
      <c r="MMU182"/>
      <c r="MMV182"/>
      <c r="MMW182"/>
      <c r="MMX182"/>
      <c r="MMY182"/>
      <c r="MMZ182"/>
      <c r="MNA182"/>
      <c r="MNB182"/>
      <c r="MNC182"/>
      <c r="MND182"/>
      <c r="MNE182"/>
      <c r="MNF182"/>
      <c r="MNG182"/>
      <c r="MNH182"/>
      <c r="MNI182"/>
      <c r="MNJ182"/>
      <c r="MNK182"/>
      <c r="MNL182"/>
      <c r="MNM182"/>
      <c r="MNN182"/>
      <c r="MNO182"/>
      <c r="MNP182"/>
      <c r="MNQ182"/>
      <c r="MNR182"/>
      <c r="MNS182"/>
      <c r="MNT182"/>
      <c r="MNU182"/>
      <c r="MNV182"/>
      <c r="MNW182"/>
      <c r="MNX182"/>
      <c r="MNY182"/>
      <c r="MNZ182"/>
      <c r="MOA182"/>
      <c r="MOB182"/>
      <c r="MOC182"/>
      <c r="MOD182"/>
      <c r="MOE182"/>
      <c r="MOF182"/>
      <c r="MOG182"/>
      <c r="MOH182"/>
      <c r="MOI182"/>
      <c r="MOJ182"/>
      <c r="MOK182"/>
      <c r="MOL182"/>
      <c r="MOM182"/>
      <c r="MON182"/>
      <c r="MOO182"/>
      <c r="MOP182"/>
      <c r="MOQ182"/>
      <c r="MOR182"/>
      <c r="MOS182"/>
      <c r="MOT182"/>
      <c r="MOU182"/>
      <c r="MOV182"/>
      <c r="MOW182"/>
      <c r="MOX182"/>
      <c r="MOY182"/>
      <c r="MOZ182"/>
      <c r="MPA182"/>
      <c r="MPB182"/>
      <c r="MPC182"/>
      <c r="MPD182"/>
      <c r="MPE182"/>
      <c r="MPF182"/>
      <c r="MPG182"/>
      <c r="MPH182"/>
      <c r="MPI182"/>
      <c r="MPJ182"/>
      <c r="MPK182"/>
      <c r="MPL182"/>
      <c r="MPM182"/>
      <c r="MPN182"/>
      <c r="MPO182"/>
      <c r="MPP182"/>
      <c r="MPQ182"/>
      <c r="MPR182"/>
      <c r="MPS182"/>
      <c r="MPT182"/>
      <c r="MPU182"/>
      <c r="MPV182"/>
      <c r="MPW182"/>
      <c r="MPX182"/>
      <c r="MPY182"/>
      <c r="MPZ182"/>
      <c r="MQA182"/>
      <c r="MQB182"/>
      <c r="MQC182"/>
      <c r="MQD182"/>
      <c r="MQE182"/>
      <c r="MQF182"/>
      <c r="MQG182"/>
      <c r="MQH182"/>
      <c r="MQI182"/>
      <c r="MQJ182"/>
      <c r="MQK182"/>
      <c r="MQL182"/>
      <c r="MQM182"/>
      <c r="MQN182"/>
      <c r="MQO182"/>
      <c r="MQP182"/>
      <c r="MQQ182"/>
      <c r="MQR182"/>
      <c r="MQS182"/>
      <c r="MQT182"/>
      <c r="MQU182"/>
      <c r="MQV182"/>
      <c r="MQW182"/>
      <c r="MQX182"/>
      <c r="MQY182"/>
      <c r="MQZ182"/>
      <c r="MRA182"/>
      <c r="MRB182"/>
      <c r="MRC182"/>
      <c r="MRD182"/>
      <c r="MRE182"/>
      <c r="MRF182"/>
      <c r="MRG182"/>
      <c r="MRH182"/>
      <c r="MRI182"/>
      <c r="MRJ182"/>
      <c r="MRK182"/>
      <c r="MRL182"/>
      <c r="MRM182"/>
      <c r="MRN182"/>
      <c r="MRO182"/>
      <c r="MRP182"/>
      <c r="MRQ182"/>
      <c r="MRR182"/>
      <c r="MRS182"/>
      <c r="MRT182"/>
      <c r="MRU182"/>
      <c r="MRV182"/>
      <c r="MRW182"/>
      <c r="MRX182"/>
      <c r="MRY182"/>
      <c r="MRZ182"/>
      <c r="MSA182"/>
      <c r="MSB182"/>
      <c r="MSC182"/>
      <c r="MSD182"/>
      <c r="MSE182"/>
      <c r="MSF182"/>
      <c r="MSG182"/>
      <c r="MSH182"/>
      <c r="MSI182"/>
      <c r="MSJ182"/>
      <c r="MSK182"/>
      <c r="MSL182"/>
      <c r="MSM182"/>
      <c r="MSN182"/>
      <c r="MSO182"/>
      <c r="MSP182"/>
      <c r="MSQ182"/>
      <c r="MSR182"/>
      <c r="MSS182"/>
      <c r="MST182"/>
      <c r="MSU182"/>
      <c r="MSV182"/>
      <c r="MSW182"/>
      <c r="MSX182"/>
      <c r="MSY182"/>
      <c r="MSZ182"/>
      <c r="MTA182"/>
      <c r="MTB182"/>
      <c r="MTC182"/>
      <c r="MTD182"/>
      <c r="MTE182"/>
      <c r="MTF182"/>
      <c r="MTG182"/>
      <c r="MTH182"/>
      <c r="MTI182"/>
      <c r="MTJ182"/>
      <c r="MTK182"/>
      <c r="MTL182"/>
      <c r="MTM182"/>
      <c r="MTN182"/>
      <c r="MTO182"/>
      <c r="MTP182"/>
      <c r="MTQ182"/>
      <c r="MTR182"/>
      <c r="MTS182"/>
      <c r="MTT182"/>
      <c r="MTU182"/>
      <c r="MTV182"/>
      <c r="MTW182"/>
      <c r="MTX182"/>
      <c r="MTY182"/>
      <c r="MTZ182"/>
      <c r="MUA182"/>
      <c r="MUB182"/>
      <c r="MUC182"/>
      <c r="MUD182"/>
      <c r="MUE182"/>
      <c r="MUF182"/>
      <c r="MUG182"/>
      <c r="MUH182"/>
      <c r="MUI182"/>
      <c r="MUJ182"/>
      <c r="MUK182"/>
      <c r="MUL182"/>
      <c r="MUM182"/>
      <c r="MUN182"/>
      <c r="MUO182"/>
      <c r="MUP182"/>
      <c r="MUQ182"/>
      <c r="MUR182"/>
      <c r="MUS182"/>
      <c r="MUT182"/>
      <c r="MUU182"/>
      <c r="MUV182"/>
      <c r="MUW182"/>
      <c r="MUX182"/>
      <c r="MUY182"/>
      <c r="MUZ182"/>
      <c r="MVA182"/>
      <c r="MVB182"/>
      <c r="MVC182"/>
      <c r="MVD182"/>
      <c r="MVE182"/>
      <c r="MVF182"/>
      <c r="MVG182"/>
      <c r="MVH182"/>
      <c r="MVI182"/>
      <c r="MVJ182"/>
      <c r="MVK182"/>
      <c r="MVL182"/>
      <c r="MVM182"/>
      <c r="MVN182"/>
      <c r="MVO182"/>
      <c r="MVP182"/>
      <c r="MVQ182"/>
      <c r="MVR182"/>
      <c r="MVS182"/>
      <c r="MVT182"/>
      <c r="MVU182"/>
      <c r="MVV182"/>
      <c r="MVW182"/>
      <c r="MVX182"/>
      <c r="MVY182"/>
      <c r="MVZ182"/>
      <c r="MWA182"/>
      <c r="MWB182"/>
      <c r="MWC182"/>
      <c r="MWD182"/>
      <c r="MWE182"/>
      <c r="MWF182"/>
      <c r="MWG182"/>
      <c r="MWH182"/>
      <c r="MWI182"/>
      <c r="MWJ182"/>
      <c r="MWK182"/>
      <c r="MWL182"/>
      <c r="MWM182"/>
      <c r="MWN182"/>
      <c r="MWO182"/>
      <c r="MWP182"/>
      <c r="MWQ182"/>
      <c r="MWR182"/>
      <c r="MWS182"/>
      <c r="MWT182"/>
      <c r="MWU182"/>
      <c r="MWV182"/>
      <c r="MWW182"/>
      <c r="MWX182"/>
      <c r="MWY182"/>
      <c r="MWZ182"/>
      <c r="MXA182"/>
      <c r="MXB182"/>
      <c r="MXC182"/>
      <c r="MXD182"/>
      <c r="MXE182"/>
      <c r="MXF182"/>
      <c r="MXG182"/>
      <c r="MXH182"/>
      <c r="MXI182"/>
      <c r="MXJ182"/>
      <c r="MXK182"/>
      <c r="MXL182"/>
      <c r="MXM182"/>
      <c r="MXN182"/>
      <c r="MXO182"/>
      <c r="MXP182"/>
      <c r="MXQ182"/>
      <c r="MXR182"/>
      <c r="MXS182"/>
      <c r="MXT182"/>
      <c r="MXU182"/>
      <c r="MXV182"/>
      <c r="MXW182"/>
      <c r="MXX182"/>
      <c r="MXY182"/>
      <c r="MXZ182"/>
      <c r="MYA182"/>
      <c r="MYB182"/>
      <c r="MYC182"/>
      <c r="MYD182"/>
      <c r="MYE182"/>
      <c r="MYF182"/>
      <c r="MYG182"/>
      <c r="MYH182"/>
      <c r="MYI182"/>
      <c r="MYJ182"/>
      <c r="MYK182"/>
      <c r="MYL182"/>
      <c r="MYM182"/>
      <c r="MYN182"/>
      <c r="MYO182"/>
      <c r="MYP182"/>
      <c r="MYQ182"/>
      <c r="MYR182"/>
      <c r="MYS182"/>
      <c r="MYT182"/>
      <c r="MYU182"/>
      <c r="MYV182"/>
      <c r="MYW182"/>
      <c r="MYX182"/>
      <c r="MYY182"/>
      <c r="MYZ182"/>
      <c r="MZA182"/>
      <c r="MZB182"/>
      <c r="MZC182"/>
      <c r="MZD182"/>
      <c r="MZE182"/>
      <c r="MZF182"/>
      <c r="MZG182"/>
      <c r="MZH182"/>
      <c r="MZI182"/>
      <c r="MZJ182"/>
      <c r="MZK182"/>
      <c r="MZL182"/>
      <c r="MZM182"/>
      <c r="MZN182"/>
      <c r="MZO182"/>
      <c r="MZP182"/>
      <c r="MZQ182"/>
      <c r="MZR182"/>
      <c r="MZS182"/>
      <c r="MZT182"/>
      <c r="MZU182"/>
      <c r="MZV182"/>
      <c r="MZW182"/>
      <c r="MZX182"/>
      <c r="MZY182"/>
      <c r="MZZ182"/>
      <c r="NAA182"/>
      <c r="NAB182"/>
      <c r="NAC182"/>
      <c r="NAD182"/>
      <c r="NAE182"/>
      <c r="NAF182"/>
      <c r="NAG182"/>
      <c r="NAH182"/>
      <c r="NAI182"/>
      <c r="NAJ182"/>
      <c r="NAK182"/>
      <c r="NAL182"/>
      <c r="NAM182"/>
      <c r="NAN182"/>
      <c r="NAO182"/>
      <c r="NAP182"/>
      <c r="NAQ182"/>
      <c r="NAR182"/>
      <c r="NAS182"/>
      <c r="NAT182"/>
      <c r="NAU182"/>
      <c r="NAV182"/>
      <c r="NAW182"/>
      <c r="NAX182"/>
      <c r="NAY182"/>
      <c r="NAZ182"/>
      <c r="NBA182"/>
      <c r="NBB182"/>
      <c r="NBC182"/>
      <c r="NBD182"/>
      <c r="NBE182"/>
      <c r="NBF182"/>
      <c r="NBG182"/>
      <c r="NBH182"/>
      <c r="NBI182"/>
      <c r="NBJ182"/>
      <c r="NBK182"/>
      <c r="NBL182"/>
      <c r="NBM182"/>
      <c r="NBN182"/>
      <c r="NBO182"/>
      <c r="NBP182"/>
      <c r="NBQ182"/>
      <c r="NBR182"/>
      <c r="NBS182"/>
      <c r="NBT182"/>
      <c r="NBU182"/>
      <c r="NBV182"/>
      <c r="NBW182"/>
      <c r="NBX182"/>
      <c r="NBY182"/>
      <c r="NBZ182"/>
      <c r="NCA182"/>
      <c r="NCB182"/>
      <c r="NCC182"/>
      <c r="NCD182"/>
      <c r="NCE182"/>
      <c r="NCF182"/>
      <c r="NCG182"/>
      <c r="NCH182"/>
      <c r="NCI182"/>
      <c r="NCJ182"/>
      <c r="NCK182"/>
      <c r="NCL182"/>
      <c r="NCM182"/>
      <c r="NCN182"/>
      <c r="NCO182"/>
      <c r="NCP182"/>
      <c r="NCQ182"/>
      <c r="NCR182"/>
      <c r="NCS182"/>
      <c r="NCT182"/>
      <c r="NCU182"/>
      <c r="NCV182"/>
      <c r="NCW182"/>
      <c r="NCX182"/>
      <c r="NCY182"/>
      <c r="NCZ182"/>
      <c r="NDA182"/>
      <c r="NDB182"/>
      <c r="NDC182"/>
      <c r="NDD182"/>
      <c r="NDE182"/>
      <c r="NDF182"/>
      <c r="NDG182"/>
      <c r="NDH182"/>
      <c r="NDI182"/>
      <c r="NDJ182"/>
      <c r="NDK182"/>
      <c r="NDL182"/>
      <c r="NDM182"/>
      <c r="NDN182"/>
      <c r="NDO182"/>
      <c r="NDP182"/>
      <c r="NDQ182"/>
      <c r="NDR182"/>
      <c r="NDS182"/>
      <c r="NDT182"/>
      <c r="NDU182"/>
      <c r="NDV182"/>
      <c r="NDW182"/>
      <c r="NDX182"/>
      <c r="NDY182"/>
      <c r="NDZ182"/>
      <c r="NEA182"/>
      <c r="NEB182"/>
      <c r="NEC182"/>
      <c r="NED182"/>
      <c r="NEE182"/>
      <c r="NEF182"/>
      <c r="NEG182"/>
      <c r="NEH182"/>
      <c r="NEI182"/>
      <c r="NEJ182"/>
      <c r="NEK182"/>
      <c r="NEL182"/>
      <c r="NEM182"/>
      <c r="NEN182"/>
      <c r="NEO182"/>
      <c r="NEP182"/>
      <c r="NEQ182"/>
      <c r="NER182"/>
      <c r="NES182"/>
      <c r="NET182"/>
      <c r="NEU182"/>
      <c r="NEV182"/>
      <c r="NEW182"/>
      <c r="NEX182"/>
      <c r="NEY182"/>
      <c r="NEZ182"/>
      <c r="NFA182"/>
      <c r="NFB182"/>
      <c r="NFC182"/>
      <c r="NFD182"/>
      <c r="NFE182"/>
      <c r="NFF182"/>
      <c r="NFG182"/>
      <c r="NFH182"/>
      <c r="NFI182"/>
      <c r="NFJ182"/>
      <c r="NFK182"/>
      <c r="NFL182"/>
      <c r="NFM182"/>
      <c r="NFN182"/>
      <c r="NFO182"/>
      <c r="NFP182"/>
      <c r="NFQ182"/>
      <c r="NFR182"/>
      <c r="NFS182"/>
      <c r="NFT182"/>
      <c r="NFU182"/>
      <c r="NFV182"/>
      <c r="NFW182"/>
      <c r="NFX182"/>
      <c r="NFY182"/>
      <c r="NFZ182"/>
      <c r="NGA182"/>
      <c r="NGB182"/>
      <c r="NGC182"/>
      <c r="NGD182"/>
      <c r="NGE182"/>
      <c r="NGF182"/>
      <c r="NGG182"/>
      <c r="NGH182"/>
      <c r="NGI182"/>
      <c r="NGJ182"/>
      <c r="NGK182"/>
      <c r="NGL182"/>
      <c r="NGM182"/>
      <c r="NGN182"/>
      <c r="NGO182"/>
      <c r="NGP182"/>
      <c r="NGQ182"/>
      <c r="NGR182"/>
      <c r="NGS182"/>
      <c r="NGT182"/>
      <c r="NGU182"/>
      <c r="NGV182"/>
      <c r="NGW182"/>
      <c r="NGX182"/>
      <c r="NGY182"/>
      <c r="NGZ182"/>
      <c r="NHA182"/>
      <c r="NHB182"/>
      <c r="NHC182"/>
      <c r="NHD182"/>
      <c r="NHE182"/>
      <c r="NHF182"/>
      <c r="NHG182"/>
      <c r="NHH182"/>
      <c r="NHI182"/>
      <c r="NHJ182"/>
      <c r="NHK182"/>
      <c r="NHL182"/>
      <c r="NHM182"/>
      <c r="NHN182"/>
      <c r="NHO182"/>
      <c r="NHP182"/>
      <c r="NHQ182"/>
      <c r="NHR182"/>
      <c r="NHS182"/>
      <c r="NHT182"/>
      <c r="NHU182"/>
      <c r="NHV182"/>
      <c r="NHW182"/>
      <c r="NHX182"/>
      <c r="NHY182"/>
      <c r="NHZ182"/>
      <c r="NIA182"/>
      <c r="NIB182"/>
      <c r="NIC182"/>
      <c r="NID182"/>
      <c r="NIE182"/>
      <c r="NIF182"/>
      <c r="NIG182"/>
      <c r="NIH182"/>
      <c r="NII182"/>
      <c r="NIJ182"/>
      <c r="NIK182"/>
      <c r="NIL182"/>
      <c r="NIM182"/>
      <c r="NIN182"/>
      <c r="NIO182"/>
      <c r="NIP182"/>
      <c r="NIQ182"/>
      <c r="NIR182"/>
      <c r="NIS182"/>
      <c r="NIT182"/>
      <c r="NIU182"/>
      <c r="NIV182"/>
      <c r="NIW182"/>
      <c r="NIX182"/>
      <c r="NIY182"/>
      <c r="NIZ182"/>
      <c r="NJA182"/>
      <c r="NJB182"/>
      <c r="NJC182"/>
      <c r="NJD182"/>
      <c r="NJE182"/>
      <c r="NJF182"/>
      <c r="NJG182"/>
      <c r="NJH182"/>
      <c r="NJI182"/>
      <c r="NJJ182"/>
      <c r="NJK182"/>
      <c r="NJL182"/>
      <c r="NJM182"/>
      <c r="NJN182"/>
      <c r="NJO182"/>
      <c r="NJP182"/>
      <c r="NJQ182"/>
      <c r="NJR182"/>
      <c r="NJS182"/>
      <c r="NJT182"/>
      <c r="NJU182"/>
      <c r="NJV182"/>
      <c r="NJW182"/>
      <c r="NJX182"/>
      <c r="NJY182"/>
      <c r="NJZ182"/>
      <c r="NKA182"/>
      <c r="NKB182"/>
      <c r="NKC182"/>
      <c r="NKD182"/>
      <c r="NKE182"/>
      <c r="NKF182"/>
      <c r="NKG182"/>
      <c r="NKH182"/>
      <c r="NKI182"/>
      <c r="NKJ182"/>
      <c r="NKK182"/>
      <c r="NKL182"/>
      <c r="NKM182"/>
      <c r="NKN182"/>
      <c r="NKO182"/>
      <c r="NKP182"/>
      <c r="NKQ182"/>
      <c r="NKR182"/>
      <c r="NKS182"/>
      <c r="NKT182"/>
      <c r="NKU182"/>
      <c r="NKV182"/>
      <c r="NKW182"/>
      <c r="NKX182"/>
      <c r="NKY182"/>
      <c r="NKZ182"/>
      <c r="NLA182"/>
      <c r="NLB182"/>
      <c r="NLC182"/>
      <c r="NLD182"/>
      <c r="NLE182"/>
      <c r="NLF182"/>
      <c r="NLG182"/>
      <c r="NLH182"/>
      <c r="NLI182"/>
      <c r="NLJ182"/>
      <c r="NLK182"/>
      <c r="NLL182"/>
      <c r="NLM182"/>
      <c r="NLN182"/>
      <c r="NLO182"/>
      <c r="NLP182"/>
      <c r="NLQ182"/>
      <c r="NLR182"/>
      <c r="NLS182"/>
      <c r="NLT182"/>
      <c r="NLU182"/>
      <c r="NLV182"/>
      <c r="NLW182"/>
      <c r="NLX182"/>
      <c r="NLY182"/>
      <c r="NLZ182"/>
      <c r="NMA182"/>
      <c r="NMB182"/>
      <c r="NMC182"/>
      <c r="NMD182"/>
      <c r="NME182"/>
      <c r="NMF182"/>
      <c r="NMG182"/>
      <c r="NMH182"/>
      <c r="NMI182"/>
      <c r="NMJ182"/>
      <c r="NMK182"/>
      <c r="NML182"/>
      <c r="NMM182"/>
      <c r="NMN182"/>
      <c r="NMO182"/>
      <c r="NMP182"/>
      <c r="NMQ182"/>
      <c r="NMR182"/>
      <c r="NMS182"/>
      <c r="NMT182"/>
      <c r="NMU182"/>
      <c r="NMV182"/>
      <c r="NMW182"/>
      <c r="NMX182"/>
      <c r="NMY182"/>
      <c r="NMZ182"/>
      <c r="NNA182"/>
      <c r="NNB182"/>
      <c r="NNC182"/>
      <c r="NND182"/>
      <c r="NNE182"/>
      <c r="NNF182"/>
      <c r="NNG182"/>
      <c r="NNH182"/>
      <c r="NNI182"/>
      <c r="NNJ182"/>
      <c r="NNK182"/>
      <c r="NNL182"/>
      <c r="NNM182"/>
      <c r="NNN182"/>
      <c r="NNO182"/>
      <c r="NNP182"/>
      <c r="NNQ182"/>
      <c r="NNR182"/>
      <c r="NNS182"/>
      <c r="NNT182"/>
      <c r="NNU182"/>
      <c r="NNV182"/>
      <c r="NNW182"/>
      <c r="NNX182"/>
      <c r="NNY182"/>
      <c r="NNZ182"/>
      <c r="NOA182"/>
      <c r="NOB182"/>
      <c r="NOC182"/>
      <c r="NOD182"/>
      <c r="NOE182"/>
      <c r="NOF182"/>
      <c r="NOG182"/>
      <c r="NOH182"/>
      <c r="NOI182"/>
      <c r="NOJ182"/>
      <c r="NOK182"/>
      <c r="NOL182"/>
      <c r="NOM182"/>
      <c r="NON182"/>
      <c r="NOO182"/>
      <c r="NOP182"/>
      <c r="NOQ182"/>
      <c r="NOR182"/>
      <c r="NOS182"/>
      <c r="NOT182"/>
      <c r="NOU182"/>
      <c r="NOV182"/>
      <c r="NOW182"/>
      <c r="NOX182"/>
      <c r="NOY182"/>
      <c r="NOZ182"/>
      <c r="NPA182"/>
      <c r="NPB182"/>
      <c r="NPC182"/>
      <c r="NPD182"/>
      <c r="NPE182"/>
      <c r="NPF182"/>
      <c r="NPG182"/>
      <c r="NPH182"/>
      <c r="NPI182"/>
      <c r="NPJ182"/>
      <c r="NPK182"/>
      <c r="NPL182"/>
      <c r="NPM182"/>
      <c r="NPN182"/>
      <c r="NPO182"/>
      <c r="NPP182"/>
      <c r="NPQ182"/>
      <c r="NPR182"/>
      <c r="NPS182"/>
      <c r="NPT182"/>
      <c r="NPU182"/>
      <c r="NPV182"/>
      <c r="NPW182"/>
      <c r="NPX182"/>
      <c r="NPY182"/>
      <c r="NPZ182"/>
      <c r="NQA182"/>
      <c r="NQB182"/>
      <c r="NQC182"/>
      <c r="NQD182"/>
      <c r="NQE182"/>
      <c r="NQF182"/>
      <c r="NQG182"/>
      <c r="NQH182"/>
      <c r="NQI182"/>
      <c r="NQJ182"/>
      <c r="NQK182"/>
      <c r="NQL182"/>
      <c r="NQM182"/>
      <c r="NQN182"/>
      <c r="NQO182"/>
      <c r="NQP182"/>
      <c r="NQQ182"/>
      <c r="NQR182"/>
      <c r="NQS182"/>
      <c r="NQT182"/>
      <c r="NQU182"/>
      <c r="NQV182"/>
      <c r="NQW182"/>
      <c r="NQX182"/>
      <c r="NQY182"/>
      <c r="NQZ182"/>
      <c r="NRA182"/>
      <c r="NRB182"/>
      <c r="NRC182"/>
      <c r="NRD182"/>
      <c r="NRE182"/>
      <c r="NRF182"/>
      <c r="NRG182"/>
      <c r="NRH182"/>
      <c r="NRI182"/>
      <c r="NRJ182"/>
      <c r="NRK182"/>
      <c r="NRL182"/>
      <c r="NRM182"/>
      <c r="NRN182"/>
      <c r="NRO182"/>
      <c r="NRP182"/>
      <c r="NRQ182"/>
      <c r="NRR182"/>
      <c r="NRS182"/>
      <c r="NRT182"/>
      <c r="NRU182"/>
      <c r="NRV182"/>
      <c r="NRW182"/>
      <c r="NRX182"/>
      <c r="NRY182"/>
      <c r="NRZ182"/>
      <c r="NSA182"/>
      <c r="NSB182"/>
      <c r="NSC182"/>
      <c r="NSD182"/>
      <c r="NSE182"/>
      <c r="NSF182"/>
      <c r="NSG182"/>
      <c r="NSH182"/>
      <c r="NSI182"/>
      <c r="NSJ182"/>
      <c r="NSK182"/>
      <c r="NSL182"/>
      <c r="NSM182"/>
      <c r="NSN182"/>
      <c r="NSO182"/>
      <c r="NSP182"/>
      <c r="NSQ182"/>
      <c r="NSR182"/>
      <c r="NSS182"/>
      <c r="NST182"/>
      <c r="NSU182"/>
      <c r="NSV182"/>
      <c r="NSW182"/>
      <c r="NSX182"/>
      <c r="NSY182"/>
      <c r="NSZ182"/>
      <c r="NTA182"/>
      <c r="NTB182"/>
      <c r="NTC182"/>
      <c r="NTD182"/>
      <c r="NTE182"/>
      <c r="NTF182"/>
      <c r="NTG182"/>
      <c r="NTH182"/>
      <c r="NTI182"/>
      <c r="NTJ182"/>
      <c r="NTK182"/>
      <c r="NTL182"/>
      <c r="NTM182"/>
      <c r="NTN182"/>
      <c r="NTO182"/>
      <c r="NTP182"/>
      <c r="NTQ182"/>
      <c r="NTR182"/>
      <c r="NTS182"/>
      <c r="NTT182"/>
      <c r="NTU182"/>
      <c r="NTV182"/>
      <c r="NTW182"/>
      <c r="NTX182"/>
      <c r="NTY182"/>
      <c r="NTZ182"/>
      <c r="NUA182"/>
      <c r="NUB182"/>
      <c r="NUC182"/>
      <c r="NUD182"/>
      <c r="NUE182"/>
      <c r="NUF182"/>
      <c r="NUG182"/>
      <c r="NUH182"/>
      <c r="NUI182"/>
      <c r="NUJ182"/>
      <c r="NUK182"/>
      <c r="NUL182"/>
      <c r="NUM182"/>
      <c r="NUN182"/>
      <c r="NUO182"/>
      <c r="NUP182"/>
      <c r="NUQ182"/>
      <c r="NUR182"/>
      <c r="NUS182"/>
      <c r="NUT182"/>
      <c r="NUU182"/>
      <c r="NUV182"/>
      <c r="NUW182"/>
      <c r="NUX182"/>
      <c r="NUY182"/>
      <c r="NUZ182"/>
      <c r="NVA182"/>
      <c r="NVB182"/>
      <c r="NVC182"/>
      <c r="NVD182"/>
      <c r="NVE182"/>
      <c r="NVF182"/>
      <c r="NVG182"/>
      <c r="NVH182"/>
      <c r="NVI182"/>
      <c r="NVJ182"/>
      <c r="NVK182"/>
      <c r="NVL182"/>
      <c r="NVM182"/>
      <c r="NVN182"/>
      <c r="NVO182"/>
      <c r="NVP182"/>
      <c r="NVQ182"/>
      <c r="NVR182"/>
      <c r="NVS182"/>
      <c r="NVT182"/>
      <c r="NVU182"/>
      <c r="NVV182"/>
      <c r="NVW182"/>
      <c r="NVX182"/>
      <c r="NVY182"/>
      <c r="NVZ182"/>
      <c r="NWA182"/>
      <c r="NWB182"/>
      <c r="NWC182"/>
      <c r="NWD182"/>
      <c r="NWE182"/>
      <c r="NWF182"/>
      <c r="NWG182"/>
      <c r="NWH182"/>
      <c r="NWI182"/>
      <c r="NWJ182"/>
      <c r="NWK182"/>
      <c r="NWL182"/>
      <c r="NWM182"/>
      <c r="NWN182"/>
      <c r="NWO182"/>
      <c r="NWP182"/>
      <c r="NWQ182"/>
      <c r="NWR182"/>
      <c r="NWS182"/>
      <c r="NWT182"/>
      <c r="NWU182"/>
      <c r="NWV182"/>
      <c r="NWW182"/>
      <c r="NWX182"/>
      <c r="NWY182"/>
      <c r="NWZ182"/>
      <c r="NXA182"/>
      <c r="NXB182"/>
      <c r="NXC182"/>
      <c r="NXD182"/>
      <c r="NXE182"/>
      <c r="NXF182"/>
      <c r="NXG182"/>
      <c r="NXH182"/>
      <c r="NXI182"/>
      <c r="NXJ182"/>
      <c r="NXK182"/>
      <c r="NXL182"/>
      <c r="NXM182"/>
      <c r="NXN182"/>
      <c r="NXO182"/>
      <c r="NXP182"/>
      <c r="NXQ182"/>
      <c r="NXR182"/>
      <c r="NXS182"/>
      <c r="NXT182"/>
      <c r="NXU182"/>
      <c r="NXV182"/>
      <c r="NXW182"/>
      <c r="NXX182"/>
      <c r="NXY182"/>
      <c r="NXZ182"/>
      <c r="NYA182"/>
      <c r="NYB182"/>
      <c r="NYC182"/>
      <c r="NYD182"/>
      <c r="NYE182"/>
      <c r="NYF182"/>
      <c r="NYG182"/>
      <c r="NYH182"/>
      <c r="NYI182"/>
      <c r="NYJ182"/>
      <c r="NYK182"/>
      <c r="NYL182"/>
      <c r="NYM182"/>
      <c r="NYN182"/>
      <c r="NYO182"/>
      <c r="NYP182"/>
      <c r="NYQ182"/>
      <c r="NYR182"/>
      <c r="NYS182"/>
      <c r="NYT182"/>
      <c r="NYU182"/>
      <c r="NYV182"/>
      <c r="NYW182"/>
      <c r="NYX182"/>
      <c r="NYY182"/>
      <c r="NYZ182"/>
      <c r="NZA182"/>
      <c r="NZB182"/>
      <c r="NZC182"/>
      <c r="NZD182"/>
      <c r="NZE182"/>
      <c r="NZF182"/>
      <c r="NZG182"/>
      <c r="NZH182"/>
      <c r="NZI182"/>
      <c r="NZJ182"/>
      <c r="NZK182"/>
      <c r="NZL182"/>
      <c r="NZM182"/>
      <c r="NZN182"/>
      <c r="NZO182"/>
      <c r="NZP182"/>
      <c r="NZQ182"/>
      <c r="NZR182"/>
      <c r="NZS182"/>
      <c r="NZT182"/>
      <c r="NZU182"/>
      <c r="NZV182"/>
      <c r="NZW182"/>
      <c r="NZX182"/>
      <c r="NZY182"/>
      <c r="NZZ182"/>
      <c r="OAA182"/>
      <c r="OAB182"/>
      <c r="OAC182"/>
      <c r="OAD182"/>
      <c r="OAE182"/>
      <c r="OAF182"/>
      <c r="OAG182"/>
      <c r="OAH182"/>
      <c r="OAI182"/>
      <c r="OAJ182"/>
      <c r="OAK182"/>
      <c r="OAL182"/>
      <c r="OAM182"/>
      <c r="OAN182"/>
      <c r="OAO182"/>
      <c r="OAP182"/>
      <c r="OAQ182"/>
      <c r="OAR182"/>
      <c r="OAS182"/>
      <c r="OAT182"/>
      <c r="OAU182"/>
      <c r="OAV182"/>
      <c r="OAW182"/>
      <c r="OAX182"/>
      <c r="OAY182"/>
      <c r="OAZ182"/>
      <c r="OBA182"/>
      <c r="OBB182"/>
      <c r="OBC182"/>
      <c r="OBD182"/>
      <c r="OBE182"/>
      <c r="OBF182"/>
      <c r="OBG182"/>
      <c r="OBH182"/>
      <c r="OBI182"/>
      <c r="OBJ182"/>
      <c r="OBK182"/>
      <c r="OBL182"/>
      <c r="OBM182"/>
      <c r="OBN182"/>
      <c r="OBO182"/>
      <c r="OBP182"/>
      <c r="OBQ182"/>
      <c r="OBR182"/>
      <c r="OBS182"/>
      <c r="OBT182"/>
      <c r="OBU182"/>
      <c r="OBV182"/>
      <c r="OBW182"/>
      <c r="OBX182"/>
      <c r="OBY182"/>
      <c r="OBZ182"/>
      <c r="OCA182"/>
      <c r="OCB182"/>
      <c r="OCC182"/>
      <c r="OCD182"/>
      <c r="OCE182"/>
      <c r="OCF182"/>
      <c r="OCG182"/>
      <c r="OCH182"/>
      <c r="OCI182"/>
      <c r="OCJ182"/>
      <c r="OCK182"/>
      <c r="OCL182"/>
      <c r="OCM182"/>
      <c r="OCN182"/>
      <c r="OCO182"/>
      <c r="OCP182"/>
      <c r="OCQ182"/>
      <c r="OCR182"/>
      <c r="OCS182"/>
      <c r="OCT182"/>
      <c r="OCU182"/>
      <c r="OCV182"/>
      <c r="OCW182"/>
      <c r="OCX182"/>
      <c r="OCY182"/>
      <c r="OCZ182"/>
      <c r="ODA182"/>
      <c r="ODB182"/>
      <c r="ODC182"/>
      <c r="ODD182"/>
      <c r="ODE182"/>
      <c r="ODF182"/>
      <c r="ODG182"/>
      <c r="ODH182"/>
      <c r="ODI182"/>
      <c r="ODJ182"/>
      <c r="ODK182"/>
      <c r="ODL182"/>
      <c r="ODM182"/>
      <c r="ODN182"/>
      <c r="ODO182"/>
      <c r="ODP182"/>
      <c r="ODQ182"/>
      <c r="ODR182"/>
      <c r="ODS182"/>
      <c r="ODT182"/>
      <c r="ODU182"/>
      <c r="ODV182"/>
      <c r="ODW182"/>
      <c r="ODX182"/>
      <c r="ODY182"/>
      <c r="ODZ182"/>
      <c r="OEA182"/>
      <c r="OEB182"/>
      <c r="OEC182"/>
      <c r="OED182"/>
      <c r="OEE182"/>
      <c r="OEF182"/>
      <c r="OEG182"/>
      <c r="OEH182"/>
      <c r="OEI182"/>
      <c r="OEJ182"/>
      <c r="OEK182"/>
      <c r="OEL182"/>
      <c r="OEM182"/>
      <c r="OEN182"/>
      <c r="OEO182"/>
      <c r="OEP182"/>
      <c r="OEQ182"/>
      <c r="OER182"/>
      <c r="OES182"/>
      <c r="OET182"/>
      <c r="OEU182"/>
      <c r="OEV182"/>
      <c r="OEW182"/>
      <c r="OEX182"/>
      <c r="OEY182"/>
      <c r="OEZ182"/>
      <c r="OFA182"/>
      <c r="OFB182"/>
      <c r="OFC182"/>
      <c r="OFD182"/>
      <c r="OFE182"/>
      <c r="OFF182"/>
      <c r="OFG182"/>
      <c r="OFH182"/>
      <c r="OFI182"/>
      <c r="OFJ182"/>
      <c r="OFK182"/>
      <c r="OFL182"/>
      <c r="OFM182"/>
      <c r="OFN182"/>
      <c r="OFO182"/>
      <c r="OFP182"/>
      <c r="OFQ182"/>
      <c r="OFR182"/>
      <c r="OFS182"/>
      <c r="OFT182"/>
      <c r="OFU182"/>
      <c r="OFV182"/>
      <c r="OFW182"/>
      <c r="OFX182"/>
      <c r="OFY182"/>
      <c r="OFZ182"/>
      <c r="OGA182"/>
      <c r="OGB182"/>
      <c r="OGC182"/>
      <c r="OGD182"/>
      <c r="OGE182"/>
      <c r="OGF182"/>
      <c r="OGG182"/>
      <c r="OGH182"/>
      <c r="OGI182"/>
      <c r="OGJ182"/>
      <c r="OGK182"/>
      <c r="OGL182"/>
      <c r="OGM182"/>
      <c r="OGN182"/>
      <c r="OGO182"/>
      <c r="OGP182"/>
      <c r="OGQ182"/>
      <c r="OGR182"/>
      <c r="OGS182"/>
      <c r="OGT182"/>
      <c r="OGU182"/>
      <c r="OGV182"/>
      <c r="OGW182"/>
      <c r="OGX182"/>
      <c r="OGY182"/>
      <c r="OGZ182"/>
      <c r="OHA182"/>
      <c r="OHB182"/>
      <c r="OHC182"/>
      <c r="OHD182"/>
      <c r="OHE182"/>
      <c r="OHF182"/>
      <c r="OHG182"/>
      <c r="OHH182"/>
      <c r="OHI182"/>
      <c r="OHJ182"/>
      <c r="OHK182"/>
      <c r="OHL182"/>
      <c r="OHM182"/>
      <c r="OHN182"/>
      <c r="OHO182"/>
      <c r="OHP182"/>
      <c r="OHQ182"/>
      <c r="OHR182"/>
      <c r="OHS182"/>
      <c r="OHT182"/>
      <c r="OHU182"/>
      <c r="OHV182"/>
      <c r="OHW182"/>
      <c r="OHX182"/>
      <c r="OHY182"/>
      <c r="OHZ182"/>
      <c r="OIA182"/>
      <c r="OIB182"/>
      <c r="OIC182"/>
      <c r="OID182"/>
      <c r="OIE182"/>
      <c r="OIF182"/>
      <c r="OIG182"/>
      <c r="OIH182"/>
      <c r="OII182"/>
      <c r="OIJ182"/>
      <c r="OIK182"/>
      <c r="OIL182"/>
      <c r="OIM182"/>
      <c r="OIN182"/>
      <c r="OIO182"/>
      <c r="OIP182"/>
      <c r="OIQ182"/>
      <c r="OIR182"/>
      <c r="OIS182"/>
      <c r="OIT182"/>
      <c r="OIU182"/>
      <c r="OIV182"/>
      <c r="OIW182"/>
      <c r="OIX182"/>
      <c r="OIY182"/>
      <c r="OIZ182"/>
      <c r="OJA182"/>
      <c r="OJB182"/>
      <c r="OJC182"/>
      <c r="OJD182"/>
      <c r="OJE182"/>
      <c r="OJF182"/>
      <c r="OJG182"/>
      <c r="OJH182"/>
      <c r="OJI182"/>
      <c r="OJJ182"/>
      <c r="OJK182"/>
      <c r="OJL182"/>
      <c r="OJM182"/>
      <c r="OJN182"/>
      <c r="OJO182"/>
      <c r="OJP182"/>
      <c r="OJQ182"/>
      <c r="OJR182"/>
      <c r="OJS182"/>
      <c r="OJT182"/>
      <c r="OJU182"/>
      <c r="OJV182"/>
      <c r="OJW182"/>
      <c r="OJX182"/>
      <c r="OJY182"/>
      <c r="OJZ182"/>
      <c r="OKA182"/>
      <c r="OKB182"/>
      <c r="OKC182"/>
      <c r="OKD182"/>
      <c r="OKE182"/>
      <c r="OKF182"/>
      <c r="OKG182"/>
      <c r="OKH182"/>
      <c r="OKI182"/>
      <c r="OKJ182"/>
      <c r="OKK182"/>
      <c r="OKL182"/>
      <c r="OKM182"/>
      <c r="OKN182"/>
      <c r="OKO182"/>
      <c r="OKP182"/>
      <c r="OKQ182"/>
      <c r="OKR182"/>
      <c r="OKS182"/>
      <c r="OKT182"/>
      <c r="OKU182"/>
      <c r="OKV182"/>
      <c r="OKW182"/>
      <c r="OKX182"/>
      <c r="OKY182"/>
      <c r="OKZ182"/>
      <c r="OLA182"/>
      <c r="OLB182"/>
      <c r="OLC182"/>
      <c r="OLD182"/>
      <c r="OLE182"/>
      <c r="OLF182"/>
      <c r="OLG182"/>
      <c r="OLH182"/>
      <c r="OLI182"/>
      <c r="OLJ182"/>
      <c r="OLK182"/>
      <c r="OLL182"/>
      <c r="OLM182"/>
      <c r="OLN182"/>
      <c r="OLO182"/>
      <c r="OLP182"/>
      <c r="OLQ182"/>
      <c r="OLR182"/>
      <c r="OLS182"/>
      <c r="OLT182"/>
      <c r="OLU182"/>
      <c r="OLV182"/>
      <c r="OLW182"/>
      <c r="OLX182"/>
      <c r="OLY182"/>
      <c r="OLZ182"/>
      <c r="OMA182"/>
      <c r="OMB182"/>
      <c r="OMC182"/>
      <c r="OMD182"/>
      <c r="OME182"/>
      <c r="OMF182"/>
      <c r="OMG182"/>
      <c r="OMH182"/>
      <c r="OMI182"/>
      <c r="OMJ182"/>
      <c r="OMK182"/>
      <c r="OML182"/>
      <c r="OMM182"/>
      <c r="OMN182"/>
      <c r="OMO182"/>
      <c r="OMP182"/>
      <c r="OMQ182"/>
      <c r="OMR182"/>
      <c r="OMS182"/>
      <c r="OMT182"/>
      <c r="OMU182"/>
      <c r="OMV182"/>
      <c r="OMW182"/>
      <c r="OMX182"/>
      <c r="OMY182"/>
      <c r="OMZ182"/>
      <c r="ONA182"/>
      <c r="ONB182"/>
      <c r="ONC182"/>
      <c r="OND182"/>
      <c r="ONE182"/>
      <c r="ONF182"/>
      <c r="ONG182"/>
      <c r="ONH182"/>
      <c r="ONI182"/>
      <c r="ONJ182"/>
      <c r="ONK182"/>
      <c r="ONL182"/>
      <c r="ONM182"/>
      <c r="ONN182"/>
      <c r="ONO182"/>
      <c r="ONP182"/>
      <c r="ONQ182"/>
      <c r="ONR182"/>
      <c r="ONS182"/>
      <c r="ONT182"/>
      <c r="ONU182"/>
      <c r="ONV182"/>
      <c r="ONW182"/>
      <c r="ONX182"/>
      <c r="ONY182"/>
      <c r="ONZ182"/>
      <c r="OOA182"/>
      <c r="OOB182"/>
      <c r="OOC182"/>
      <c r="OOD182"/>
      <c r="OOE182"/>
      <c r="OOF182"/>
      <c r="OOG182"/>
      <c r="OOH182"/>
      <c r="OOI182"/>
      <c r="OOJ182"/>
      <c r="OOK182"/>
      <c r="OOL182"/>
      <c r="OOM182"/>
      <c r="OON182"/>
      <c r="OOO182"/>
      <c r="OOP182"/>
      <c r="OOQ182"/>
      <c r="OOR182"/>
      <c r="OOS182"/>
      <c r="OOT182"/>
      <c r="OOU182"/>
      <c r="OOV182"/>
      <c r="OOW182"/>
      <c r="OOX182"/>
      <c r="OOY182"/>
      <c r="OOZ182"/>
      <c r="OPA182"/>
      <c r="OPB182"/>
      <c r="OPC182"/>
      <c r="OPD182"/>
      <c r="OPE182"/>
      <c r="OPF182"/>
      <c r="OPG182"/>
      <c r="OPH182"/>
      <c r="OPI182"/>
      <c r="OPJ182"/>
      <c r="OPK182"/>
      <c r="OPL182"/>
      <c r="OPM182"/>
      <c r="OPN182"/>
      <c r="OPO182"/>
      <c r="OPP182"/>
      <c r="OPQ182"/>
      <c r="OPR182"/>
      <c r="OPS182"/>
      <c r="OPT182"/>
      <c r="OPU182"/>
      <c r="OPV182"/>
      <c r="OPW182"/>
      <c r="OPX182"/>
      <c r="OPY182"/>
      <c r="OPZ182"/>
      <c r="OQA182"/>
      <c r="OQB182"/>
      <c r="OQC182"/>
      <c r="OQD182"/>
      <c r="OQE182"/>
      <c r="OQF182"/>
      <c r="OQG182"/>
      <c r="OQH182"/>
      <c r="OQI182"/>
      <c r="OQJ182"/>
      <c r="OQK182"/>
      <c r="OQL182"/>
      <c r="OQM182"/>
      <c r="OQN182"/>
      <c r="OQO182"/>
      <c r="OQP182"/>
      <c r="OQQ182"/>
      <c r="OQR182"/>
      <c r="OQS182"/>
      <c r="OQT182"/>
      <c r="OQU182"/>
      <c r="OQV182"/>
      <c r="OQW182"/>
      <c r="OQX182"/>
      <c r="OQY182"/>
      <c r="OQZ182"/>
      <c r="ORA182"/>
      <c r="ORB182"/>
      <c r="ORC182"/>
      <c r="ORD182"/>
      <c r="ORE182"/>
      <c r="ORF182"/>
      <c r="ORG182"/>
      <c r="ORH182"/>
      <c r="ORI182"/>
      <c r="ORJ182"/>
      <c r="ORK182"/>
      <c r="ORL182"/>
      <c r="ORM182"/>
      <c r="ORN182"/>
      <c r="ORO182"/>
      <c r="ORP182"/>
      <c r="ORQ182"/>
      <c r="ORR182"/>
      <c r="ORS182"/>
      <c r="ORT182"/>
      <c r="ORU182"/>
      <c r="ORV182"/>
      <c r="ORW182"/>
      <c r="ORX182"/>
      <c r="ORY182"/>
      <c r="ORZ182"/>
      <c r="OSA182"/>
      <c r="OSB182"/>
      <c r="OSC182"/>
      <c r="OSD182"/>
      <c r="OSE182"/>
      <c r="OSF182"/>
      <c r="OSG182"/>
      <c r="OSH182"/>
      <c r="OSI182"/>
      <c r="OSJ182"/>
      <c r="OSK182"/>
      <c r="OSL182"/>
      <c r="OSM182"/>
      <c r="OSN182"/>
      <c r="OSO182"/>
      <c r="OSP182"/>
      <c r="OSQ182"/>
      <c r="OSR182"/>
      <c r="OSS182"/>
      <c r="OST182"/>
      <c r="OSU182"/>
      <c r="OSV182"/>
      <c r="OSW182"/>
      <c r="OSX182"/>
      <c r="OSY182"/>
      <c r="OSZ182"/>
      <c r="OTA182"/>
      <c r="OTB182"/>
      <c r="OTC182"/>
      <c r="OTD182"/>
      <c r="OTE182"/>
      <c r="OTF182"/>
      <c r="OTG182"/>
      <c r="OTH182"/>
      <c r="OTI182"/>
      <c r="OTJ182"/>
      <c r="OTK182"/>
      <c r="OTL182"/>
      <c r="OTM182"/>
      <c r="OTN182"/>
      <c r="OTO182"/>
      <c r="OTP182"/>
      <c r="OTQ182"/>
      <c r="OTR182"/>
      <c r="OTS182"/>
      <c r="OTT182"/>
      <c r="OTU182"/>
      <c r="OTV182"/>
      <c r="OTW182"/>
      <c r="OTX182"/>
      <c r="OTY182"/>
      <c r="OTZ182"/>
      <c r="OUA182"/>
      <c r="OUB182"/>
      <c r="OUC182"/>
      <c r="OUD182"/>
      <c r="OUE182"/>
      <c r="OUF182"/>
      <c r="OUG182"/>
      <c r="OUH182"/>
      <c r="OUI182"/>
      <c r="OUJ182"/>
      <c r="OUK182"/>
      <c r="OUL182"/>
      <c r="OUM182"/>
      <c r="OUN182"/>
      <c r="OUO182"/>
      <c r="OUP182"/>
      <c r="OUQ182"/>
      <c r="OUR182"/>
      <c r="OUS182"/>
      <c r="OUT182"/>
      <c r="OUU182"/>
      <c r="OUV182"/>
      <c r="OUW182"/>
      <c r="OUX182"/>
      <c r="OUY182"/>
      <c r="OUZ182"/>
      <c r="OVA182"/>
      <c r="OVB182"/>
      <c r="OVC182"/>
      <c r="OVD182"/>
      <c r="OVE182"/>
      <c r="OVF182"/>
      <c r="OVG182"/>
      <c r="OVH182"/>
      <c r="OVI182"/>
      <c r="OVJ182"/>
      <c r="OVK182"/>
      <c r="OVL182"/>
      <c r="OVM182"/>
      <c r="OVN182"/>
      <c r="OVO182"/>
      <c r="OVP182"/>
      <c r="OVQ182"/>
      <c r="OVR182"/>
      <c r="OVS182"/>
      <c r="OVT182"/>
      <c r="OVU182"/>
      <c r="OVV182"/>
      <c r="OVW182"/>
      <c r="OVX182"/>
      <c r="OVY182"/>
      <c r="OVZ182"/>
      <c r="OWA182"/>
      <c r="OWB182"/>
      <c r="OWC182"/>
      <c r="OWD182"/>
      <c r="OWE182"/>
      <c r="OWF182"/>
      <c r="OWG182"/>
      <c r="OWH182"/>
      <c r="OWI182"/>
      <c r="OWJ182"/>
      <c r="OWK182"/>
      <c r="OWL182"/>
      <c r="OWM182"/>
      <c r="OWN182"/>
      <c r="OWO182"/>
      <c r="OWP182"/>
      <c r="OWQ182"/>
      <c r="OWR182"/>
      <c r="OWS182"/>
      <c r="OWT182"/>
      <c r="OWU182"/>
      <c r="OWV182"/>
      <c r="OWW182"/>
      <c r="OWX182"/>
      <c r="OWY182"/>
      <c r="OWZ182"/>
      <c r="OXA182"/>
      <c r="OXB182"/>
      <c r="OXC182"/>
      <c r="OXD182"/>
      <c r="OXE182"/>
      <c r="OXF182"/>
      <c r="OXG182"/>
      <c r="OXH182"/>
      <c r="OXI182"/>
      <c r="OXJ182"/>
      <c r="OXK182"/>
      <c r="OXL182"/>
      <c r="OXM182"/>
      <c r="OXN182"/>
      <c r="OXO182"/>
      <c r="OXP182"/>
      <c r="OXQ182"/>
      <c r="OXR182"/>
      <c r="OXS182"/>
      <c r="OXT182"/>
      <c r="OXU182"/>
      <c r="OXV182"/>
      <c r="OXW182"/>
      <c r="OXX182"/>
      <c r="OXY182"/>
      <c r="OXZ182"/>
      <c r="OYA182"/>
      <c r="OYB182"/>
      <c r="OYC182"/>
      <c r="OYD182"/>
      <c r="OYE182"/>
      <c r="OYF182"/>
      <c r="OYG182"/>
      <c r="OYH182"/>
      <c r="OYI182"/>
      <c r="OYJ182"/>
      <c r="OYK182"/>
      <c r="OYL182"/>
      <c r="OYM182"/>
      <c r="OYN182"/>
      <c r="OYO182"/>
      <c r="OYP182"/>
      <c r="OYQ182"/>
      <c r="OYR182"/>
      <c r="OYS182"/>
      <c r="OYT182"/>
      <c r="OYU182"/>
      <c r="OYV182"/>
      <c r="OYW182"/>
      <c r="OYX182"/>
      <c r="OYY182"/>
      <c r="OYZ182"/>
      <c r="OZA182"/>
      <c r="OZB182"/>
      <c r="OZC182"/>
      <c r="OZD182"/>
      <c r="OZE182"/>
      <c r="OZF182"/>
      <c r="OZG182"/>
      <c r="OZH182"/>
      <c r="OZI182"/>
      <c r="OZJ182"/>
      <c r="OZK182"/>
      <c r="OZL182"/>
      <c r="OZM182"/>
      <c r="OZN182"/>
      <c r="OZO182"/>
      <c r="OZP182"/>
      <c r="OZQ182"/>
      <c r="OZR182"/>
      <c r="OZS182"/>
      <c r="OZT182"/>
      <c r="OZU182"/>
      <c r="OZV182"/>
      <c r="OZW182"/>
      <c r="OZX182"/>
      <c r="OZY182"/>
      <c r="OZZ182"/>
      <c r="PAA182"/>
      <c r="PAB182"/>
      <c r="PAC182"/>
      <c r="PAD182"/>
      <c r="PAE182"/>
      <c r="PAF182"/>
      <c r="PAG182"/>
      <c r="PAH182"/>
      <c r="PAI182"/>
      <c r="PAJ182"/>
      <c r="PAK182"/>
      <c r="PAL182"/>
      <c r="PAM182"/>
      <c r="PAN182"/>
      <c r="PAO182"/>
      <c r="PAP182"/>
      <c r="PAQ182"/>
      <c r="PAR182"/>
      <c r="PAS182"/>
      <c r="PAT182"/>
      <c r="PAU182"/>
      <c r="PAV182"/>
      <c r="PAW182"/>
      <c r="PAX182"/>
      <c r="PAY182"/>
      <c r="PAZ182"/>
      <c r="PBA182"/>
      <c r="PBB182"/>
      <c r="PBC182"/>
      <c r="PBD182"/>
      <c r="PBE182"/>
      <c r="PBF182"/>
      <c r="PBG182"/>
      <c r="PBH182"/>
      <c r="PBI182"/>
      <c r="PBJ182"/>
      <c r="PBK182"/>
      <c r="PBL182"/>
      <c r="PBM182"/>
      <c r="PBN182"/>
      <c r="PBO182"/>
      <c r="PBP182"/>
      <c r="PBQ182"/>
      <c r="PBR182"/>
      <c r="PBS182"/>
      <c r="PBT182"/>
      <c r="PBU182"/>
      <c r="PBV182"/>
      <c r="PBW182"/>
      <c r="PBX182"/>
      <c r="PBY182"/>
      <c r="PBZ182"/>
      <c r="PCA182"/>
      <c r="PCB182"/>
      <c r="PCC182"/>
      <c r="PCD182"/>
      <c r="PCE182"/>
      <c r="PCF182"/>
      <c r="PCG182"/>
      <c r="PCH182"/>
      <c r="PCI182"/>
      <c r="PCJ182"/>
      <c r="PCK182"/>
      <c r="PCL182"/>
      <c r="PCM182"/>
      <c r="PCN182"/>
      <c r="PCO182"/>
      <c r="PCP182"/>
      <c r="PCQ182"/>
      <c r="PCR182"/>
      <c r="PCS182"/>
      <c r="PCT182"/>
      <c r="PCU182"/>
      <c r="PCV182"/>
      <c r="PCW182"/>
      <c r="PCX182"/>
      <c r="PCY182"/>
      <c r="PCZ182"/>
      <c r="PDA182"/>
      <c r="PDB182"/>
      <c r="PDC182"/>
      <c r="PDD182"/>
      <c r="PDE182"/>
      <c r="PDF182"/>
      <c r="PDG182"/>
      <c r="PDH182"/>
      <c r="PDI182"/>
      <c r="PDJ182"/>
      <c r="PDK182"/>
      <c r="PDL182"/>
      <c r="PDM182"/>
      <c r="PDN182"/>
      <c r="PDO182"/>
      <c r="PDP182"/>
      <c r="PDQ182"/>
      <c r="PDR182"/>
      <c r="PDS182"/>
      <c r="PDT182"/>
      <c r="PDU182"/>
      <c r="PDV182"/>
      <c r="PDW182"/>
      <c r="PDX182"/>
      <c r="PDY182"/>
      <c r="PDZ182"/>
      <c r="PEA182"/>
      <c r="PEB182"/>
      <c r="PEC182"/>
      <c r="PED182"/>
      <c r="PEE182"/>
      <c r="PEF182"/>
      <c r="PEG182"/>
      <c r="PEH182"/>
      <c r="PEI182"/>
      <c r="PEJ182"/>
      <c r="PEK182"/>
      <c r="PEL182"/>
      <c r="PEM182"/>
      <c r="PEN182"/>
      <c r="PEO182"/>
      <c r="PEP182"/>
      <c r="PEQ182"/>
      <c r="PER182"/>
      <c r="PES182"/>
      <c r="PET182"/>
      <c r="PEU182"/>
      <c r="PEV182"/>
      <c r="PEW182"/>
      <c r="PEX182"/>
      <c r="PEY182"/>
      <c r="PEZ182"/>
      <c r="PFA182"/>
      <c r="PFB182"/>
      <c r="PFC182"/>
      <c r="PFD182"/>
      <c r="PFE182"/>
      <c r="PFF182"/>
      <c r="PFG182"/>
      <c r="PFH182"/>
      <c r="PFI182"/>
      <c r="PFJ182"/>
      <c r="PFK182"/>
      <c r="PFL182"/>
      <c r="PFM182"/>
      <c r="PFN182"/>
      <c r="PFO182"/>
      <c r="PFP182"/>
      <c r="PFQ182"/>
      <c r="PFR182"/>
      <c r="PFS182"/>
      <c r="PFT182"/>
      <c r="PFU182"/>
      <c r="PFV182"/>
      <c r="PFW182"/>
      <c r="PFX182"/>
      <c r="PFY182"/>
      <c r="PFZ182"/>
      <c r="PGA182"/>
      <c r="PGB182"/>
      <c r="PGC182"/>
      <c r="PGD182"/>
      <c r="PGE182"/>
      <c r="PGF182"/>
      <c r="PGG182"/>
      <c r="PGH182"/>
      <c r="PGI182"/>
      <c r="PGJ182"/>
      <c r="PGK182"/>
      <c r="PGL182"/>
      <c r="PGM182"/>
      <c r="PGN182"/>
      <c r="PGO182"/>
      <c r="PGP182"/>
      <c r="PGQ182"/>
      <c r="PGR182"/>
      <c r="PGS182"/>
      <c r="PGT182"/>
      <c r="PGU182"/>
      <c r="PGV182"/>
      <c r="PGW182"/>
      <c r="PGX182"/>
      <c r="PGY182"/>
      <c r="PGZ182"/>
      <c r="PHA182"/>
      <c r="PHB182"/>
      <c r="PHC182"/>
      <c r="PHD182"/>
      <c r="PHE182"/>
      <c r="PHF182"/>
      <c r="PHG182"/>
      <c r="PHH182"/>
      <c r="PHI182"/>
      <c r="PHJ182"/>
      <c r="PHK182"/>
      <c r="PHL182"/>
      <c r="PHM182"/>
      <c r="PHN182"/>
      <c r="PHO182"/>
      <c r="PHP182"/>
      <c r="PHQ182"/>
      <c r="PHR182"/>
      <c r="PHS182"/>
      <c r="PHT182"/>
      <c r="PHU182"/>
      <c r="PHV182"/>
      <c r="PHW182"/>
      <c r="PHX182"/>
      <c r="PHY182"/>
      <c r="PHZ182"/>
      <c r="PIA182"/>
      <c r="PIB182"/>
      <c r="PIC182"/>
      <c r="PID182"/>
      <c r="PIE182"/>
      <c r="PIF182"/>
      <c r="PIG182"/>
      <c r="PIH182"/>
      <c r="PII182"/>
      <c r="PIJ182"/>
      <c r="PIK182"/>
      <c r="PIL182"/>
      <c r="PIM182"/>
      <c r="PIN182"/>
      <c r="PIO182"/>
      <c r="PIP182"/>
      <c r="PIQ182"/>
      <c r="PIR182"/>
      <c r="PIS182"/>
      <c r="PIT182"/>
      <c r="PIU182"/>
      <c r="PIV182"/>
      <c r="PIW182"/>
      <c r="PIX182"/>
      <c r="PIY182"/>
      <c r="PIZ182"/>
      <c r="PJA182"/>
      <c r="PJB182"/>
      <c r="PJC182"/>
      <c r="PJD182"/>
      <c r="PJE182"/>
      <c r="PJF182"/>
      <c r="PJG182"/>
      <c r="PJH182"/>
      <c r="PJI182"/>
      <c r="PJJ182"/>
      <c r="PJK182"/>
      <c r="PJL182"/>
      <c r="PJM182"/>
      <c r="PJN182"/>
      <c r="PJO182"/>
      <c r="PJP182"/>
      <c r="PJQ182"/>
      <c r="PJR182"/>
      <c r="PJS182"/>
      <c r="PJT182"/>
      <c r="PJU182"/>
      <c r="PJV182"/>
      <c r="PJW182"/>
      <c r="PJX182"/>
      <c r="PJY182"/>
      <c r="PJZ182"/>
      <c r="PKA182"/>
      <c r="PKB182"/>
      <c r="PKC182"/>
      <c r="PKD182"/>
      <c r="PKE182"/>
      <c r="PKF182"/>
      <c r="PKG182"/>
      <c r="PKH182"/>
      <c r="PKI182"/>
      <c r="PKJ182"/>
      <c r="PKK182"/>
      <c r="PKL182"/>
      <c r="PKM182"/>
      <c r="PKN182"/>
      <c r="PKO182"/>
      <c r="PKP182"/>
      <c r="PKQ182"/>
      <c r="PKR182"/>
      <c r="PKS182"/>
      <c r="PKT182"/>
      <c r="PKU182"/>
      <c r="PKV182"/>
      <c r="PKW182"/>
      <c r="PKX182"/>
      <c r="PKY182"/>
      <c r="PKZ182"/>
      <c r="PLA182"/>
      <c r="PLB182"/>
      <c r="PLC182"/>
      <c r="PLD182"/>
      <c r="PLE182"/>
      <c r="PLF182"/>
      <c r="PLG182"/>
      <c r="PLH182"/>
      <c r="PLI182"/>
      <c r="PLJ182"/>
      <c r="PLK182"/>
      <c r="PLL182"/>
      <c r="PLM182"/>
      <c r="PLN182"/>
      <c r="PLO182"/>
      <c r="PLP182"/>
      <c r="PLQ182"/>
      <c r="PLR182"/>
      <c r="PLS182"/>
      <c r="PLT182"/>
      <c r="PLU182"/>
      <c r="PLV182"/>
      <c r="PLW182"/>
      <c r="PLX182"/>
      <c r="PLY182"/>
      <c r="PLZ182"/>
      <c r="PMA182"/>
      <c r="PMB182"/>
      <c r="PMC182"/>
      <c r="PMD182"/>
      <c r="PME182"/>
      <c r="PMF182"/>
      <c r="PMG182"/>
      <c r="PMH182"/>
      <c r="PMI182"/>
      <c r="PMJ182"/>
      <c r="PMK182"/>
      <c r="PML182"/>
      <c r="PMM182"/>
      <c r="PMN182"/>
      <c r="PMO182"/>
      <c r="PMP182"/>
      <c r="PMQ182"/>
      <c r="PMR182"/>
      <c r="PMS182"/>
      <c r="PMT182"/>
      <c r="PMU182"/>
      <c r="PMV182"/>
      <c r="PMW182"/>
      <c r="PMX182"/>
      <c r="PMY182"/>
      <c r="PMZ182"/>
      <c r="PNA182"/>
      <c r="PNB182"/>
      <c r="PNC182"/>
      <c r="PND182"/>
      <c r="PNE182"/>
      <c r="PNF182"/>
      <c r="PNG182"/>
      <c r="PNH182"/>
      <c r="PNI182"/>
      <c r="PNJ182"/>
      <c r="PNK182"/>
      <c r="PNL182"/>
      <c r="PNM182"/>
      <c r="PNN182"/>
      <c r="PNO182"/>
      <c r="PNP182"/>
      <c r="PNQ182"/>
      <c r="PNR182"/>
      <c r="PNS182"/>
      <c r="PNT182"/>
      <c r="PNU182"/>
      <c r="PNV182"/>
      <c r="PNW182"/>
      <c r="PNX182"/>
      <c r="PNY182"/>
      <c r="PNZ182"/>
      <c r="POA182"/>
      <c r="POB182"/>
      <c r="POC182"/>
      <c r="POD182"/>
      <c r="POE182"/>
      <c r="POF182"/>
      <c r="POG182"/>
      <c r="POH182"/>
      <c r="POI182"/>
      <c r="POJ182"/>
      <c r="POK182"/>
      <c r="POL182"/>
      <c r="POM182"/>
      <c r="PON182"/>
      <c r="POO182"/>
      <c r="POP182"/>
      <c r="POQ182"/>
      <c r="POR182"/>
      <c r="POS182"/>
      <c r="POT182"/>
      <c r="POU182"/>
      <c r="POV182"/>
      <c r="POW182"/>
      <c r="POX182"/>
      <c r="POY182"/>
      <c r="POZ182"/>
      <c r="PPA182"/>
      <c r="PPB182"/>
      <c r="PPC182"/>
      <c r="PPD182"/>
      <c r="PPE182"/>
      <c r="PPF182"/>
      <c r="PPG182"/>
      <c r="PPH182"/>
      <c r="PPI182"/>
      <c r="PPJ182"/>
      <c r="PPK182"/>
      <c r="PPL182"/>
      <c r="PPM182"/>
      <c r="PPN182"/>
      <c r="PPO182"/>
      <c r="PPP182"/>
      <c r="PPQ182"/>
      <c r="PPR182"/>
      <c r="PPS182"/>
      <c r="PPT182"/>
      <c r="PPU182"/>
      <c r="PPV182"/>
      <c r="PPW182"/>
      <c r="PPX182"/>
      <c r="PPY182"/>
      <c r="PPZ182"/>
      <c r="PQA182"/>
      <c r="PQB182"/>
      <c r="PQC182"/>
      <c r="PQD182"/>
      <c r="PQE182"/>
      <c r="PQF182"/>
      <c r="PQG182"/>
      <c r="PQH182"/>
      <c r="PQI182"/>
      <c r="PQJ182"/>
      <c r="PQK182"/>
      <c r="PQL182"/>
      <c r="PQM182"/>
      <c r="PQN182"/>
      <c r="PQO182"/>
      <c r="PQP182"/>
      <c r="PQQ182"/>
      <c r="PQR182"/>
      <c r="PQS182"/>
      <c r="PQT182"/>
      <c r="PQU182"/>
      <c r="PQV182"/>
      <c r="PQW182"/>
      <c r="PQX182"/>
      <c r="PQY182"/>
      <c r="PQZ182"/>
      <c r="PRA182"/>
      <c r="PRB182"/>
      <c r="PRC182"/>
      <c r="PRD182"/>
      <c r="PRE182"/>
      <c r="PRF182"/>
      <c r="PRG182"/>
      <c r="PRH182"/>
      <c r="PRI182"/>
      <c r="PRJ182"/>
      <c r="PRK182"/>
      <c r="PRL182"/>
      <c r="PRM182"/>
      <c r="PRN182"/>
      <c r="PRO182"/>
      <c r="PRP182"/>
      <c r="PRQ182"/>
      <c r="PRR182"/>
      <c r="PRS182"/>
      <c r="PRT182"/>
      <c r="PRU182"/>
      <c r="PRV182"/>
      <c r="PRW182"/>
      <c r="PRX182"/>
      <c r="PRY182"/>
      <c r="PRZ182"/>
      <c r="PSA182"/>
      <c r="PSB182"/>
      <c r="PSC182"/>
      <c r="PSD182"/>
      <c r="PSE182"/>
      <c r="PSF182"/>
      <c r="PSG182"/>
      <c r="PSH182"/>
      <c r="PSI182"/>
      <c r="PSJ182"/>
      <c r="PSK182"/>
      <c r="PSL182"/>
      <c r="PSM182"/>
      <c r="PSN182"/>
      <c r="PSO182"/>
      <c r="PSP182"/>
      <c r="PSQ182"/>
      <c r="PSR182"/>
      <c r="PSS182"/>
      <c r="PST182"/>
      <c r="PSU182"/>
      <c r="PSV182"/>
      <c r="PSW182"/>
      <c r="PSX182"/>
      <c r="PSY182"/>
      <c r="PSZ182"/>
      <c r="PTA182"/>
      <c r="PTB182"/>
      <c r="PTC182"/>
      <c r="PTD182"/>
      <c r="PTE182"/>
      <c r="PTF182"/>
      <c r="PTG182"/>
      <c r="PTH182"/>
      <c r="PTI182"/>
      <c r="PTJ182"/>
      <c r="PTK182"/>
      <c r="PTL182"/>
      <c r="PTM182"/>
      <c r="PTN182"/>
      <c r="PTO182"/>
      <c r="PTP182"/>
      <c r="PTQ182"/>
      <c r="PTR182"/>
      <c r="PTS182"/>
      <c r="PTT182"/>
      <c r="PTU182"/>
      <c r="PTV182"/>
      <c r="PTW182"/>
      <c r="PTX182"/>
      <c r="PTY182"/>
      <c r="PTZ182"/>
      <c r="PUA182"/>
      <c r="PUB182"/>
      <c r="PUC182"/>
      <c r="PUD182"/>
      <c r="PUE182"/>
      <c r="PUF182"/>
      <c r="PUG182"/>
      <c r="PUH182"/>
      <c r="PUI182"/>
      <c r="PUJ182"/>
      <c r="PUK182"/>
      <c r="PUL182"/>
      <c r="PUM182"/>
      <c r="PUN182"/>
      <c r="PUO182"/>
      <c r="PUP182"/>
      <c r="PUQ182"/>
      <c r="PUR182"/>
      <c r="PUS182"/>
      <c r="PUT182"/>
      <c r="PUU182"/>
      <c r="PUV182"/>
      <c r="PUW182"/>
      <c r="PUX182"/>
      <c r="PUY182"/>
      <c r="PUZ182"/>
      <c r="PVA182"/>
      <c r="PVB182"/>
      <c r="PVC182"/>
      <c r="PVD182"/>
      <c r="PVE182"/>
      <c r="PVF182"/>
      <c r="PVG182"/>
      <c r="PVH182"/>
      <c r="PVI182"/>
      <c r="PVJ182"/>
      <c r="PVK182"/>
      <c r="PVL182"/>
      <c r="PVM182"/>
      <c r="PVN182"/>
      <c r="PVO182"/>
      <c r="PVP182"/>
      <c r="PVQ182"/>
      <c r="PVR182"/>
      <c r="PVS182"/>
      <c r="PVT182"/>
      <c r="PVU182"/>
      <c r="PVV182"/>
      <c r="PVW182"/>
      <c r="PVX182"/>
      <c r="PVY182"/>
      <c r="PVZ182"/>
      <c r="PWA182"/>
      <c r="PWB182"/>
      <c r="PWC182"/>
      <c r="PWD182"/>
      <c r="PWE182"/>
      <c r="PWF182"/>
      <c r="PWG182"/>
      <c r="PWH182"/>
      <c r="PWI182"/>
      <c r="PWJ182"/>
      <c r="PWK182"/>
      <c r="PWL182"/>
      <c r="PWM182"/>
      <c r="PWN182"/>
      <c r="PWO182"/>
      <c r="PWP182"/>
      <c r="PWQ182"/>
      <c r="PWR182"/>
      <c r="PWS182"/>
      <c r="PWT182"/>
      <c r="PWU182"/>
      <c r="PWV182"/>
      <c r="PWW182"/>
      <c r="PWX182"/>
      <c r="PWY182"/>
      <c r="PWZ182"/>
      <c r="PXA182"/>
      <c r="PXB182"/>
      <c r="PXC182"/>
      <c r="PXD182"/>
      <c r="PXE182"/>
      <c r="PXF182"/>
      <c r="PXG182"/>
      <c r="PXH182"/>
      <c r="PXI182"/>
      <c r="PXJ182"/>
      <c r="PXK182"/>
      <c r="PXL182"/>
      <c r="PXM182"/>
      <c r="PXN182"/>
      <c r="PXO182"/>
      <c r="PXP182"/>
      <c r="PXQ182"/>
      <c r="PXR182"/>
      <c r="PXS182"/>
      <c r="PXT182"/>
      <c r="PXU182"/>
      <c r="PXV182"/>
      <c r="PXW182"/>
      <c r="PXX182"/>
      <c r="PXY182"/>
      <c r="PXZ182"/>
      <c r="PYA182"/>
      <c r="PYB182"/>
      <c r="PYC182"/>
      <c r="PYD182"/>
      <c r="PYE182"/>
      <c r="PYF182"/>
      <c r="PYG182"/>
      <c r="PYH182"/>
      <c r="PYI182"/>
      <c r="PYJ182"/>
      <c r="PYK182"/>
      <c r="PYL182"/>
      <c r="PYM182"/>
      <c r="PYN182"/>
      <c r="PYO182"/>
      <c r="PYP182"/>
      <c r="PYQ182"/>
      <c r="PYR182"/>
      <c r="PYS182"/>
      <c r="PYT182"/>
      <c r="PYU182"/>
      <c r="PYV182"/>
      <c r="PYW182"/>
      <c r="PYX182"/>
      <c r="PYY182"/>
      <c r="PYZ182"/>
      <c r="PZA182"/>
      <c r="PZB182"/>
      <c r="PZC182"/>
      <c r="PZD182"/>
      <c r="PZE182"/>
      <c r="PZF182"/>
      <c r="PZG182"/>
      <c r="PZH182"/>
      <c r="PZI182"/>
      <c r="PZJ182"/>
      <c r="PZK182"/>
      <c r="PZL182"/>
      <c r="PZM182"/>
      <c r="PZN182"/>
      <c r="PZO182"/>
      <c r="PZP182"/>
      <c r="PZQ182"/>
      <c r="PZR182"/>
      <c r="PZS182"/>
      <c r="PZT182"/>
      <c r="PZU182"/>
      <c r="PZV182"/>
      <c r="PZW182"/>
      <c r="PZX182"/>
      <c r="PZY182"/>
      <c r="PZZ182"/>
      <c r="QAA182"/>
      <c r="QAB182"/>
      <c r="QAC182"/>
      <c r="QAD182"/>
      <c r="QAE182"/>
      <c r="QAF182"/>
      <c r="QAG182"/>
      <c r="QAH182"/>
      <c r="QAI182"/>
      <c r="QAJ182"/>
      <c r="QAK182"/>
      <c r="QAL182"/>
      <c r="QAM182"/>
      <c r="QAN182"/>
      <c r="QAO182"/>
      <c r="QAP182"/>
      <c r="QAQ182"/>
      <c r="QAR182"/>
      <c r="QAS182"/>
      <c r="QAT182"/>
      <c r="QAU182"/>
      <c r="QAV182"/>
      <c r="QAW182"/>
      <c r="QAX182"/>
      <c r="QAY182"/>
      <c r="QAZ182"/>
      <c r="QBA182"/>
      <c r="QBB182"/>
      <c r="QBC182"/>
      <c r="QBD182"/>
      <c r="QBE182"/>
      <c r="QBF182"/>
      <c r="QBG182"/>
      <c r="QBH182"/>
      <c r="QBI182"/>
      <c r="QBJ182"/>
      <c r="QBK182"/>
      <c r="QBL182"/>
      <c r="QBM182"/>
      <c r="QBN182"/>
      <c r="QBO182"/>
      <c r="QBP182"/>
      <c r="QBQ182"/>
      <c r="QBR182"/>
      <c r="QBS182"/>
      <c r="QBT182"/>
      <c r="QBU182"/>
      <c r="QBV182"/>
      <c r="QBW182"/>
      <c r="QBX182"/>
      <c r="QBY182"/>
      <c r="QBZ182"/>
      <c r="QCA182"/>
      <c r="QCB182"/>
      <c r="QCC182"/>
      <c r="QCD182"/>
      <c r="QCE182"/>
      <c r="QCF182"/>
      <c r="QCG182"/>
      <c r="QCH182"/>
      <c r="QCI182"/>
      <c r="QCJ182"/>
      <c r="QCK182"/>
      <c r="QCL182"/>
      <c r="QCM182"/>
      <c r="QCN182"/>
      <c r="QCO182"/>
      <c r="QCP182"/>
      <c r="QCQ182"/>
      <c r="QCR182"/>
      <c r="QCS182"/>
      <c r="QCT182"/>
      <c r="QCU182"/>
      <c r="QCV182"/>
      <c r="QCW182"/>
      <c r="QCX182"/>
      <c r="QCY182"/>
      <c r="QCZ182"/>
      <c r="QDA182"/>
      <c r="QDB182"/>
      <c r="QDC182"/>
      <c r="QDD182"/>
      <c r="QDE182"/>
      <c r="QDF182"/>
      <c r="QDG182"/>
      <c r="QDH182"/>
      <c r="QDI182"/>
      <c r="QDJ182"/>
      <c r="QDK182"/>
      <c r="QDL182"/>
      <c r="QDM182"/>
      <c r="QDN182"/>
      <c r="QDO182"/>
      <c r="QDP182"/>
      <c r="QDQ182"/>
      <c r="QDR182"/>
      <c r="QDS182"/>
      <c r="QDT182"/>
      <c r="QDU182"/>
      <c r="QDV182"/>
      <c r="QDW182"/>
      <c r="QDX182"/>
      <c r="QDY182"/>
      <c r="QDZ182"/>
      <c r="QEA182"/>
      <c r="QEB182"/>
      <c r="QEC182"/>
      <c r="QED182"/>
      <c r="QEE182"/>
      <c r="QEF182"/>
      <c r="QEG182"/>
      <c r="QEH182"/>
      <c r="QEI182"/>
      <c r="QEJ182"/>
      <c r="QEK182"/>
      <c r="QEL182"/>
      <c r="QEM182"/>
      <c r="QEN182"/>
      <c r="QEO182"/>
      <c r="QEP182"/>
      <c r="QEQ182"/>
      <c r="QER182"/>
      <c r="QES182"/>
      <c r="QET182"/>
      <c r="QEU182"/>
      <c r="QEV182"/>
      <c r="QEW182"/>
      <c r="QEX182"/>
      <c r="QEY182"/>
      <c r="QEZ182"/>
      <c r="QFA182"/>
      <c r="QFB182"/>
      <c r="QFC182"/>
      <c r="QFD182"/>
      <c r="QFE182"/>
      <c r="QFF182"/>
      <c r="QFG182"/>
      <c r="QFH182"/>
      <c r="QFI182"/>
      <c r="QFJ182"/>
      <c r="QFK182"/>
      <c r="QFL182"/>
      <c r="QFM182"/>
      <c r="QFN182"/>
      <c r="QFO182"/>
      <c r="QFP182"/>
      <c r="QFQ182"/>
      <c r="QFR182"/>
      <c r="QFS182"/>
      <c r="QFT182"/>
      <c r="QFU182"/>
      <c r="QFV182"/>
      <c r="QFW182"/>
      <c r="QFX182"/>
      <c r="QFY182"/>
      <c r="QFZ182"/>
      <c r="QGA182"/>
      <c r="QGB182"/>
      <c r="QGC182"/>
      <c r="QGD182"/>
      <c r="QGE182"/>
      <c r="QGF182"/>
      <c r="QGG182"/>
      <c r="QGH182"/>
      <c r="QGI182"/>
      <c r="QGJ182"/>
      <c r="QGK182"/>
      <c r="QGL182"/>
      <c r="QGM182"/>
      <c r="QGN182"/>
      <c r="QGO182"/>
      <c r="QGP182"/>
      <c r="QGQ182"/>
      <c r="QGR182"/>
      <c r="QGS182"/>
      <c r="QGT182"/>
      <c r="QGU182"/>
      <c r="QGV182"/>
      <c r="QGW182"/>
      <c r="QGX182"/>
      <c r="QGY182"/>
      <c r="QGZ182"/>
      <c r="QHA182"/>
      <c r="QHB182"/>
      <c r="QHC182"/>
      <c r="QHD182"/>
      <c r="QHE182"/>
      <c r="QHF182"/>
      <c r="QHG182"/>
      <c r="QHH182"/>
      <c r="QHI182"/>
      <c r="QHJ182"/>
      <c r="QHK182"/>
      <c r="QHL182"/>
      <c r="QHM182"/>
      <c r="QHN182"/>
      <c r="QHO182"/>
      <c r="QHP182"/>
      <c r="QHQ182"/>
      <c r="QHR182"/>
      <c r="QHS182"/>
      <c r="QHT182"/>
      <c r="QHU182"/>
      <c r="QHV182"/>
      <c r="QHW182"/>
      <c r="QHX182"/>
      <c r="QHY182"/>
      <c r="QHZ182"/>
      <c r="QIA182"/>
      <c r="QIB182"/>
      <c r="QIC182"/>
      <c r="QID182"/>
      <c r="QIE182"/>
      <c r="QIF182"/>
      <c r="QIG182"/>
      <c r="QIH182"/>
      <c r="QII182"/>
      <c r="QIJ182"/>
      <c r="QIK182"/>
      <c r="QIL182"/>
      <c r="QIM182"/>
      <c r="QIN182"/>
      <c r="QIO182"/>
      <c r="QIP182"/>
      <c r="QIQ182"/>
      <c r="QIR182"/>
      <c r="QIS182"/>
      <c r="QIT182"/>
      <c r="QIU182"/>
      <c r="QIV182"/>
      <c r="QIW182"/>
      <c r="QIX182"/>
      <c r="QIY182"/>
      <c r="QIZ182"/>
      <c r="QJA182"/>
      <c r="QJB182"/>
      <c r="QJC182"/>
      <c r="QJD182"/>
      <c r="QJE182"/>
      <c r="QJF182"/>
      <c r="QJG182"/>
      <c r="QJH182"/>
      <c r="QJI182"/>
      <c r="QJJ182"/>
      <c r="QJK182"/>
      <c r="QJL182"/>
      <c r="QJM182"/>
      <c r="QJN182"/>
      <c r="QJO182"/>
      <c r="QJP182"/>
      <c r="QJQ182"/>
      <c r="QJR182"/>
      <c r="QJS182"/>
      <c r="QJT182"/>
      <c r="QJU182"/>
      <c r="QJV182"/>
      <c r="QJW182"/>
      <c r="QJX182"/>
      <c r="QJY182"/>
      <c r="QJZ182"/>
      <c r="QKA182"/>
      <c r="QKB182"/>
      <c r="QKC182"/>
      <c r="QKD182"/>
      <c r="QKE182"/>
      <c r="QKF182"/>
      <c r="QKG182"/>
      <c r="QKH182"/>
      <c r="QKI182"/>
      <c r="QKJ182"/>
      <c r="QKK182"/>
      <c r="QKL182"/>
      <c r="QKM182"/>
      <c r="QKN182"/>
      <c r="QKO182"/>
      <c r="QKP182"/>
      <c r="QKQ182"/>
      <c r="QKR182"/>
      <c r="QKS182"/>
      <c r="QKT182"/>
      <c r="QKU182"/>
      <c r="QKV182"/>
      <c r="QKW182"/>
      <c r="QKX182"/>
      <c r="QKY182"/>
      <c r="QKZ182"/>
      <c r="QLA182"/>
      <c r="QLB182"/>
      <c r="QLC182"/>
      <c r="QLD182"/>
      <c r="QLE182"/>
      <c r="QLF182"/>
      <c r="QLG182"/>
      <c r="QLH182"/>
      <c r="QLI182"/>
      <c r="QLJ182"/>
      <c r="QLK182"/>
      <c r="QLL182"/>
      <c r="QLM182"/>
      <c r="QLN182"/>
      <c r="QLO182"/>
      <c r="QLP182"/>
      <c r="QLQ182"/>
      <c r="QLR182"/>
      <c r="QLS182"/>
      <c r="QLT182"/>
      <c r="QLU182"/>
      <c r="QLV182"/>
      <c r="QLW182"/>
      <c r="QLX182"/>
      <c r="QLY182"/>
      <c r="QLZ182"/>
      <c r="QMA182"/>
      <c r="QMB182"/>
      <c r="QMC182"/>
      <c r="QMD182"/>
      <c r="QME182"/>
      <c r="QMF182"/>
      <c r="QMG182"/>
      <c r="QMH182"/>
      <c r="QMI182"/>
      <c r="QMJ182"/>
      <c r="QMK182"/>
      <c r="QML182"/>
      <c r="QMM182"/>
      <c r="QMN182"/>
      <c r="QMO182"/>
      <c r="QMP182"/>
      <c r="QMQ182"/>
      <c r="QMR182"/>
      <c r="QMS182"/>
      <c r="QMT182"/>
      <c r="QMU182"/>
      <c r="QMV182"/>
      <c r="QMW182"/>
      <c r="QMX182"/>
      <c r="QMY182"/>
      <c r="QMZ182"/>
      <c r="QNA182"/>
      <c r="QNB182"/>
      <c r="QNC182"/>
      <c r="QND182"/>
      <c r="QNE182"/>
      <c r="QNF182"/>
      <c r="QNG182"/>
      <c r="QNH182"/>
      <c r="QNI182"/>
      <c r="QNJ182"/>
      <c r="QNK182"/>
      <c r="QNL182"/>
      <c r="QNM182"/>
      <c r="QNN182"/>
      <c r="QNO182"/>
      <c r="QNP182"/>
      <c r="QNQ182"/>
      <c r="QNR182"/>
      <c r="QNS182"/>
      <c r="QNT182"/>
      <c r="QNU182"/>
      <c r="QNV182"/>
      <c r="QNW182"/>
      <c r="QNX182"/>
      <c r="QNY182"/>
      <c r="QNZ182"/>
      <c r="QOA182"/>
      <c r="QOB182"/>
      <c r="QOC182"/>
      <c r="QOD182"/>
      <c r="QOE182"/>
      <c r="QOF182"/>
      <c r="QOG182"/>
      <c r="QOH182"/>
      <c r="QOI182"/>
      <c r="QOJ182"/>
      <c r="QOK182"/>
      <c r="QOL182"/>
      <c r="QOM182"/>
      <c r="QON182"/>
      <c r="QOO182"/>
      <c r="QOP182"/>
      <c r="QOQ182"/>
      <c r="QOR182"/>
      <c r="QOS182"/>
      <c r="QOT182"/>
      <c r="QOU182"/>
      <c r="QOV182"/>
      <c r="QOW182"/>
      <c r="QOX182"/>
      <c r="QOY182"/>
      <c r="QOZ182"/>
      <c r="QPA182"/>
      <c r="QPB182"/>
      <c r="QPC182"/>
      <c r="QPD182"/>
      <c r="QPE182"/>
      <c r="QPF182"/>
      <c r="QPG182"/>
      <c r="QPH182"/>
      <c r="QPI182"/>
      <c r="QPJ182"/>
      <c r="QPK182"/>
      <c r="QPL182"/>
      <c r="QPM182"/>
      <c r="QPN182"/>
      <c r="QPO182"/>
      <c r="QPP182"/>
      <c r="QPQ182"/>
      <c r="QPR182"/>
      <c r="QPS182"/>
      <c r="QPT182"/>
      <c r="QPU182"/>
      <c r="QPV182"/>
      <c r="QPW182"/>
      <c r="QPX182"/>
      <c r="QPY182"/>
      <c r="QPZ182"/>
      <c r="QQA182"/>
      <c r="QQB182"/>
      <c r="QQC182"/>
      <c r="QQD182"/>
      <c r="QQE182"/>
      <c r="QQF182"/>
      <c r="QQG182"/>
      <c r="QQH182"/>
      <c r="QQI182"/>
      <c r="QQJ182"/>
      <c r="QQK182"/>
      <c r="QQL182"/>
      <c r="QQM182"/>
      <c r="QQN182"/>
      <c r="QQO182"/>
      <c r="QQP182"/>
      <c r="QQQ182"/>
      <c r="QQR182"/>
      <c r="QQS182"/>
      <c r="QQT182"/>
      <c r="QQU182"/>
      <c r="QQV182"/>
      <c r="QQW182"/>
      <c r="QQX182"/>
      <c r="QQY182"/>
      <c r="QQZ182"/>
      <c r="QRA182"/>
      <c r="QRB182"/>
      <c r="QRC182"/>
      <c r="QRD182"/>
      <c r="QRE182"/>
      <c r="QRF182"/>
      <c r="QRG182"/>
      <c r="QRH182"/>
      <c r="QRI182"/>
      <c r="QRJ182"/>
      <c r="QRK182"/>
      <c r="QRL182"/>
      <c r="QRM182"/>
      <c r="QRN182"/>
      <c r="QRO182"/>
      <c r="QRP182"/>
      <c r="QRQ182"/>
      <c r="QRR182"/>
      <c r="QRS182"/>
      <c r="QRT182"/>
      <c r="QRU182"/>
      <c r="QRV182"/>
      <c r="QRW182"/>
      <c r="QRX182"/>
      <c r="QRY182"/>
      <c r="QRZ182"/>
      <c r="QSA182"/>
      <c r="QSB182"/>
      <c r="QSC182"/>
      <c r="QSD182"/>
      <c r="QSE182"/>
      <c r="QSF182"/>
      <c r="QSG182"/>
      <c r="QSH182"/>
      <c r="QSI182"/>
      <c r="QSJ182"/>
      <c r="QSK182"/>
      <c r="QSL182"/>
      <c r="QSM182"/>
      <c r="QSN182"/>
      <c r="QSO182"/>
      <c r="QSP182"/>
      <c r="QSQ182"/>
      <c r="QSR182"/>
      <c r="QSS182"/>
      <c r="QST182"/>
      <c r="QSU182"/>
      <c r="QSV182"/>
      <c r="QSW182"/>
      <c r="QSX182"/>
      <c r="QSY182"/>
      <c r="QSZ182"/>
      <c r="QTA182"/>
      <c r="QTB182"/>
      <c r="QTC182"/>
      <c r="QTD182"/>
      <c r="QTE182"/>
      <c r="QTF182"/>
      <c r="QTG182"/>
      <c r="QTH182"/>
      <c r="QTI182"/>
      <c r="QTJ182"/>
      <c r="QTK182"/>
      <c r="QTL182"/>
      <c r="QTM182"/>
      <c r="QTN182"/>
      <c r="QTO182"/>
      <c r="QTP182"/>
      <c r="QTQ182"/>
      <c r="QTR182"/>
      <c r="QTS182"/>
      <c r="QTT182"/>
      <c r="QTU182"/>
      <c r="QTV182"/>
      <c r="QTW182"/>
      <c r="QTX182"/>
      <c r="QTY182"/>
      <c r="QTZ182"/>
      <c r="QUA182"/>
      <c r="QUB182"/>
      <c r="QUC182"/>
      <c r="QUD182"/>
      <c r="QUE182"/>
      <c r="QUF182"/>
      <c r="QUG182"/>
      <c r="QUH182"/>
      <c r="QUI182"/>
      <c r="QUJ182"/>
      <c r="QUK182"/>
      <c r="QUL182"/>
      <c r="QUM182"/>
      <c r="QUN182"/>
      <c r="QUO182"/>
      <c r="QUP182"/>
      <c r="QUQ182"/>
      <c r="QUR182"/>
      <c r="QUS182"/>
      <c r="QUT182"/>
      <c r="QUU182"/>
      <c r="QUV182"/>
      <c r="QUW182"/>
      <c r="QUX182"/>
      <c r="QUY182"/>
      <c r="QUZ182"/>
      <c r="QVA182"/>
      <c r="QVB182"/>
      <c r="QVC182"/>
      <c r="QVD182"/>
      <c r="QVE182"/>
      <c r="QVF182"/>
      <c r="QVG182"/>
      <c r="QVH182"/>
      <c r="QVI182"/>
      <c r="QVJ182"/>
      <c r="QVK182"/>
      <c r="QVL182"/>
      <c r="QVM182"/>
      <c r="QVN182"/>
      <c r="QVO182"/>
      <c r="QVP182"/>
      <c r="QVQ182"/>
      <c r="QVR182"/>
      <c r="QVS182"/>
      <c r="QVT182"/>
      <c r="QVU182"/>
      <c r="QVV182"/>
      <c r="QVW182"/>
      <c r="QVX182"/>
      <c r="QVY182"/>
      <c r="QVZ182"/>
      <c r="QWA182"/>
      <c r="QWB182"/>
      <c r="QWC182"/>
      <c r="QWD182"/>
      <c r="QWE182"/>
      <c r="QWF182"/>
      <c r="QWG182"/>
      <c r="QWH182"/>
      <c r="QWI182"/>
      <c r="QWJ182"/>
      <c r="QWK182"/>
      <c r="QWL182"/>
      <c r="QWM182"/>
      <c r="QWN182"/>
      <c r="QWO182"/>
      <c r="QWP182"/>
      <c r="QWQ182"/>
      <c r="QWR182"/>
      <c r="QWS182"/>
      <c r="QWT182"/>
      <c r="QWU182"/>
      <c r="QWV182"/>
      <c r="QWW182"/>
      <c r="QWX182"/>
      <c r="QWY182"/>
      <c r="QWZ182"/>
      <c r="QXA182"/>
      <c r="QXB182"/>
      <c r="QXC182"/>
      <c r="QXD182"/>
      <c r="QXE182"/>
      <c r="QXF182"/>
      <c r="QXG182"/>
      <c r="QXH182"/>
      <c r="QXI182"/>
      <c r="QXJ182"/>
      <c r="QXK182"/>
      <c r="QXL182"/>
      <c r="QXM182"/>
      <c r="QXN182"/>
      <c r="QXO182"/>
      <c r="QXP182"/>
      <c r="QXQ182"/>
      <c r="QXR182"/>
      <c r="QXS182"/>
      <c r="QXT182"/>
      <c r="QXU182"/>
      <c r="QXV182"/>
      <c r="QXW182"/>
      <c r="QXX182"/>
      <c r="QXY182"/>
      <c r="QXZ182"/>
      <c r="QYA182"/>
      <c r="QYB182"/>
      <c r="QYC182"/>
      <c r="QYD182"/>
      <c r="QYE182"/>
      <c r="QYF182"/>
      <c r="QYG182"/>
      <c r="QYH182"/>
      <c r="QYI182"/>
      <c r="QYJ182"/>
      <c r="QYK182"/>
      <c r="QYL182"/>
      <c r="QYM182"/>
      <c r="QYN182"/>
      <c r="QYO182"/>
      <c r="QYP182"/>
      <c r="QYQ182"/>
      <c r="QYR182"/>
      <c r="QYS182"/>
      <c r="QYT182"/>
      <c r="QYU182"/>
      <c r="QYV182"/>
      <c r="QYW182"/>
      <c r="QYX182"/>
      <c r="QYY182"/>
      <c r="QYZ182"/>
      <c r="QZA182"/>
      <c r="QZB182"/>
      <c r="QZC182"/>
      <c r="QZD182"/>
      <c r="QZE182"/>
      <c r="QZF182"/>
      <c r="QZG182"/>
      <c r="QZH182"/>
      <c r="QZI182"/>
      <c r="QZJ182"/>
      <c r="QZK182"/>
      <c r="QZL182"/>
      <c r="QZM182"/>
      <c r="QZN182"/>
      <c r="QZO182"/>
      <c r="QZP182"/>
      <c r="QZQ182"/>
      <c r="QZR182"/>
      <c r="QZS182"/>
      <c r="QZT182"/>
      <c r="QZU182"/>
      <c r="QZV182"/>
      <c r="QZW182"/>
      <c r="QZX182"/>
      <c r="QZY182"/>
      <c r="QZZ182"/>
      <c r="RAA182"/>
      <c r="RAB182"/>
      <c r="RAC182"/>
      <c r="RAD182"/>
      <c r="RAE182"/>
      <c r="RAF182"/>
      <c r="RAG182"/>
      <c r="RAH182"/>
      <c r="RAI182"/>
      <c r="RAJ182"/>
      <c r="RAK182"/>
      <c r="RAL182"/>
      <c r="RAM182"/>
      <c r="RAN182"/>
      <c r="RAO182"/>
      <c r="RAP182"/>
      <c r="RAQ182"/>
      <c r="RAR182"/>
      <c r="RAS182"/>
      <c r="RAT182"/>
      <c r="RAU182"/>
      <c r="RAV182"/>
      <c r="RAW182"/>
      <c r="RAX182"/>
      <c r="RAY182"/>
      <c r="RAZ182"/>
      <c r="RBA182"/>
      <c r="RBB182"/>
      <c r="RBC182"/>
      <c r="RBD182"/>
      <c r="RBE182"/>
      <c r="RBF182"/>
      <c r="RBG182"/>
      <c r="RBH182"/>
      <c r="RBI182"/>
      <c r="RBJ182"/>
      <c r="RBK182"/>
      <c r="RBL182"/>
      <c r="RBM182"/>
      <c r="RBN182"/>
      <c r="RBO182"/>
      <c r="RBP182"/>
      <c r="RBQ182"/>
      <c r="RBR182"/>
      <c r="RBS182"/>
      <c r="RBT182"/>
      <c r="RBU182"/>
      <c r="RBV182"/>
      <c r="RBW182"/>
      <c r="RBX182"/>
      <c r="RBY182"/>
      <c r="RBZ182"/>
      <c r="RCA182"/>
      <c r="RCB182"/>
      <c r="RCC182"/>
      <c r="RCD182"/>
      <c r="RCE182"/>
      <c r="RCF182"/>
      <c r="RCG182"/>
      <c r="RCH182"/>
      <c r="RCI182"/>
      <c r="RCJ182"/>
      <c r="RCK182"/>
      <c r="RCL182"/>
      <c r="RCM182"/>
      <c r="RCN182"/>
      <c r="RCO182"/>
      <c r="RCP182"/>
      <c r="RCQ182"/>
      <c r="RCR182"/>
      <c r="RCS182"/>
      <c r="RCT182"/>
      <c r="RCU182"/>
      <c r="RCV182"/>
      <c r="RCW182"/>
      <c r="RCX182"/>
      <c r="RCY182"/>
      <c r="RCZ182"/>
      <c r="RDA182"/>
      <c r="RDB182"/>
      <c r="RDC182"/>
      <c r="RDD182"/>
      <c r="RDE182"/>
      <c r="RDF182"/>
      <c r="RDG182"/>
      <c r="RDH182"/>
      <c r="RDI182"/>
      <c r="RDJ182"/>
      <c r="RDK182"/>
      <c r="RDL182"/>
      <c r="RDM182"/>
      <c r="RDN182"/>
      <c r="RDO182"/>
      <c r="RDP182"/>
      <c r="RDQ182"/>
      <c r="RDR182"/>
      <c r="RDS182"/>
      <c r="RDT182"/>
      <c r="RDU182"/>
      <c r="RDV182"/>
      <c r="RDW182"/>
      <c r="RDX182"/>
      <c r="RDY182"/>
      <c r="RDZ182"/>
      <c r="REA182"/>
      <c r="REB182"/>
      <c r="REC182"/>
      <c r="RED182"/>
      <c r="REE182"/>
      <c r="REF182"/>
      <c r="REG182"/>
      <c r="REH182"/>
      <c r="REI182"/>
      <c r="REJ182"/>
      <c r="REK182"/>
      <c r="REL182"/>
      <c r="REM182"/>
      <c r="REN182"/>
      <c r="REO182"/>
      <c r="REP182"/>
      <c r="REQ182"/>
      <c r="RER182"/>
      <c r="RES182"/>
      <c r="RET182"/>
      <c r="REU182"/>
      <c r="REV182"/>
      <c r="REW182"/>
      <c r="REX182"/>
      <c r="REY182"/>
      <c r="REZ182"/>
      <c r="RFA182"/>
      <c r="RFB182"/>
      <c r="RFC182"/>
      <c r="RFD182"/>
      <c r="RFE182"/>
      <c r="RFF182"/>
      <c r="RFG182"/>
      <c r="RFH182"/>
      <c r="RFI182"/>
      <c r="RFJ182"/>
      <c r="RFK182"/>
      <c r="RFL182"/>
      <c r="RFM182"/>
      <c r="RFN182"/>
      <c r="RFO182"/>
      <c r="RFP182"/>
      <c r="RFQ182"/>
      <c r="RFR182"/>
      <c r="RFS182"/>
      <c r="RFT182"/>
      <c r="RFU182"/>
      <c r="RFV182"/>
      <c r="RFW182"/>
      <c r="RFX182"/>
      <c r="RFY182"/>
      <c r="RFZ182"/>
      <c r="RGA182"/>
      <c r="RGB182"/>
      <c r="RGC182"/>
      <c r="RGD182"/>
      <c r="RGE182"/>
      <c r="RGF182"/>
      <c r="RGG182"/>
      <c r="RGH182"/>
      <c r="RGI182"/>
      <c r="RGJ182"/>
      <c r="RGK182"/>
      <c r="RGL182"/>
      <c r="RGM182"/>
      <c r="RGN182"/>
      <c r="RGO182"/>
      <c r="RGP182"/>
      <c r="RGQ182"/>
      <c r="RGR182"/>
      <c r="RGS182"/>
      <c r="RGT182"/>
      <c r="RGU182"/>
      <c r="RGV182"/>
      <c r="RGW182"/>
      <c r="RGX182"/>
      <c r="RGY182"/>
      <c r="RGZ182"/>
      <c r="RHA182"/>
      <c r="RHB182"/>
      <c r="RHC182"/>
      <c r="RHD182"/>
      <c r="RHE182"/>
      <c r="RHF182"/>
      <c r="RHG182"/>
      <c r="RHH182"/>
      <c r="RHI182"/>
      <c r="RHJ182"/>
      <c r="RHK182"/>
      <c r="RHL182"/>
      <c r="RHM182"/>
      <c r="RHN182"/>
      <c r="RHO182"/>
      <c r="RHP182"/>
      <c r="RHQ182"/>
      <c r="RHR182"/>
      <c r="RHS182"/>
      <c r="RHT182"/>
      <c r="RHU182"/>
      <c r="RHV182"/>
      <c r="RHW182"/>
      <c r="RHX182"/>
      <c r="RHY182"/>
      <c r="RHZ182"/>
      <c r="RIA182"/>
      <c r="RIB182"/>
      <c r="RIC182"/>
      <c r="RID182"/>
      <c r="RIE182"/>
      <c r="RIF182"/>
      <c r="RIG182"/>
      <c r="RIH182"/>
      <c r="RII182"/>
      <c r="RIJ182"/>
      <c r="RIK182"/>
      <c r="RIL182"/>
      <c r="RIM182"/>
      <c r="RIN182"/>
      <c r="RIO182"/>
      <c r="RIP182"/>
      <c r="RIQ182"/>
      <c r="RIR182"/>
      <c r="RIS182"/>
      <c r="RIT182"/>
      <c r="RIU182"/>
      <c r="RIV182"/>
      <c r="RIW182"/>
      <c r="RIX182"/>
      <c r="RIY182"/>
      <c r="RIZ182"/>
      <c r="RJA182"/>
      <c r="RJB182"/>
      <c r="RJC182"/>
      <c r="RJD182"/>
      <c r="RJE182"/>
      <c r="RJF182"/>
      <c r="RJG182"/>
      <c r="RJH182"/>
      <c r="RJI182"/>
      <c r="RJJ182"/>
      <c r="RJK182"/>
      <c r="RJL182"/>
      <c r="RJM182"/>
      <c r="RJN182"/>
      <c r="RJO182"/>
      <c r="RJP182"/>
      <c r="RJQ182"/>
      <c r="RJR182"/>
      <c r="RJS182"/>
      <c r="RJT182"/>
      <c r="RJU182"/>
      <c r="RJV182"/>
      <c r="RJW182"/>
      <c r="RJX182"/>
      <c r="RJY182"/>
      <c r="RJZ182"/>
      <c r="RKA182"/>
      <c r="RKB182"/>
      <c r="RKC182"/>
      <c r="RKD182"/>
      <c r="RKE182"/>
      <c r="RKF182"/>
      <c r="RKG182"/>
      <c r="RKH182"/>
      <c r="RKI182"/>
      <c r="RKJ182"/>
      <c r="RKK182"/>
      <c r="RKL182"/>
      <c r="RKM182"/>
      <c r="RKN182"/>
      <c r="RKO182"/>
      <c r="RKP182"/>
      <c r="RKQ182"/>
      <c r="RKR182"/>
      <c r="RKS182"/>
      <c r="RKT182"/>
      <c r="RKU182"/>
      <c r="RKV182"/>
      <c r="RKW182"/>
      <c r="RKX182"/>
      <c r="RKY182"/>
      <c r="RKZ182"/>
      <c r="RLA182"/>
      <c r="RLB182"/>
      <c r="RLC182"/>
      <c r="RLD182"/>
      <c r="RLE182"/>
      <c r="RLF182"/>
      <c r="RLG182"/>
      <c r="RLH182"/>
      <c r="RLI182"/>
      <c r="RLJ182"/>
      <c r="RLK182"/>
      <c r="RLL182"/>
      <c r="RLM182"/>
      <c r="RLN182"/>
      <c r="RLO182"/>
      <c r="RLP182"/>
      <c r="RLQ182"/>
      <c r="RLR182"/>
      <c r="RLS182"/>
      <c r="RLT182"/>
      <c r="RLU182"/>
      <c r="RLV182"/>
      <c r="RLW182"/>
      <c r="RLX182"/>
      <c r="RLY182"/>
      <c r="RLZ182"/>
      <c r="RMA182"/>
      <c r="RMB182"/>
      <c r="RMC182"/>
      <c r="RMD182"/>
      <c r="RME182"/>
      <c r="RMF182"/>
      <c r="RMG182"/>
      <c r="RMH182"/>
      <c r="RMI182"/>
      <c r="RMJ182"/>
      <c r="RMK182"/>
      <c r="RML182"/>
      <c r="RMM182"/>
      <c r="RMN182"/>
      <c r="RMO182"/>
      <c r="RMP182"/>
      <c r="RMQ182"/>
      <c r="RMR182"/>
      <c r="RMS182"/>
      <c r="RMT182"/>
      <c r="RMU182"/>
      <c r="RMV182"/>
      <c r="RMW182"/>
      <c r="RMX182"/>
      <c r="RMY182"/>
      <c r="RMZ182"/>
      <c r="RNA182"/>
      <c r="RNB182"/>
      <c r="RNC182"/>
      <c r="RND182"/>
      <c r="RNE182"/>
      <c r="RNF182"/>
      <c r="RNG182"/>
      <c r="RNH182"/>
      <c r="RNI182"/>
      <c r="RNJ182"/>
      <c r="RNK182"/>
      <c r="RNL182"/>
      <c r="RNM182"/>
      <c r="RNN182"/>
      <c r="RNO182"/>
      <c r="RNP182"/>
      <c r="RNQ182"/>
      <c r="RNR182"/>
      <c r="RNS182"/>
      <c r="RNT182"/>
      <c r="RNU182"/>
      <c r="RNV182"/>
      <c r="RNW182"/>
      <c r="RNX182"/>
      <c r="RNY182"/>
      <c r="RNZ182"/>
      <c r="ROA182"/>
      <c r="ROB182"/>
      <c r="ROC182"/>
      <c r="ROD182"/>
      <c r="ROE182"/>
      <c r="ROF182"/>
      <c r="ROG182"/>
      <c r="ROH182"/>
      <c r="ROI182"/>
      <c r="ROJ182"/>
      <c r="ROK182"/>
      <c r="ROL182"/>
      <c r="ROM182"/>
      <c r="RON182"/>
      <c r="ROO182"/>
      <c r="ROP182"/>
      <c r="ROQ182"/>
      <c r="ROR182"/>
      <c r="ROS182"/>
      <c r="ROT182"/>
      <c r="ROU182"/>
      <c r="ROV182"/>
      <c r="ROW182"/>
      <c r="ROX182"/>
      <c r="ROY182"/>
      <c r="ROZ182"/>
      <c r="RPA182"/>
      <c r="RPB182"/>
      <c r="RPC182"/>
      <c r="RPD182"/>
      <c r="RPE182"/>
      <c r="RPF182"/>
      <c r="RPG182"/>
      <c r="RPH182"/>
      <c r="RPI182"/>
      <c r="RPJ182"/>
      <c r="RPK182"/>
      <c r="RPL182"/>
      <c r="RPM182"/>
      <c r="RPN182"/>
      <c r="RPO182"/>
      <c r="RPP182"/>
      <c r="RPQ182"/>
      <c r="RPR182"/>
      <c r="RPS182"/>
      <c r="RPT182"/>
      <c r="RPU182"/>
      <c r="RPV182"/>
      <c r="RPW182"/>
      <c r="RPX182"/>
      <c r="RPY182"/>
      <c r="RPZ182"/>
      <c r="RQA182"/>
      <c r="RQB182"/>
      <c r="RQC182"/>
      <c r="RQD182"/>
      <c r="RQE182"/>
      <c r="RQF182"/>
      <c r="RQG182"/>
      <c r="RQH182"/>
      <c r="RQI182"/>
      <c r="RQJ182"/>
      <c r="RQK182"/>
      <c r="RQL182"/>
      <c r="RQM182"/>
      <c r="RQN182"/>
      <c r="RQO182"/>
      <c r="RQP182"/>
      <c r="RQQ182"/>
      <c r="RQR182"/>
      <c r="RQS182"/>
      <c r="RQT182"/>
      <c r="RQU182"/>
      <c r="RQV182"/>
      <c r="RQW182"/>
      <c r="RQX182"/>
      <c r="RQY182"/>
      <c r="RQZ182"/>
      <c r="RRA182"/>
      <c r="RRB182"/>
      <c r="RRC182"/>
      <c r="RRD182"/>
      <c r="RRE182"/>
      <c r="RRF182"/>
      <c r="RRG182"/>
      <c r="RRH182"/>
      <c r="RRI182"/>
      <c r="RRJ182"/>
      <c r="RRK182"/>
      <c r="RRL182"/>
      <c r="RRM182"/>
      <c r="RRN182"/>
      <c r="RRO182"/>
      <c r="RRP182"/>
      <c r="RRQ182"/>
      <c r="RRR182"/>
      <c r="RRS182"/>
      <c r="RRT182"/>
      <c r="RRU182"/>
      <c r="RRV182"/>
      <c r="RRW182"/>
      <c r="RRX182"/>
      <c r="RRY182"/>
      <c r="RRZ182"/>
      <c r="RSA182"/>
      <c r="RSB182"/>
      <c r="RSC182"/>
      <c r="RSD182"/>
      <c r="RSE182"/>
      <c r="RSF182"/>
      <c r="RSG182"/>
      <c r="RSH182"/>
      <c r="RSI182"/>
      <c r="RSJ182"/>
      <c r="RSK182"/>
      <c r="RSL182"/>
      <c r="RSM182"/>
      <c r="RSN182"/>
      <c r="RSO182"/>
      <c r="RSP182"/>
      <c r="RSQ182"/>
      <c r="RSR182"/>
      <c r="RSS182"/>
      <c r="RST182"/>
      <c r="RSU182"/>
      <c r="RSV182"/>
      <c r="RSW182"/>
      <c r="RSX182"/>
      <c r="RSY182"/>
      <c r="RSZ182"/>
      <c r="RTA182"/>
      <c r="RTB182"/>
      <c r="RTC182"/>
      <c r="RTD182"/>
      <c r="RTE182"/>
      <c r="RTF182"/>
      <c r="RTG182"/>
      <c r="RTH182"/>
      <c r="RTI182"/>
      <c r="RTJ182"/>
      <c r="RTK182"/>
      <c r="RTL182"/>
      <c r="RTM182"/>
      <c r="RTN182"/>
      <c r="RTO182"/>
      <c r="RTP182"/>
      <c r="RTQ182"/>
      <c r="RTR182"/>
      <c r="RTS182"/>
      <c r="RTT182"/>
      <c r="RTU182"/>
      <c r="RTV182"/>
      <c r="RTW182"/>
      <c r="RTX182"/>
      <c r="RTY182"/>
      <c r="RTZ182"/>
      <c r="RUA182"/>
      <c r="RUB182"/>
      <c r="RUC182"/>
      <c r="RUD182"/>
      <c r="RUE182"/>
      <c r="RUF182"/>
      <c r="RUG182"/>
      <c r="RUH182"/>
      <c r="RUI182"/>
      <c r="RUJ182"/>
      <c r="RUK182"/>
      <c r="RUL182"/>
      <c r="RUM182"/>
      <c r="RUN182"/>
      <c r="RUO182"/>
      <c r="RUP182"/>
      <c r="RUQ182"/>
      <c r="RUR182"/>
      <c r="RUS182"/>
      <c r="RUT182"/>
      <c r="RUU182"/>
      <c r="RUV182"/>
      <c r="RUW182"/>
      <c r="RUX182"/>
      <c r="RUY182"/>
      <c r="RUZ182"/>
      <c r="RVA182"/>
      <c r="RVB182"/>
      <c r="RVC182"/>
      <c r="RVD182"/>
      <c r="RVE182"/>
      <c r="RVF182"/>
      <c r="RVG182"/>
      <c r="RVH182"/>
      <c r="RVI182"/>
      <c r="RVJ182"/>
      <c r="RVK182"/>
      <c r="RVL182"/>
      <c r="RVM182"/>
      <c r="RVN182"/>
      <c r="RVO182"/>
      <c r="RVP182"/>
      <c r="RVQ182"/>
      <c r="RVR182"/>
      <c r="RVS182"/>
      <c r="RVT182"/>
      <c r="RVU182"/>
      <c r="RVV182"/>
      <c r="RVW182"/>
      <c r="RVX182"/>
      <c r="RVY182"/>
      <c r="RVZ182"/>
      <c r="RWA182"/>
      <c r="RWB182"/>
      <c r="RWC182"/>
      <c r="RWD182"/>
      <c r="RWE182"/>
      <c r="RWF182"/>
      <c r="RWG182"/>
      <c r="RWH182"/>
      <c r="RWI182"/>
      <c r="RWJ182"/>
      <c r="RWK182"/>
      <c r="RWL182"/>
      <c r="RWM182"/>
      <c r="RWN182"/>
      <c r="RWO182"/>
      <c r="RWP182"/>
      <c r="RWQ182"/>
      <c r="RWR182"/>
      <c r="RWS182"/>
      <c r="RWT182"/>
      <c r="RWU182"/>
      <c r="RWV182"/>
      <c r="RWW182"/>
      <c r="RWX182"/>
      <c r="RWY182"/>
      <c r="RWZ182"/>
      <c r="RXA182"/>
      <c r="RXB182"/>
      <c r="RXC182"/>
      <c r="RXD182"/>
      <c r="RXE182"/>
      <c r="RXF182"/>
      <c r="RXG182"/>
      <c r="RXH182"/>
      <c r="RXI182"/>
      <c r="RXJ182"/>
      <c r="RXK182"/>
      <c r="RXL182"/>
      <c r="RXM182"/>
      <c r="RXN182"/>
      <c r="RXO182"/>
      <c r="RXP182"/>
      <c r="RXQ182"/>
      <c r="RXR182"/>
      <c r="RXS182"/>
      <c r="RXT182"/>
      <c r="RXU182"/>
      <c r="RXV182"/>
      <c r="RXW182"/>
      <c r="RXX182"/>
      <c r="RXY182"/>
      <c r="RXZ182"/>
      <c r="RYA182"/>
      <c r="RYB182"/>
      <c r="RYC182"/>
      <c r="RYD182"/>
      <c r="RYE182"/>
      <c r="RYF182"/>
      <c r="RYG182"/>
      <c r="RYH182"/>
      <c r="RYI182"/>
      <c r="RYJ182"/>
      <c r="RYK182"/>
      <c r="RYL182"/>
      <c r="RYM182"/>
      <c r="RYN182"/>
      <c r="RYO182"/>
      <c r="RYP182"/>
      <c r="RYQ182"/>
      <c r="RYR182"/>
      <c r="RYS182"/>
      <c r="RYT182"/>
      <c r="RYU182"/>
      <c r="RYV182"/>
      <c r="RYW182"/>
      <c r="RYX182"/>
      <c r="RYY182"/>
      <c r="RYZ182"/>
      <c r="RZA182"/>
      <c r="RZB182"/>
      <c r="RZC182"/>
      <c r="RZD182"/>
      <c r="RZE182"/>
      <c r="RZF182"/>
      <c r="RZG182"/>
      <c r="RZH182"/>
      <c r="RZI182"/>
      <c r="RZJ182"/>
      <c r="RZK182"/>
      <c r="RZL182"/>
      <c r="RZM182"/>
      <c r="RZN182"/>
      <c r="RZO182"/>
      <c r="RZP182"/>
      <c r="RZQ182"/>
      <c r="RZR182"/>
      <c r="RZS182"/>
      <c r="RZT182"/>
      <c r="RZU182"/>
      <c r="RZV182"/>
      <c r="RZW182"/>
      <c r="RZX182"/>
      <c r="RZY182"/>
      <c r="RZZ182"/>
      <c r="SAA182"/>
      <c r="SAB182"/>
      <c r="SAC182"/>
      <c r="SAD182"/>
      <c r="SAE182"/>
      <c r="SAF182"/>
      <c r="SAG182"/>
      <c r="SAH182"/>
      <c r="SAI182"/>
      <c r="SAJ182"/>
      <c r="SAK182"/>
      <c r="SAL182"/>
      <c r="SAM182"/>
      <c r="SAN182"/>
      <c r="SAO182"/>
      <c r="SAP182"/>
      <c r="SAQ182"/>
      <c r="SAR182"/>
      <c r="SAS182"/>
      <c r="SAT182"/>
      <c r="SAU182"/>
      <c r="SAV182"/>
      <c r="SAW182"/>
      <c r="SAX182"/>
      <c r="SAY182"/>
      <c r="SAZ182"/>
      <c r="SBA182"/>
      <c r="SBB182"/>
      <c r="SBC182"/>
      <c r="SBD182"/>
      <c r="SBE182"/>
      <c r="SBF182"/>
      <c r="SBG182"/>
      <c r="SBH182"/>
      <c r="SBI182"/>
      <c r="SBJ182"/>
      <c r="SBK182"/>
      <c r="SBL182"/>
      <c r="SBM182"/>
      <c r="SBN182"/>
      <c r="SBO182"/>
      <c r="SBP182"/>
      <c r="SBQ182"/>
      <c r="SBR182"/>
      <c r="SBS182"/>
      <c r="SBT182"/>
      <c r="SBU182"/>
      <c r="SBV182"/>
      <c r="SBW182"/>
      <c r="SBX182"/>
      <c r="SBY182"/>
      <c r="SBZ182"/>
      <c r="SCA182"/>
      <c r="SCB182"/>
      <c r="SCC182"/>
      <c r="SCD182"/>
      <c r="SCE182"/>
      <c r="SCF182"/>
      <c r="SCG182"/>
      <c r="SCH182"/>
      <c r="SCI182"/>
      <c r="SCJ182"/>
      <c r="SCK182"/>
      <c r="SCL182"/>
      <c r="SCM182"/>
      <c r="SCN182"/>
      <c r="SCO182"/>
      <c r="SCP182"/>
      <c r="SCQ182"/>
      <c r="SCR182"/>
      <c r="SCS182"/>
      <c r="SCT182"/>
      <c r="SCU182"/>
      <c r="SCV182"/>
      <c r="SCW182"/>
      <c r="SCX182"/>
      <c r="SCY182"/>
      <c r="SCZ182"/>
      <c r="SDA182"/>
      <c r="SDB182"/>
      <c r="SDC182"/>
      <c r="SDD182"/>
      <c r="SDE182"/>
      <c r="SDF182"/>
      <c r="SDG182"/>
      <c r="SDH182"/>
      <c r="SDI182"/>
      <c r="SDJ182"/>
      <c r="SDK182"/>
      <c r="SDL182"/>
      <c r="SDM182"/>
      <c r="SDN182"/>
      <c r="SDO182"/>
      <c r="SDP182"/>
      <c r="SDQ182"/>
      <c r="SDR182"/>
      <c r="SDS182"/>
      <c r="SDT182"/>
      <c r="SDU182"/>
      <c r="SDV182"/>
      <c r="SDW182"/>
      <c r="SDX182"/>
      <c r="SDY182"/>
      <c r="SDZ182"/>
      <c r="SEA182"/>
      <c r="SEB182"/>
      <c r="SEC182"/>
      <c r="SED182"/>
      <c r="SEE182"/>
      <c r="SEF182"/>
      <c r="SEG182"/>
      <c r="SEH182"/>
      <c r="SEI182"/>
      <c r="SEJ182"/>
      <c r="SEK182"/>
      <c r="SEL182"/>
      <c r="SEM182"/>
      <c r="SEN182"/>
      <c r="SEO182"/>
      <c r="SEP182"/>
      <c r="SEQ182"/>
      <c r="SER182"/>
      <c r="SES182"/>
      <c r="SET182"/>
      <c r="SEU182"/>
      <c r="SEV182"/>
      <c r="SEW182"/>
      <c r="SEX182"/>
      <c r="SEY182"/>
      <c r="SEZ182"/>
      <c r="SFA182"/>
      <c r="SFB182"/>
      <c r="SFC182"/>
      <c r="SFD182"/>
      <c r="SFE182"/>
      <c r="SFF182"/>
      <c r="SFG182"/>
      <c r="SFH182"/>
      <c r="SFI182"/>
      <c r="SFJ182"/>
      <c r="SFK182"/>
      <c r="SFL182"/>
      <c r="SFM182"/>
      <c r="SFN182"/>
      <c r="SFO182"/>
      <c r="SFP182"/>
      <c r="SFQ182"/>
      <c r="SFR182"/>
      <c r="SFS182"/>
      <c r="SFT182"/>
      <c r="SFU182"/>
      <c r="SFV182"/>
      <c r="SFW182"/>
      <c r="SFX182"/>
      <c r="SFY182"/>
      <c r="SFZ182"/>
      <c r="SGA182"/>
      <c r="SGB182"/>
      <c r="SGC182"/>
      <c r="SGD182"/>
      <c r="SGE182"/>
      <c r="SGF182"/>
      <c r="SGG182"/>
      <c r="SGH182"/>
      <c r="SGI182"/>
      <c r="SGJ182"/>
      <c r="SGK182"/>
      <c r="SGL182"/>
      <c r="SGM182"/>
      <c r="SGN182"/>
      <c r="SGO182"/>
      <c r="SGP182"/>
      <c r="SGQ182"/>
      <c r="SGR182"/>
      <c r="SGS182"/>
      <c r="SGT182"/>
      <c r="SGU182"/>
      <c r="SGV182"/>
      <c r="SGW182"/>
      <c r="SGX182"/>
      <c r="SGY182"/>
      <c r="SGZ182"/>
      <c r="SHA182"/>
      <c r="SHB182"/>
      <c r="SHC182"/>
      <c r="SHD182"/>
      <c r="SHE182"/>
      <c r="SHF182"/>
      <c r="SHG182"/>
      <c r="SHH182"/>
      <c r="SHI182"/>
      <c r="SHJ182"/>
      <c r="SHK182"/>
      <c r="SHL182"/>
      <c r="SHM182"/>
      <c r="SHN182"/>
      <c r="SHO182"/>
      <c r="SHP182"/>
      <c r="SHQ182"/>
      <c r="SHR182"/>
      <c r="SHS182"/>
      <c r="SHT182"/>
      <c r="SHU182"/>
      <c r="SHV182"/>
      <c r="SHW182"/>
      <c r="SHX182"/>
      <c r="SHY182"/>
      <c r="SHZ182"/>
      <c r="SIA182"/>
      <c r="SIB182"/>
      <c r="SIC182"/>
      <c r="SID182"/>
      <c r="SIE182"/>
      <c r="SIF182"/>
      <c r="SIG182"/>
      <c r="SIH182"/>
      <c r="SII182"/>
      <c r="SIJ182"/>
      <c r="SIK182"/>
      <c r="SIL182"/>
      <c r="SIM182"/>
      <c r="SIN182"/>
      <c r="SIO182"/>
      <c r="SIP182"/>
      <c r="SIQ182"/>
      <c r="SIR182"/>
      <c r="SIS182"/>
      <c r="SIT182"/>
      <c r="SIU182"/>
      <c r="SIV182"/>
      <c r="SIW182"/>
      <c r="SIX182"/>
      <c r="SIY182"/>
      <c r="SIZ182"/>
      <c r="SJA182"/>
      <c r="SJB182"/>
      <c r="SJC182"/>
      <c r="SJD182"/>
      <c r="SJE182"/>
      <c r="SJF182"/>
      <c r="SJG182"/>
      <c r="SJH182"/>
      <c r="SJI182"/>
      <c r="SJJ182"/>
      <c r="SJK182"/>
      <c r="SJL182"/>
      <c r="SJM182"/>
      <c r="SJN182"/>
      <c r="SJO182"/>
      <c r="SJP182"/>
      <c r="SJQ182"/>
      <c r="SJR182"/>
      <c r="SJS182"/>
      <c r="SJT182"/>
      <c r="SJU182"/>
      <c r="SJV182"/>
      <c r="SJW182"/>
      <c r="SJX182"/>
      <c r="SJY182"/>
      <c r="SJZ182"/>
      <c r="SKA182"/>
      <c r="SKB182"/>
      <c r="SKC182"/>
      <c r="SKD182"/>
      <c r="SKE182"/>
      <c r="SKF182"/>
      <c r="SKG182"/>
      <c r="SKH182"/>
      <c r="SKI182"/>
      <c r="SKJ182"/>
      <c r="SKK182"/>
      <c r="SKL182"/>
      <c r="SKM182"/>
      <c r="SKN182"/>
      <c r="SKO182"/>
      <c r="SKP182"/>
      <c r="SKQ182"/>
      <c r="SKR182"/>
      <c r="SKS182"/>
      <c r="SKT182"/>
      <c r="SKU182"/>
      <c r="SKV182"/>
      <c r="SKW182"/>
      <c r="SKX182"/>
      <c r="SKY182"/>
      <c r="SKZ182"/>
      <c r="SLA182"/>
      <c r="SLB182"/>
      <c r="SLC182"/>
      <c r="SLD182"/>
      <c r="SLE182"/>
      <c r="SLF182"/>
      <c r="SLG182"/>
      <c r="SLH182"/>
      <c r="SLI182"/>
      <c r="SLJ182"/>
      <c r="SLK182"/>
      <c r="SLL182"/>
      <c r="SLM182"/>
      <c r="SLN182"/>
      <c r="SLO182"/>
      <c r="SLP182"/>
      <c r="SLQ182"/>
      <c r="SLR182"/>
      <c r="SLS182"/>
      <c r="SLT182"/>
      <c r="SLU182"/>
      <c r="SLV182"/>
      <c r="SLW182"/>
      <c r="SLX182"/>
      <c r="SLY182"/>
      <c r="SLZ182"/>
      <c r="SMA182"/>
      <c r="SMB182"/>
      <c r="SMC182"/>
      <c r="SMD182"/>
      <c r="SME182"/>
      <c r="SMF182"/>
      <c r="SMG182"/>
      <c r="SMH182"/>
      <c r="SMI182"/>
      <c r="SMJ182"/>
      <c r="SMK182"/>
      <c r="SML182"/>
      <c r="SMM182"/>
      <c r="SMN182"/>
      <c r="SMO182"/>
      <c r="SMP182"/>
      <c r="SMQ182"/>
      <c r="SMR182"/>
      <c r="SMS182"/>
      <c r="SMT182"/>
      <c r="SMU182"/>
      <c r="SMV182"/>
      <c r="SMW182"/>
      <c r="SMX182"/>
      <c r="SMY182"/>
      <c r="SMZ182"/>
      <c r="SNA182"/>
      <c r="SNB182"/>
      <c r="SNC182"/>
      <c r="SND182"/>
      <c r="SNE182"/>
      <c r="SNF182"/>
      <c r="SNG182"/>
      <c r="SNH182"/>
      <c r="SNI182"/>
      <c r="SNJ182"/>
      <c r="SNK182"/>
      <c r="SNL182"/>
      <c r="SNM182"/>
      <c r="SNN182"/>
      <c r="SNO182"/>
      <c r="SNP182"/>
      <c r="SNQ182"/>
      <c r="SNR182"/>
      <c r="SNS182"/>
      <c r="SNT182"/>
      <c r="SNU182"/>
      <c r="SNV182"/>
      <c r="SNW182"/>
      <c r="SNX182"/>
      <c r="SNY182"/>
      <c r="SNZ182"/>
      <c r="SOA182"/>
      <c r="SOB182"/>
      <c r="SOC182"/>
      <c r="SOD182"/>
      <c r="SOE182"/>
      <c r="SOF182"/>
      <c r="SOG182"/>
      <c r="SOH182"/>
      <c r="SOI182"/>
      <c r="SOJ182"/>
      <c r="SOK182"/>
      <c r="SOL182"/>
      <c r="SOM182"/>
      <c r="SON182"/>
      <c r="SOO182"/>
      <c r="SOP182"/>
      <c r="SOQ182"/>
      <c r="SOR182"/>
      <c r="SOS182"/>
      <c r="SOT182"/>
      <c r="SOU182"/>
      <c r="SOV182"/>
      <c r="SOW182"/>
      <c r="SOX182"/>
      <c r="SOY182"/>
      <c r="SOZ182"/>
      <c r="SPA182"/>
      <c r="SPB182"/>
      <c r="SPC182"/>
      <c r="SPD182"/>
      <c r="SPE182"/>
      <c r="SPF182"/>
      <c r="SPG182"/>
      <c r="SPH182"/>
      <c r="SPI182"/>
      <c r="SPJ182"/>
      <c r="SPK182"/>
      <c r="SPL182"/>
      <c r="SPM182"/>
      <c r="SPN182"/>
      <c r="SPO182"/>
      <c r="SPP182"/>
      <c r="SPQ182"/>
      <c r="SPR182"/>
      <c r="SPS182"/>
      <c r="SPT182"/>
      <c r="SPU182"/>
      <c r="SPV182"/>
      <c r="SPW182"/>
      <c r="SPX182"/>
      <c r="SPY182"/>
      <c r="SPZ182"/>
      <c r="SQA182"/>
      <c r="SQB182"/>
      <c r="SQC182"/>
      <c r="SQD182"/>
      <c r="SQE182"/>
      <c r="SQF182"/>
      <c r="SQG182"/>
      <c r="SQH182"/>
      <c r="SQI182"/>
      <c r="SQJ182"/>
      <c r="SQK182"/>
      <c r="SQL182"/>
      <c r="SQM182"/>
      <c r="SQN182"/>
      <c r="SQO182"/>
      <c r="SQP182"/>
      <c r="SQQ182"/>
      <c r="SQR182"/>
      <c r="SQS182"/>
      <c r="SQT182"/>
      <c r="SQU182"/>
      <c r="SQV182"/>
      <c r="SQW182"/>
      <c r="SQX182"/>
      <c r="SQY182"/>
      <c r="SQZ182"/>
      <c r="SRA182"/>
      <c r="SRB182"/>
      <c r="SRC182"/>
      <c r="SRD182"/>
      <c r="SRE182"/>
      <c r="SRF182"/>
      <c r="SRG182"/>
      <c r="SRH182"/>
      <c r="SRI182"/>
      <c r="SRJ182"/>
      <c r="SRK182"/>
      <c r="SRL182"/>
      <c r="SRM182"/>
      <c r="SRN182"/>
      <c r="SRO182"/>
      <c r="SRP182"/>
      <c r="SRQ182"/>
      <c r="SRR182"/>
      <c r="SRS182"/>
      <c r="SRT182"/>
      <c r="SRU182"/>
      <c r="SRV182"/>
      <c r="SRW182"/>
      <c r="SRX182"/>
      <c r="SRY182"/>
      <c r="SRZ182"/>
      <c r="SSA182"/>
      <c r="SSB182"/>
      <c r="SSC182"/>
      <c r="SSD182"/>
      <c r="SSE182"/>
      <c r="SSF182"/>
      <c r="SSG182"/>
      <c r="SSH182"/>
      <c r="SSI182"/>
      <c r="SSJ182"/>
      <c r="SSK182"/>
      <c r="SSL182"/>
      <c r="SSM182"/>
      <c r="SSN182"/>
      <c r="SSO182"/>
      <c r="SSP182"/>
      <c r="SSQ182"/>
      <c r="SSR182"/>
      <c r="SSS182"/>
      <c r="SST182"/>
      <c r="SSU182"/>
      <c r="SSV182"/>
      <c r="SSW182"/>
      <c r="SSX182"/>
      <c r="SSY182"/>
      <c r="SSZ182"/>
      <c r="STA182"/>
      <c r="STB182"/>
      <c r="STC182"/>
      <c r="STD182"/>
      <c r="STE182"/>
      <c r="STF182"/>
      <c r="STG182"/>
      <c r="STH182"/>
      <c r="STI182"/>
      <c r="STJ182"/>
      <c r="STK182"/>
      <c r="STL182"/>
      <c r="STM182"/>
      <c r="STN182"/>
      <c r="STO182"/>
      <c r="STP182"/>
      <c r="STQ182"/>
      <c r="STR182"/>
      <c r="STS182"/>
      <c r="STT182"/>
      <c r="STU182"/>
      <c r="STV182"/>
      <c r="STW182"/>
      <c r="STX182"/>
      <c r="STY182"/>
      <c r="STZ182"/>
      <c r="SUA182"/>
      <c r="SUB182"/>
      <c r="SUC182"/>
      <c r="SUD182"/>
      <c r="SUE182"/>
      <c r="SUF182"/>
      <c r="SUG182"/>
      <c r="SUH182"/>
      <c r="SUI182"/>
      <c r="SUJ182"/>
      <c r="SUK182"/>
      <c r="SUL182"/>
      <c r="SUM182"/>
      <c r="SUN182"/>
      <c r="SUO182"/>
      <c r="SUP182"/>
      <c r="SUQ182"/>
      <c r="SUR182"/>
      <c r="SUS182"/>
      <c r="SUT182"/>
      <c r="SUU182"/>
      <c r="SUV182"/>
      <c r="SUW182"/>
      <c r="SUX182"/>
      <c r="SUY182"/>
      <c r="SUZ182"/>
      <c r="SVA182"/>
      <c r="SVB182"/>
      <c r="SVC182"/>
      <c r="SVD182"/>
      <c r="SVE182"/>
      <c r="SVF182"/>
      <c r="SVG182"/>
      <c r="SVH182"/>
      <c r="SVI182"/>
      <c r="SVJ182"/>
      <c r="SVK182"/>
      <c r="SVL182"/>
      <c r="SVM182"/>
      <c r="SVN182"/>
      <c r="SVO182"/>
      <c r="SVP182"/>
      <c r="SVQ182"/>
      <c r="SVR182"/>
      <c r="SVS182"/>
      <c r="SVT182"/>
      <c r="SVU182"/>
      <c r="SVV182"/>
      <c r="SVW182"/>
      <c r="SVX182"/>
      <c r="SVY182"/>
      <c r="SVZ182"/>
      <c r="SWA182"/>
      <c r="SWB182"/>
      <c r="SWC182"/>
      <c r="SWD182"/>
      <c r="SWE182"/>
      <c r="SWF182"/>
      <c r="SWG182"/>
      <c r="SWH182"/>
      <c r="SWI182"/>
      <c r="SWJ182"/>
      <c r="SWK182"/>
      <c r="SWL182"/>
      <c r="SWM182"/>
      <c r="SWN182"/>
      <c r="SWO182"/>
      <c r="SWP182"/>
      <c r="SWQ182"/>
      <c r="SWR182"/>
      <c r="SWS182"/>
      <c r="SWT182"/>
      <c r="SWU182"/>
      <c r="SWV182"/>
      <c r="SWW182"/>
      <c r="SWX182"/>
      <c r="SWY182"/>
      <c r="SWZ182"/>
      <c r="SXA182"/>
      <c r="SXB182"/>
      <c r="SXC182"/>
      <c r="SXD182"/>
      <c r="SXE182"/>
      <c r="SXF182"/>
      <c r="SXG182"/>
      <c r="SXH182"/>
      <c r="SXI182"/>
      <c r="SXJ182"/>
      <c r="SXK182"/>
      <c r="SXL182"/>
      <c r="SXM182"/>
      <c r="SXN182"/>
      <c r="SXO182"/>
      <c r="SXP182"/>
      <c r="SXQ182"/>
      <c r="SXR182"/>
      <c r="SXS182"/>
      <c r="SXT182"/>
      <c r="SXU182"/>
      <c r="SXV182"/>
      <c r="SXW182"/>
      <c r="SXX182"/>
      <c r="SXY182"/>
      <c r="SXZ182"/>
      <c r="SYA182"/>
      <c r="SYB182"/>
      <c r="SYC182"/>
      <c r="SYD182"/>
      <c r="SYE182"/>
      <c r="SYF182"/>
      <c r="SYG182"/>
      <c r="SYH182"/>
      <c r="SYI182"/>
      <c r="SYJ182"/>
      <c r="SYK182"/>
      <c r="SYL182"/>
      <c r="SYM182"/>
      <c r="SYN182"/>
      <c r="SYO182"/>
      <c r="SYP182"/>
      <c r="SYQ182"/>
      <c r="SYR182"/>
      <c r="SYS182"/>
      <c r="SYT182"/>
      <c r="SYU182"/>
      <c r="SYV182"/>
      <c r="SYW182"/>
      <c r="SYX182"/>
      <c r="SYY182"/>
      <c r="SYZ182"/>
      <c r="SZA182"/>
      <c r="SZB182"/>
      <c r="SZC182"/>
      <c r="SZD182"/>
      <c r="SZE182"/>
      <c r="SZF182"/>
      <c r="SZG182"/>
      <c r="SZH182"/>
      <c r="SZI182"/>
      <c r="SZJ182"/>
      <c r="SZK182"/>
      <c r="SZL182"/>
      <c r="SZM182"/>
      <c r="SZN182"/>
      <c r="SZO182"/>
      <c r="SZP182"/>
      <c r="SZQ182"/>
      <c r="SZR182"/>
      <c r="SZS182"/>
      <c r="SZT182"/>
      <c r="SZU182"/>
      <c r="SZV182"/>
      <c r="SZW182"/>
      <c r="SZX182"/>
      <c r="SZY182"/>
      <c r="SZZ182"/>
      <c r="TAA182"/>
      <c r="TAB182"/>
      <c r="TAC182"/>
      <c r="TAD182"/>
      <c r="TAE182"/>
      <c r="TAF182"/>
      <c r="TAG182"/>
      <c r="TAH182"/>
      <c r="TAI182"/>
      <c r="TAJ182"/>
      <c r="TAK182"/>
      <c r="TAL182"/>
      <c r="TAM182"/>
      <c r="TAN182"/>
      <c r="TAO182"/>
      <c r="TAP182"/>
      <c r="TAQ182"/>
      <c r="TAR182"/>
      <c r="TAS182"/>
      <c r="TAT182"/>
      <c r="TAU182"/>
      <c r="TAV182"/>
      <c r="TAW182"/>
      <c r="TAX182"/>
      <c r="TAY182"/>
      <c r="TAZ182"/>
      <c r="TBA182"/>
      <c r="TBB182"/>
      <c r="TBC182"/>
      <c r="TBD182"/>
      <c r="TBE182"/>
      <c r="TBF182"/>
      <c r="TBG182"/>
      <c r="TBH182"/>
      <c r="TBI182"/>
      <c r="TBJ182"/>
      <c r="TBK182"/>
      <c r="TBL182"/>
      <c r="TBM182"/>
      <c r="TBN182"/>
      <c r="TBO182"/>
      <c r="TBP182"/>
      <c r="TBQ182"/>
      <c r="TBR182"/>
      <c r="TBS182"/>
      <c r="TBT182"/>
      <c r="TBU182"/>
      <c r="TBV182"/>
      <c r="TBW182"/>
      <c r="TBX182"/>
      <c r="TBY182"/>
      <c r="TBZ182"/>
      <c r="TCA182"/>
      <c r="TCB182"/>
      <c r="TCC182"/>
      <c r="TCD182"/>
      <c r="TCE182"/>
      <c r="TCF182"/>
      <c r="TCG182"/>
      <c r="TCH182"/>
      <c r="TCI182"/>
      <c r="TCJ182"/>
      <c r="TCK182"/>
      <c r="TCL182"/>
      <c r="TCM182"/>
      <c r="TCN182"/>
      <c r="TCO182"/>
      <c r="TCP182"/>
      <c r="TCQ182"/>
      <c r="TCR182"/>
      <c r="TCS182"/>
      <c r="TCT182"/>
      <c r="TCU182"/>
      <c r="TCV182"/>
      <c r="TCW182"/>
      <c r="TCX182"/>
      <c r="TCY182"/>
      <c r="TCZ182"/>
      <c r="TDA182"/>
      <c r="TDB182"/>
      <c r="TDC182"/>
      <c r="TDD182"/>
      <c r="TDE182"/>
      <c r="TDF182"/>
      <c r="TDG182"/>
      <c r="TDH182"/>
      <c r="TDI182"/>
      <c r="TDJ182"/>
      <c r="TDK182"/>
      <c r="TDL182"/>
      <c r="TDM182"/>
      <c r="TDN182"/>
      <c r="TDO182"/>
      <c r="TDP182"/>
      <c r="TDQ182"/>
      <c r="TDR182"/>
      <c r="TDS182"/>
      <c r="TDT182"/>
      <c r="TDU182"/>
      <c r="TDV182"/>
      <c r="TDW182"/>
      <c r="TDX182"/>
      <c r="TDY182"/>
      <c r="TDZ182"/>
      <c r="TEA182"/>
      <c r="TEB182"/>
      <c r="TEC182"/>
      <c r="TED182"/>
      <c r="TEE182"/>
      <c r="TEF182"/>
      <c r="TEG182"/>
      <c r="TEH182"/>
      <c r="TEI182"/>
      <c r="TEJ182"/>
      <c r="TEK182"/>
      <c r="TEL182"/>
      <c r="TEM182"/>
      <c r="TEN182"/>
      <c r="TEO182"/>
      <c r="TEP182"/>
      <c r="TEQ182"/>
      <c r="TER182"/>
      <c r="TES182"/>
      <c r="TET182"/>
      <c r="TEU182"/>
      <c r="TEV182"/>
      <c r="TEW182"/>
      <c r="TEX182"/>
      <c r="TEY182"/>
      <c r="TEZ182"/>
      <c r="TFA182"/>
      <c r="TFB182"/>
      <c r="TFC182"/>
      <c r="TFD182"/>
      <c r="TFE182"/>
      <c r="TFF182"/>
      <c r="TFG182"/>
      <c r="TFH182"/>
      <c r="TFI182"/>
      <c r="TFJ182"/>
      <c r="TFK182"/>
      <c r="TFL182"/>
      <c r="TFM182"/>
      <c r="TFN182"/>
      <c r="TFO182"/>
      <c r="TFP182"/>
      <c r="TFQ182"/>
      <c r="TFR182"/>
      <c r="TFS182"/>
      <c r="TFT182"/>
      <c r="TFU182"/>
      <c r="TFV182"/>
      <c r="TFW182"/>
      <c r="TFX182"/>
      <c r="TFY182"/>
      <c r="TFZ182"/>
      <c r="TGA182"/>
      <c r="TGB182"/>
      <c r="TGC182"/>
      <c r="TGD182"/>
      <c r="TGE182"/>
      <c r="TGF182"/>
      <c r="TGG182"/>
      <c r="TGH182"/>
      <c r="TGI182"/>
      <c r="TGJ182"/>
      <c r="TGK182"/>
      <c r="TGL182"/>
      <c r="TGM182"/>
      <c r="TGN182"/>
      <c r="TGO182"/>
      <c r="TGP182"/>
      <c r="TGQ182"/>
      <c r="TGR182"/>
      <c r="TGS182"/>
      <c r="TGT182"/>
      <c r="TGU182"/>
      <c r="TGV182"/>
      <c r="TGW182"/>
      <c r="TGX182"/>
      <c r="TGY182"/>
      <c r="TGZ182"/>
      <c r="THA182"/>
      <c r="THB182"/>
      <c r="THC182"/>
      <c r="THD182"/>
      <c r="THE182"/>
      <c r="THF182"/>
      <c r="THG182"/>
      <c r="THH182"/>
      <c r="THI182"/>
      <c r="THJ182"/>
      <c r="THK182"/>
      <c r="THL182"/>
      <c r="THM182"/>
      <c r="THN182"/>
      <c r="THO182"/>
      <c r="THP182"/>
      <c r="THQ182"/>
      <c r="THR182"/>
      <c r="THS182"/>
      <c r="THT182"/>
      <c r="THU182"/>
      <c r="THV182"/>
      <c r="THW182"/>
      <c r="THX182"/>
      <c r="THY182"/>
      <c r="THZ182"/>
      <c r="TIA182"/>
      <c r="TIB182"/>
      <c r="TIC182"/>
      <c r="TID182"/>
      <c r="TIE182"/>
      <c r="TIF182"/>
      <c r="TIG182"/>
      <c r="TIH182"/>
      <c r="TII182"/>
      <c r="TIJ182"/>
      <c r="TIK182"/>
      <c r="TIL182"/>
      <c r="TIM182"/>
      <c r="TIN182"/>
      <c r="TIO182"/>
      <c r="TIP182"/>
      <c r="TIQ182"/>
      <c r="TIR182"/>
      <c r="TIS182"/>
      <c r="TIT182"/>
      <c r="TIU182"/>
      <c r="TIV182"/>
      <c r="TIW182"/>
      <c r="TIX182"/>
      <c r="TIY182"/>
      <c r="TIZ182"/>
      <c r="TJA182"/>
      <c r="TJB182"/>
      <c r="TJC182"/>
      <c r="TJD182"/>
      <c r="TJE182"/>
      <c r="TJF182"/>
      <c r="TJG182"/>
      <c r="TJH182"/>
      <c r="TJI182"/>
      <c r="TJJ182"/>
      <c r="TJK182"/>
      <c r="TJL182"/>
      <c r="TJM182"/>
      <c r="TJN182"/>
      <c r="TJO182"/>
      <c r="TJP182"/>
      <c r="TJQ182"/>
      <c r="TJR182"/>
      <c r="TJS182"/>
      <c r="TJT182"/>
      <c r="TJU182"/>
      <c r="TJV182"/>
      <c r="TJW182"/>
      <c r="TJX182"/>
      <c r="TJY182"/>
      <c r="TJZ182"/>
      <c r="TKA182"/>
      <c r="TKB182"/>
      <c r="TKC182"/>
      <c r="TKD182"/>
      <c r="TKE182"/>
      <c r="TKF182"/>
      <c r="TKG182"/>
      <c r="TKH182"/>
      <c r="TKI182"/>
      <c r="TKJ182"/>
      <c r="TKK182"/>
      <c r="TKL182"/>
      <c r="TKM182"/>
      <c r="TKN182"/>
      <c r="TKO182"/>
      <c r="TKP182"/>
      <c r="TKQ182"/>
      <c r="TKR182"/>
      <c r="TKS182"/>
      <c r="TKT182"/>
      <c r="TKU182"/>
      <c r="TKV182"/>
      <c r="TKW182"/>
      <c r="TKX182"/>
      <c r="TKY182"/>
      <c r="TKZ182"/>
      <c r="TLA182"/>
      <c r="TLB182"/>
      <c r="TLC182"/>
      <c r="TLD182"/>
      <c r="TLE182"/>
      <c r="TLF182"/>
      <c r="TLG182"/>
      <c r="TLH182"/>
      <c r="TLI182"/>
      <c r="TLJ182"/>
      <c r="TLK182"/>
      <c r="TLL182"/>
      <c r="TLM182"/>
      <c r="TLN182"/>
      <c r="TLO182"/>
      <c r="TLP182"/>
      <c r="TLQ182"/>
      <c r="TLR182"/>
      <c r="TLS182"/>
      <c r="TLT182"/>
      <c r="TLU182"/>
      <c r="TLV182"/>
      <c r="TLW182"/>
      <c r="TLX182"/>
      <c r="TLY182"/>
      <c r="TLZ182"/>
      <c r="TMA182"/>
      <c r="TMB182"/>
      <c r="TMC182"/>
      <c r="TMD182"/>
      <c r="TME182"/>
      <c r="TMF182"/>
      <c r="TMG182"/>
      <c r="TMH182"/>
      <c r="TMI182"/>
      <c r="TMJ182"/>
      <c r="TMK182"/>
      <c r="TML182"/>
      <c r="TMM182"/>
      <c r="TMN182"/>
      <c r="TMO182"/>
      <c r="TMP182"/>
      <c r="TMQ182"/>
      <c r="TMR182"/>
      <c r="TMS182"/>
      <c r="TMT182"/>
      <c r="TMU182"/>
      <c r="TMV182"/>
      <c r="TMW182"/>
      <c r="TMX182"/>
      <c r="TMY182"/>
      <c r="TMZ182"/>
      <c r="TNA182"/>
      <c r="TNB182"/>
      <c r="TNC182"/>
      <c r="TND182"/>
      <c r="TNE182"/>
      <c r="TNF182"/>
      <c r="TNG182"/>
      <c r="TNH182"/>
      <c r="TNI182"/>
      <c r="TNJ182"/>
      <c r="TNK182"/>
      <c r="TNL182"/>
      <c r="TNM182"/>
      <c r="TNN182"/>
      <c r="TNO182"/>
      <c r="TNP182"/>
      <c r="TNQ182"/>
      <c r="TNR182"/>
      <c r="TNS182"/>
      <c r="TNT182"/>
      <c r="TNU182"/>
      <c r="TNV182"/>
      <c r="TNW182"/>
      <c r="TNX182"/>
      <c r="TNY182"/>
      <c r="TNZ182"/>
      <c r="TOA182"/>
      <c r="TOB182"/>
      <c r="TOC182"/>
      <c r="TOD182"/>
      <c r="TOE182"/>
      <c r="TOF182"/>
      <c r="TOG182"/>
      <c r="TOH182"/>
      <c r="TOI182"/>
      <c r="TOJ182"/>
      <c r="TOK182"/>
      <c r="TOL182"/>
      <c r="TOM182"/>
      <c r="TON182"/>
      <c r="TOO182"/>
      <c r="TOP182"/>
      <c r="TOQ182"/>
      <c r="TOR182"/>
      <c r="TOS182"/>
      <c r="TOT182"/>
      <c r="TOU182"/>
      <c r="TOV182"/>
      <c r="TOW182"/>
      <c r="TOX182"/>
      <c r="TOY182"/>
      <c r="TOZ182"/>
      <c r="TPA182"/>
      <c r="TPB182"/>
      <c r="TPC182"/>
      <c r="TPD182"/>
      <c r="TPE182"/>
      <c r="TPF182"/>
      <c r="TPG182"/>
      <c r="TPH182"/>
      <c r="TPI182"/>
      <c r="TPJ182"/>
      <c r="TPK182"/>
      <c r="TPL182"/>
      <c r="TPM182"/>
      <c r="TPN182"/>
      <c r="TPO182"/>
      <c r="TPP182"/>
      <c r="TPQ182"/>
      <c r="TPR182"/>
      <c r="TPS182"/>
      <c r="TPT182"/>
      <c r="TPU182"/>
      <c r="TPV182"/>
      <c r="TPW182"/>
      <c r="TPX182"/>
      <c r="TPY182"/>
      <c r="TPZ182"/>
      <c r="TQA182"/>
      <c r="TQB182"/>
      <c r="TQC182"/>
      <c r="TQD182"/>
      <c r="TQE182"/>
      <c r="TQF182"/>
      <c r="TQG182"/>
      <c r="TQH182"/>
      <c r="TQI182"/>
      <c r="TQJ182"/>
      <c r="TQK182"/>
      <c r="TQL182"/>
      <c r="TQM182"/>
      <c r="TQN182"/>
      <c r="TQO182"/>
      <c r="TQP182"/>
      <c r="TQQ182"/>
      <c r="TQR182"/>
      <c r="TQS182"/>
      <c r="TQT182"/>
      <c r="TQU182"/>
      <c r="TQV182"/>
      <c r="TQW182"/>
      <c r="TQX182"/>
      <c r="TQY182"/>
      <c r="TQZ182"/>
      <c r="TRA182"/>
      <c r="TRB182"/>
      <c r="TRC182"/>
      <c r="TRD182"/>
      <c r="TRE182"/>
      <c r="TRF182"/>
      <c r="TRG182"/>
      <c r="TRH182"/>
      <c r="TRI182"/>
      <c r="TRJ182"/>
      <c r="TRK182"/>
      <c r="TRL182"/>
      <c r="TRM182"/>
      <c r="TRN182"/>
      <c r="TRO182"/>
      <c r="TRP182"/>
      <c r="TRQ182"/>
      <c r="TRR182"/>
      <c r="TRS182"/>
      <c r="TRT182"/>
      <c r="TRU182"/>
      <c r="TRV182"/>
      <c r="TRW182"/>
      <c r="TRX182"/>
      <c r="TRY182"/>
      <c r="TRZ182"/>
      <c r="TSA182"/>
      <c r="TSB182"/>
      <c r="TSC182"/>
      <c r="TSD182"/>
      <c r="TSE182"/>
      <c r="TSF182"/>
      <c r="TSG182"/>
      <c r="TSH182"/>
      <c r="TSI182"/>
      <c r="TSJ182"/>
      <c r="TSK182"/>
      <c r="TSL182"/>
      <c r="TSM182"/>
      <c r="TSN182"/>
      <c r="TSO182"/>
      <c r="TSP182"/>
      <c r="TSQ182"/>
      <c r="TSR182"/>
      <c r="TSS182"/>
      <c r="TST182"/>
      <c r="TSU182"/>
      <c r="TSV182"/>
      <c r="TSW182"/>
      <c r="TSX182"/>
      <c r="TSY182"/>
      <c r="TSZ182"/>
      <c r="TTA182"/>
      <c r="TTB182"/>
      <c r="TTC182"/>
      <c r="TTD182"/>
      <c r="TTE182"/>
      <c r="TTF182"/>
      <c r="TTG182"/>
      <c r="TTH182"/>
      <c r="TTI182"/>
      <c r="TTJ182"/>
      <c r="TTK182"/>
      <c r="TTL182"/>
      <c r="TTM182"/>
      <c r="TTN182"/>
      <c r="TTO182"/>
      <c r="TTP182"/>
      <c r="TTQ182"/>
      <c r="TTR182"/>
      <c r="TTS182"/>
      <c r="TTT182"/>
      <c r="TTU182"/>
      <c r="TTV182"/>
      <c r="TTW182"/>
      <c r="TTX182"/>
      <c r="TTY182"/>
      <c r="TTZ182"/>
      <c r="TUA182"/>
      <c r="TUB182"/>
      <c r="TUC182"/>
      <c r="TUD182"/>
      <c r="TUE182"/>
      <c r="TUF182"/>
      <c r="TUG182"/>
      <c r="TUH182"/>
      <c r="TUI182"/>
      <c r="TUJ182"/>
      <c r="TUK182"/>
      <c r="TUL182"/>
      <c r="TUM182"/>
      <c r="TUN182"/>
      <c r="TUO182"/>
      <c r="TUP182"/>
      <c r="TUQ182"/>
      <c r="TUR182"/>
      <c r="TUS182"/>
      <c r="TUT182"/>
      <c r="TUU182"/>
      <c r="TUV182"/>
      <c r="TUW182"/>
      <c r="TUX182"/>
      <c r="TUY182"/>
      <c r="TUZ182"/>
      <c r="TVA182"/>
      <c r="TVB182"/>
      <c r="TVC182"/>
      <c r="TVD182"/>
      <c r="TVE182"/>
      <c r="TVF182"/>
      <c r="TVG182"/>
      <c r="TVH182"/>
      <c r="TVI182"/>
      <c r="TVJ182"/>
      <c r="TVK182"/>
      <c r="TVL182"/>
      <c r="TVM182"/>
      <c r="TVN182"/>
      <c r="TVO182"/>
      <c r="TVP182"/>
      <c r="TVQ182"/>
      <c r="TVR182"/>
      <c r="TVS182"/>
      <c r="TVT182"/>
      <c r="TVU182"/>
      <c r="TVV182"/>
      <c r="TVW182"/>
      <c r="TVX182"/>
      <c r="TVY182"/>
      <c r="TVZ182"/>
      <c r="TWA182"/>
      <c r="TWB182"/>
      <c r="TWC182"/>
      <c r="TWD182"/>
      <c r="TWE182"/>
      <c r="TWF182"/>
      <c r="TWG182"/>
      <c r="TWH182"/>
      <c r="TWI182"/>
      <c r="TWJ182"/>
      <c r="TWK182"/>
      <c r="TWL182"/>
      <c r="TWM182"/>
      <c r="TWN182"/>
      <c r="TWO182"/>
      <c r="TWP182"/>
      <c r="TWQ182"/>
      <c r="TWR182"/>
      <c r="TWS182"/>
      <c r="TWT182"/>
      <c r="TWU182"/>
      <c r="TWV182"/>
      <c r="TWW182"/>
      <c r="TWX182"/>
      <c r="TWY182"/>
      <c r="TWZ182"/>
      <c r="TXA182"/>
      <c r="TXB182"/>
      <c r="TXC182"/>
      <c r="TXD182"/>
      <c r="TXE182"/>
      <c r="TXF182"/>
      <c r="TXG182"/>
      <c r="TXH182"/>
      <c r="TXI182"/>
      <c r="TXJ182"/>
      <c r="TXK182"/>
      <c r="TXL182"/>
      <c r="TXM182"/>
      <c r="TXN182"/>
      <c r="TXO182"/>
      <c r="TXP182"/>
      <c r="TXQ182"/>
      <c r="TXR182"/>
      <c r="TXS182"/>
      <c r="TXT182"/>
      <c r="TXU182"/>
      <c r="TXV182"/>
      <c r="TXW182"/>
      <c r="TXX182"/>
      <c r="TXY182"/>
      <c r="TXZ182"/>
      <c r="TYA182"/>
      <c r="TYB182"/>
      <c r="TYC182"/>
      <c r="TYD182"/>
      <c r="TYE182"/>
      <c r="TYF182"/>
      <c r="TYG182"/>
      <c r="TYH182"/>
      <c r="TYI182"/>
      <c r="TYJ182"/>
      <c r="TYK182"/>
      <c r="TYL182"/>
      <c r="TYM182"/>
      <c r="TYN182"/>
      <c r="TYO182"/>
      <c r="TYP182"/>
      <c r="TYQ182"/>
      <c r="TYR182"/>
      <c r="TYS182"/>
      <c r="TYT182"/>
      <c r="TYU182"/>
      <c r="TYV182"/>
      <c r="TYW182"/>
      <c r="TYX182"/>
      <c r="TYY182"/>
      <c r="TYZ182"/>
      <c r="TZA182"/>
      <c r="TZB182"/>
      <c r="TZC182"/>
      <c r="TZD182"/>
      <c r="TZE182"/>
      <c r="TZF182"/>
      <c r="TZG182"/>
      <c r="TZH182"/>
      <c r="TZI182"/>
      <c r="TZJ182"/>
      <c r="TZK182"/>
      <c r="TZL182"/>
      <c r="TZM182"/>
      <c r="TZN182"/>
      <c r="TZO182"/>
      <c r="TZP182"/>
      <c r="TZQ182"/>
      <c r="TZR182"/>
      <c r="TZS182"/>
      <c r="TZT182"/>
      <c r="TZU182"/>
      <c r="TZV182"/>
      <c r="TZW182"/>
      <c r="TZX182"/>
      <c r="TZY182"/>
      <c r="TZZ182"/>
      <c r="UAA182"/>
      <c r="UAB182"/>
      <c r="UAC182"/>
      <c r="UAD182"/>
      <c r="UAE182"/>
      <c r="UAF182"/>
      <c r="UAG182"/>
      <c r="UAH182"/>
      <c r="UAI182"/>
      <c r="UAJ182"/>
      <c r="UAK182"/>
      <c r="UAL182"/>
      <c r="UAM182"/>
      <c r="UAN182"/>
      <c r="UAO182"/>
      <c r="UAP182"/>
      <c r="UAQ182"/>
      <c r="UAR182"/>
      <c r="UAS182"/>
      <c r="UAT182"/>
      <c r="UAU182"/>
      <c r="UAV182"/>
      <c r="UAW182"/>
      <c r="UAX182"/>
      <c r="UAY182"/>
      <c r="UAZ182"/>
      <c r="UBA182"/>
      <c r="UBB182"/>
      <c r="UBC182"/>
      <c r="UBD182"/>
      <c r="UBE182"/>
      <c r="UBF182"/>
      <c r="UBG182"/>
      <c r="UBH182"/>
      <c r="UBI182"/>
      <c r="UBJ182"/>
      <c r="UBK182"/>
      <c r="UBL182"/>
      <c r="UBM182"/>
      <c r="UBN182"/>
      <c r="UBO182"/>
      <c r="UBP182"/>
      <c r="UBQ182"/>
      <c r="UBR182"/>
      <c r="UBS182"/>
      <c r="UBT182"/>
      <c r="UBU182"/>
      <c r="UBV182"/>
      <c r="UBW182"/>
      <c r="UBX182"/>
      <c r="UBY182"/>
      <c r="UBZ182"/>
      <c r="UCA182"/>
      <c r="UCB182"/>
      <c r="UCC182"/>
      <c r="UCD182"/>
      <c r="UCE182"/>
      <c r="UCF182"/>
      <c r="UCG182"/>
      <c r="UCH182"/>
      <c r="UCI182"/>
      <c r="UCJ182"/>
      <c r="UCK182"/>
      <c r="UCL182"/>
      <c r="UCM182"/>
      <c r="UCN182"/>
      <c r="UCO182"/>
      <c r="UCP182"/>
      <c r="UCQ182"/>
      <c r="UCR182"/>
      <c r="UCS182"/>
      <c r="UCT182"/>
      <c r="UCU182"/>
      <c r="UCV182"/>
      <c r="UCW182"/>
      <c r="UCX182"/>
      <c r="UCY182"/>
      <c r="UCZ182"/>
      <c r="UDA182"/>
      <c r="UDB182"/>
      <c r="UDC182"/>
      <c r="UDD182"/>
      <c r="UDE182"/>
      <c r="UDF182"/>
      <c r="UDG182"/>
      <c r="UDH182"/>
      <c r="UDI182"/>
      <c r="UDJ182"/>
      <c r="UDK182"/>
      <c r="UDL182"/>
      <c r="UDM182"/>
      <c r="UDN182"/>
      <c r="UDO182"/>
      <c r="UDP182"/>
      <c r="UDQ182"/>
      <c r="UDR182"/>
      <c r="UDS182"/>
      <c r="UDT182"/>
      <c r="UDU182"/>
      <c r="UDV182"/>
      <c r="UDW182"/>
      <c r="UDX182"/>
      <c r="UDY182"/>
      <c r="UDZ182"/>
      <c r="UEA182"/>
      <c r="UEB182"/>
      <c r="UEC182"/>
      <c r="UED182"/>
      <c r="UEE182"/>
      <c r="UEF182"/>
      <c r="UEG182"/>
      <c r="UEH182"/>
      <c r="UEI182"/>
      <c r="UEJ182"/>
      <c r="UEK182"/>
      <c r="UEL182"/>
      <c r="UEM182"/>
      <c r="UEN182"/>
      <c r="UEO182"/>
      <c r="UEP182"/>
      <c r="UEQ182"/>
      <c r="UER182"/>
      <c r="UES182"/>
      <c r="UET182"/>
      <c r="UEU182"/>
      <c r="UEV182"/>
      <c r="UEW182"/>
      <c r="UEX182"/>
      <c r="UEY182"/>
      <c r="UEZ182"/>
      <c r="UFA182"/>
      <c r="UFB182"/>
      <c r="UFC182"/>
      <c r="UFD182"/>
      <c r="UFE182"/>
      <c r="UFF182"/>
      <c r="UFG182"/>
      <c r="UFH182"/>
      <c r="UFI182"/>
      <c r="UFJ182"/>
      <c r="UFK182"/>
      <c r="UFL182"/>
      <c r="UFM182"/>
      <c r="UFN182"/>
      <c r="UFO182"/>
      <c r="UFP182"/>
      <c r="UFQ182"/>
      <c r="UFR182"/>
      <c r="UFS182"/>
      <c r="UFT182"/>
      <c r="UFU182"/>
      <c r="UFV182"/>
      <c r="UFW182"/>
      <c r="UFX182"/>
      <c r="UFY182"/>
      <c r="UFZ182"/>
      <c r="UGA182"/>
      <c r="UGB182"/>
      <c r="UGC182"/>
      <c r="UGD182"/>
      <c r="UGE182"/>
      <c r="UGF182"/>
      <c r="UGG182"/>
      <c r="UGH182"/>
      <c r="UGI182"/>
      <c r="UGJ182"/>
      <c r="UGK182"/>
      <c r="UGL182"/>
      <c r="UGM182"/>
      <c r="UGN182"/>
      <c r="UGO182"/>
      <c r="UGP182"/>
      <c r="UGQ182"/>
      <c r="UGR182"/>
      <c r="UGS182"/>
      <c r="UGT182"/>
      <c r="UGU182"/>
      <c r="UGV182"/>
      <c r="UGW182"/>
      <c r="UGX182"/>
      <c r="UGY182"/>
      <c r="UGZ182"/>
      <c r="UHA182"/>
      <c r="UHB182"/>
      <c r="UHC182"/>
      <c r="UHD182"/>
      <c r="UHE182"/>
      <c r="UHF182"/>
      <c r="UHG182"/>
      <c r="UHH182"/>
      <c r="UHI182"/>
      <c r="UHJ182"/>
      <c r="UHK182"/>
      <c r="UHL182"/>
      <c r="UHM182"/>
      <c r="UHN182"/>
      <c r="UHO182"/>
      <c r="UHP182"/>
      <c r="UHQ182"/>
      <c r="UHR182"/>
      <c r="UHS182"/>
      <c r="UHT182"/>
      <c r="UHU182"/>
      <c r="UHV182"/>
      <c r="UHW182"/>
      <c r="UHX182"/>
      <c r="UHY182"/>
      <c r="UHZ182"/>
      <c r="UIA182"/>
      <c r="UIB182"/>
      <c r="UIC182"/>
      <c r="UID182"/>
      <c r="UIE182"/>
      <c r="UIF182"/>
      <c r="UIG182"/>
      <c r="UIH182"/>
      <c r="UII182"/>
      <c r="UIJ182"/>
      <c r="UIK182"/>
      <c r="UIL182"/>
      <c r="UIM182"/>
      <c r="UIN182"/>
      <c r="UIO182"/>
      <c r="UIP182"/>
      <c r="UIQ182"/>
      <c r="UIR182"/>
      <c r="UIS182"/>
      <c r="UIT182"/>
      <c r="UIU182"/>
      <c r="UIV182"/>
      <c r="UIW182"/>
      <c r="UIX182"/>
      <c r="UIY182"/>
      <c r="UIZ182"/>
      <c r="UJA182"/>
      <c r="UJB182"/>
      <c r="UJC182"/>
      <c r="UJD182"/>
      <c r="UJE182"/>
      <c r="UJF182"/>
      <c r="UJG182"/>
      <c r="UJH182"/>
      <c r="UJI182"/>
      <c r="UJJ182"/>
      <c r="UJK182"/>
      <c r="UJL182"/>
      <c r="UJM182"/>
      <c r="UJN182"/>
      <c r="UJO182"/>
      <c r="UJP182"/>
      <c r="UJQ182"/>
      <c r="UJR182"/>
      <c r="UJS182"/>
      <c r="UJT182"/>
      <c r="UJU182"/>
      <c r="UJV182"/>
      <c r="UJW182"/>
      <c r="UJX182"/>
      <c r="UJY182"/>
      <c r="UJZ182"/>
      <c r="UKA182"/>
      <c r="UKB182"/>
      <c r="UKC182"/>
      <c r="UKD182"/>
      <c r="UKE182"/>
      <c r="UKF182"/>
      <c r="UKG182"/>
      <c r="UKH182"/>
      <c r="UKI182"/>
      <c r="UKJ182"/>
      <c r="UKK182"/>
      <c r="UKL182"/>
      <c r="UKM182"/>
      <c r="UKN182"/>
      <c r="UKO182"/>
      <c r="UKP182"/>
      <c r="UKQ182"/>
      <c r="UKR182"/>
      <c r="UKS182"/>
      <c r="UKT182"/>
      <c r="UKU182"/>
      <c r="UKV182"/>
      <c r="UKW182"/>
      <c r="UKX182"/>
      <c r="UKY182"/>
      <c r="UKZ182"/>
      <c r="ULA182"/>
      <c r="ULB182"/>
      <c r="ULC182"/>
      <c r="ULD182"/>
      <c r="ULE182"/>
      <c r="ULF182"/>
      <c r="ULG182"/>
      <c r="ULH182"/>
      <c r="ULI182"/>
      <c r="ULJ182"/>
      <c r="ULK182"/>
      <c r="ULL182"/>
      <c r="ULM182"/>
      <c r="ULN182"/>
      <c r="ULO182"/>
      <c r="ULP182"/>
      <c r="ULQ182"/>
      <c r="ULR182"/>
      <c r="ULS182"/>
      <c r="ULT182"/>
      <c r="ULU182"/>
      <c r="ULV182"/>
      <c r="ULW182"/>
      <c r="ULX182"/>
      <c r="ULY182"/>
      <c r="ULZ182"/>
      <c r="UMA182"/>
      <c r="UMB182"/>
      <c r="UMC182"/>
      <c r="UMD182"/>
      <c r="UME182"/>
      <c r="UMF182"/>
      <c r="UMG182"/>
      <c r="UMH182"/>
      <c r="UMI182"/>
      <c r="UMJ182"/>
      <c r="UMK182"/>
      <c r="UML182"/>
      <c r="UMM182"/>
      <c r="UMN182"/>
      <c r="UMO182"/>
      <c r="UMP182"/>
      <c r="UMQ182"/>
      <c r="UMR182"/>
      <c r="UMS182"/>
      <c r="UMT182"/>
      <c r="UMU182"/>
      <c r="UMV182"/>
      <c r="UMW182"/>
      <c r="UMX182"/>
      <c r="UMY182"/>
      <c r="UMZ182"/>
      <c r="UNA182"/>
      <c r="UNB182"/>
      <c r="UNC182"/>
      <c r="UND182"/>
      <c r="UNE182"/>
      <c r="UNF182"/>
      <c r="UNG182"/>
      <c r="UNH182"/>
      <c r="UNI182"/>
      <c r="UNJ182"/>
      <c r="UNK182"/>
      <c r="UNL182"/>
      <c r="UNM182"/>
      <c r="UNN182"/>
      <c r="UNO182"/>
      <c r="UNP182"/>
      <c r="UNQ182"/>
      <c r="UNR182"/>
      <c r="UNS182"/>
      <c r="UNT182"/>
      <c r="UNU182"/>
      <c r="UNV182"/>
      <c r="UNW182"/>
      <c r="UNX182"/>
      <c r="UNY182"/>
      <c r="UNZ182"/>
      <c r="UOA182"/>
      <c r="UOB182"/>
      <c r="UOC182"/>
      <c r="UOD182"/>
      <c r="UOE182"/>
      <c r="UOF182"/>
      <c r="UOG182"/>
      <c r="UOH182"/>
      <c r="UOI182"/>
      <c r="UOJ182"/>
      <c r="UOK182"/>
      <c r="UOL182"/>
      <c r="UOM182"/>
      <c r="UON182"/>
      <c r="UOO182"/>
      <c r="UOP182"/>
      <c r="UOQ182"/>
      <c r="UOR182"/>
      <c r="UOS182"/>
      <c r="UOT182"/>
      <c r="UOU182"/>
      <c r="UOV182"/>
      <c r="UOW182"/>
      <c r="UOX182"/>
      <c r="UOY182"/>
      <c r="UOZ182"/>
      <c r="UPA182"/>
      <c r="UPB182"/>
      <c r="UPC182"/>
      <c r="UPD182"/>
      <c r="UPE182"/>
      <c r="UPF182"/>
      <c r="UPG182"/>
      <c r="UPH182"/>
      <c r="UPI182"/>
      <c r="UPJ182"/>
      <c r="UPK182"/>
      <c r="UPL182"/>
      <c r="UPM182"/>
      <c r="UPN182"/>
      <c r="UPO182"/>
      <c r="UPP182"/>
      <c r="UPQ182"/>
      <c r="UPR182"/>
      <c r="UPS182"/>
      <c r="UPT182"/>
      <c r="UPU182"/>
      <c r="UPV182"/>
      <c r="UPW182"/>
      <c r="UPX182"/>
      <c r="UPY182"/>
      <c r="UPZ182"/>
      <c r="UQA182"/>
      <c r="UQB182"/>
      <c r="UQC182"/>
      <c r="UQD182"/>
      <c r="UQE182"/>
      <c r="UQF182"/>
      <c r="UQG182"/>
      <c r="UQH182"/>
      <c r="UQI182"/>
      <c r="UQJ182"/>
      <c r="UQK182"/>
      <c r="UQL182"/>
      <c r="UQM182"/>
      <c r="UQN182"/>
      <c r="UQO182"/>
      <c r="UQP182"/>
      <c r="UQQ182"/>
      <c r="UQR182"/>
      <c r="UQS182"/>
      <c r="UQT182"/>
      <c r="UQU182"/>
      <c r="UQV182"/>
      <c r="UQW182"/>
      <c r="UQX182"/>
      <c r="UQY182"/>
      <c r="UQZ182"/>
      <c r="URA182"/>
      <c r="URB182"/>
      <c r="URC182"/>
      <c r="URD182"/>
      <c r="URE182"/>
      <c r="URF182"/>
      <c r="URG182"/>
      <c r="URH182"/>
      <c r="URI182"/>
      <c r="URJ182"/>
      <c r="URK182"/>
      <c r="URL182"/>
      <c r="URM182"/>
      <c r="URN182"/>
      <c r="URO182"/>
      <c r="URP182"/>
      <c r="URQ182"/>
      <c r="URR182"/>
      <c r="URS182"/>
      <c r="URT182"/>
      <c r="URU182"/>
      <c r="URV182"/>
      <c r="URW182"/>
      <c r="URX182"/>
      <c r="URY182"/>
      <c r="URZ182"/>
      <c r="USA182"/>
      <c r="USB182"/>
      <c r="USC182"/>
      <c r="USD182"/>
      <c r="USE182"/>
      <c r="USF182"/>
      <c r="USG182"/>
      <c r="USH182"/>
      <c r="USI182"/>
      <c r="USJ182"/>
      <c r="USK182"/>
      <c r="USL182"/>
      <c r="USM182"/>
      <c r="USN182"/>
      <c r="USO182"/>
      <c r="USP182"/>
      <c r="USQ182"/>
      <c r="USR182"/>
      <c r="USS182"/>
      <c r="UST182"/>
      <c r="USU182"/>
      <c r="USV182"/>
      <c r="USW182"/>
      <c r="USX182"/>
      <c r="USY182"/>
      <c r="USZ182"/>
      <c r="UTA182"/>
      <c r="UTB182"/>
      <c r="UTC182"/>
      <c r="UTD182"/>
      <c r="UTE182"/>
      <c r="UTF182"/>
      <c r="UTG182"/>
      <c r="UTH182"/>
      <c r="UTI182"/>
      <c r="UTJ182"/>
      <c r="UTK182"/>
      <c r="UTL182"/>
      <c r="UTM182"/>
      <c r="UTN182"/>
      <c r="UTO182"/>
      <c r="UTP182"/>
      <c r="UTQ182"/>
      <c r="UTR182"/>
      <c r="UTS182"/>
      <c r="UTT182"/>
      <c r="UTU182"/>
      <c r="UTV182"/>
      <c r="UTW182"/>
      <c r="UTX182"/>
      <c r="UTY182"/>
      <c r="UTZ182"/>
      <c r="UUA182"/>
      <c r="UUB182"/>
      <c r="UUC182"/>
      <c r="UUD182"/>
      <c r="UUE182"/>
      <c r="UUF182"/>
      <c r="UUG182"/>
      <c r="UUH182"/>
      <c r="UUI182"/>
      <c r="UUJ182"/>
      <c r="UUK182"/>
      <c r="UUL182"/>
      <c r="UUM182"/>
      <c r="UUN182"/>
      <c r="UUO182"/>
      <c r="UUP182"/>
      <c r="UUQ182"/>
      <c r="UUR182"/>
      <c r="UUS182"/>
      <c r="UUT182"/>
      <c r="UUU182"/>
      <c r="UUV182"/>
      <c r="UUW182"/>
      <c r="UUX182"/>
      <c r="UUY182"/>
      <c r="UUZ182"/>
      <c r="UVA182"/>
      <c r="UVB182"/>
      <c r="UVC182"/>
      <c r="UVD182"/>
      <c r="UVE182"/>
      <c r="UVF182"/>
      <c r="UVG182"/>
      <c r="UVH182"/>
      <c r="UVI182"/>
      <c r="UVJ182"/>
      <c r="UVK182"/>
      <c r="UVL182"/>
      <c r="UVM182"/>
      <c r="UVN182"/>
      <c r="UVO182"/>
      <c r="UVP182"/>
      <c r="UVQ182"/>
      <c r="UVR182"/>
      <c r="UVS182"/>
      <c r="UVT182"/>
      <c r="UVU182"/>
      <c r="UVV182"/>
      <c r="UVW182"/>
      <c r="UVX182"/>
      <c r="UVY182"/>
      <c r="UVZ182"/>
      <c r="UWA182"/>
      <c r="UWB182"/>
      <c r="UWC182"/>
      <c r="UWD182"/>
      <c r="UWE182"/>
      <c r="UWF182"/>
      <c r="UWG182"/>
      <c r="UWH182"/>
      <c r="UWI182"/>
      <c r="UWJ182"/>
      <c r="UWK182"/>
      <c r="UWL182"/>
      <c r="UWM182"/>
      <c r="UWN182"/>
      <c r="UWO182"/>
      <c r="UWP182"/>
      <c r="UWQ182"/>
      <c r="UWR182"/>
      <c r="UWS182"/>
      <c r="UWT182"/>
      <c r="UWU182"/>
      <c r="UWV182"/>
      <c r="UWW182"/>
      <c r="UWX182"/>
      <c r="UWY182"/>
      <c r="UWZ182"/>
      <c r="UXA182"/>
      <c r="UXB182"/>
      <c r="UXC182"/>
      <c r="UXD182"/>
      <c r="UXE182"/>
      <c r="UXF182"/>
      <c r="UXG182"/>
      <c r="UXH182"/>
      <c r="UXI182"/>
      <c r="UXJ182"/>
      <c r="UXK182"/>
      <c r="UXL182"/>
      <c r="UXM182"/>
      <c r="UXN182"/>
      <c r="UXO182"/>
      <c r="UXP182"/>
      <c r="UXQ182"/>
      <c r="UXR182"/>
      <c r="UXS182"/>
      <c r="UXT182"/>
      <c r="UXU182"/>
      <c r="UXV182"/>
      <c r="UXW182"/>
      <c r="UXX182"/>
      <c r="UXY182"/>
      <c r="UXZ182"/>
      <c r="UYA182"/>
      <c r="UYB182"/>
      <c r="UYC182"/>
      <c r="UYD182"/>
      <c r="UYE182"/>
      <c r="UYF182"/>
      <c r="UYG182"/>
      <c r="UYH182"/>
      <c r="UYI182"/>
      <c r="UYJ182"/>
      <c r="UYK182"/>
      <c r="UYL182"/>
      <c r="UYM182"/>
      <c r="UYN182"/>
      <c r="UYO182"/>
      <c r="UYP182"/>
      <c r="UYQ182"/>
      <c r="UYR182"/>
      <c r="UYS182"/>
      <c r="UYT182"/>
      <c r="UYU182"/>
      <c r="UYV182"/>
      <c r="UYW182"/>
      <c r="UYX182"/>
      <c r="UYY182"/>
      <c r="UYZ182"/>
      <c r="UZA182"/>
      <c r="UZB182"/>
      <c r="UZC182"/>
      <c r="UZD182"/>
      <c r="UZE182"/>
      <c r="UZF182"/>
      <c r="UZG182"/>
      <c r="UZH182"/>
      <c r="UZI182"/>
      <c r="UZJ182"/>
      <c r="UZK182"/>
      <c r="UZL182"/>
      <c r="UZM182"/>
      <c r="UZN182"/>
      <c r="UZO182"/>
      <c r="UZP182"/>
      <c r="UZQ182"/>
      <c r="UZR182"/>
      <c r="UZS182"/>
      <c r="UZT182"/>
      <c r="UZU182"/>
      <c r="UZV182"/>
      <c r="UZW182"/>
      <c r="UZX182"/>
      <c r="UZY182"/>
      <c r="UZZ182"/>
      <c r="VAA182"/>
      <c r="VAB182"/>
      <c r="VAC182"/>
      <c r="VAD182"/>
      <c r="VAE182"/>
      <c r="VAF182"/>
      <c r="VAG182"/>
      <c r="VAH182"/>
      <c r="VAI182"/>
      <c r="VAJ182"/>
      <c r="VAK182"/>
      <c r="VAL182"/>
      <c r="VAM182"/>
      <c r="VAN182"/>
      <c r="VAO182"/>
      <c r="VAP182"/>
      <c r="VAQ182"/>
      <c r="VAR182"/>
      <c r="VAS182"/>
      <c r="VAT182"/>
      <c r="VAU182"/>
      <c r="VAV182"/>
      <c r="VAW182"/>
      <c r="VAX182"/>
      <c r="VAY182"/>
      <c r="VAZ182"/>
      <c r="VBA182"/>
      <c r="VBB182"/>
      <c r="VBC182"/>
      <c r="VBD182"/>
      <c r="VBE182"/>
      <c r="VBF182"/>
      <c r="VBG182"/>
      <c r="VBH182"/>
      <c r="VBI182"/>
      <c r="VBJ182"/>
      <c r="VBK182"/>
      <c r="VBL182"/>
      <c r="VBM182"/>
      <c r="VBN182"/>
      <c r="VBO182"/>
      <c r="VBP182"/>
      <c r="VBQ182"/>
      <c r="VBR182"/>
      <c r="VBS182"/>
      <c r="VBT182"/>
      <c r="VBU182"/>
      <c r="VBV182"/>
      <c r="VBW182"/>
      <c r="VBX182"/>
      <c r="VBY182"/>
      <c r="VBZ182"/>
      <c r="VCA182"/>
      <c r="VCB182"/>
      <c r="VCC182"/>
      <c r="VCD182"/>
      <c r="VCE182"/>
      <c r="VCF182"/>
      <c r="VCG182"/>
      <c r="VCH182"/>
      <c r="VCI182"/>
      <c r="VCJ182"/>
      <c r="VCK182"/>
      <c r="VCL182"/>
      <c r="VCM182"/>
      <c r="VCN182"/>
      <c r="VCO182"/>
      <c r="VCP182"/>
      <c r="VCQ182"/>
      <c r="VCR182"/>
      <c r="VCS182"/>
      <c r="VCT182"/>
      <c r="VCU182"/>
      <c r="VCV182"/>
      <c r="VCW182"/>
      <c r="VCX182"/>
      <c r="VCY182"/>
      <c r="VCZ182"/>
      <c r="VDA182"/>
      <c r="VDB182"/>
      <c r="VDC182"/>
      <c r="VDD182"/>
      <c r="VDE182"/>
      <c r="VDF182"/>
      <c r="VDG182"/>
      <c r="VDH182"/>
      <c r="VDI182"/>
      <c r="VDJ182"/>
      <c r="VDK182"/>
      <c r="VDL182"/>
      <c r="VDM182"/>
      <c r="VDN182"/>
      <c r="VDO182"/>
      <c r="VDP182"/>
      <c r="VDQ182"/>
      <c r="VDR182"/>
      <c r="VDS182"/>
      <c r="VDT182"/>
      <c r="VDU182"/>
      <c r="VDV182"/>
      <c r="VDW182"/>
      <c r="VDX182"/>
      <c r="VDY182"/>
      <c r="VDZ182"/>
      <c r="VEA182"/>
      <c r="VEB182"/>
      <c r="VEC182"/>
      <c r="VED182"/>
      <c r="VEE182"/>
      <c r="VEF182"/>
      <c r="VEG182"/>
      <c r="VEH182"/>
      <c r="VEI182"/>
      <c r="VEJ182"/>
      <c r="VEK182"/>
      <c r="VEL182"/>
      <c r="VEM182"/>
      <c r="VEN182"/>
      <c r="VEO182"/>
      <c r="VEP182"/>
      <c r="VEQ182"/>
      <c r="VER182"/>
      <c r="VES182"/>
      <c r="VET182"/>
      <c r="VEU182"/>
      <c r="VEV182"/>
      <c r="VEW182"/>
      <c r="VEX182"/>
      <c r="VEY182"/>
      <c r="VEZ182"/>
      <c r="VFA182"/>
      <c r="VFB182"/>
      <c r="VFC182"/>
      <c r="VFD182"/>
      <c r="VFE182"/>
      <c r="VFF182"/>
      <c r="VFG182"/>
      <c r="VFH182"/>
      <c r="VFI182"/>
      <c r="VFJ182"/>
      <c r="VFK182"/>
      <c r="VFL182"/>
      <c r="VFM182"/>
      <c r="VFN182"/>
      <c r="VFO182"/>
      <c r="VFP182"/>
      <c r="VFQ182"/>
      <c r="VFR182"/>
      <c r="VFS182"/>
      <c r="VFT182"/>
      <c r="VFU182"/>
      <c r="VFV182"/>
      <c r="VFW182"/>
      <c r="VFX182"/>
      <c r="VFY182"/>
      <c r="VFZ182"/>
      <c r="VGA182"/>
      <c r="VGB182"/>
      <c r="VGC182"/>
      <c r="VGD182"/>
      <c r="VGE182"/>
      <c r="VGF182"/>
      <c r="VGG182"/>
      <c r="VGH182"/>
      <c r="VGI182"/>
      <c r="VGJ182"/>
      <c r="VGK182"/>
      <c r="VGL182"/>
      <c r="VGM182"/>
      <c r="VGN182"/>
      <c r="VGO182"/>
      <c r="VGP182"/>
      <c r="VGQ182"/>
      <c r="VGR182"/>
      <c r="VGS182"/>
      <c r="VGT182"/>
      <c r="VGU182"/>
      <c r="VGV182"/>
      <c r="VGW182"/>
      <c r="VGX182"/>
      <c r="VGY182"/>
      <c r="VGZ182"/>
      <c r="VHA182"/>
      <c r="VHB182"/>
      <c r="VHC182"/>
      <c r="VHD182"/>
      <c r="VHE182"/>
      <c r="VHF182"/>
      <c r="VHG182"/>
      <c r="VHH182"/>
      <c r="VHI182"/>
      <c r="VHJ182"/>
      <c r="VHK182"/>
      <c r="VHL182"/>
      <c r="VHM182"/>
      <c r="VHN182"/>
      <c r="VHO182"/>
      <c r="VHP182"/>
      <c r="VHQ182"/>
      <c r="VHR182"/>
      <c r="VHS182"/>
      <c r="VHT182"/>
      <c r="VHU182"/>
      <c r="VHV182"/>
      <c r="VHW182"/>
      <c r="VHX182"/>
      <c r="VHY182"/>
      <c r="VHZ182"/>
      <c r="VIA182"/>
      <c r="VIB182"/>
      <c r="VIC182"/>
      <c r="VID182"/>
      <c r="VIE182"/>
      <c r="VIF182"/>
      <c r="VIG182"/>
      <c r="VIH182"/>
      <c r="VII182"/>
      <c r="VIJ182"/>
      <c r="VIK182"/>
      <c r="VIL182"/>
      <c r="VIM182"/>
      <c r="VIN182"/>
      <c r="VIO182"/>
      <c r="VIP182"/>
      <c r="VIQ182"/>
      <c r="VIR182"/>
      <c r="VIS182"/>
      <c r="VIT182"/>
      <c r="VIU182"/>
      <c r="VIV182"/>
      <c r="VIW182"/>
      <c r="VIX182"/>
      <c r="VIY182"/>
      <c r="VIZ182"/>
      <c r="VJA182"/>
      <c r="VJB182"/>
      <c r="VJC182"/>
      <c r="VJD182"/>
      <c r="VJE182"/>
      <c r="VJF182"/>
      <c r="VJG182"/>
      <c r="VJH182"/>
      <c r="VJI182"/>
      <c r="VJJ182"/>
      <c r="VJK182"/>
      <c r="VJL182"/>
      <c r="VJM182"/>
      <c r="VJN182"/>
      <c r="VJO182"/>
      <c r="VJP182"/>
      <c r="VJQ182"/>
      <c r="VJR182"/>
      <c r="VJS182"/>
      <c r="VJT182"/>
      <c r="VJU182"/>
      <c r="VJV182"/>
      <c r="VJW182"/>
      <c r="VJX182"/>
      <c r="VJY182"/>
      <c r="VJZ182"/>
      <c r="VKA182"/>
      <c r="VKB182"/>
      <c r="VKC182"/>
      <c r="VKD182"/>
      <c r="VKE182"/>
      <c r="VKF182"/>
      <c r="VKG182"/>
      <c r="VKH182"/>
      <c r="VKI182"/>
      <c r="VKJ182"/>
      <c r="VKK182"/>
      <c r="VKL182"/>
      <c r="VKM182"/>
      <c r="VKN182"/>
      <c r="VKO182"/>
      <c r="VKP182"/>
      <c r="VKQ182"/>
      <c r="VKR182"/>
      <c r="VKS182"/>
      <c r="VKT182"/>
      <c r="VKU182"/>
      <c r="VKV182"/>
      <c r="VKW182"/>
      <c r="VKX182"/>
      <c r="VKY182"/>
      <c r="VKZ182"/>
      <c r="VLA182"/>
      <c r="VLB182"/>
      <c r="VLC182"/>
      <c r="VLD182"/>
      <c r="VLE182"/>
      <c r="VLF182"/>
      <c r="VLG182"/>
      <c r="VLH182"/>
      <c r="VLI182"/>
      <c r="VLJ182"/>
      <c r="VLK182"/>
      <c r="VLL182"/>
      <c r="VLM182"/>
      <c r="VLN182"/>
      <c r="VLO182"/>
      <c r="VLP182"/>
      <c r="VLQ182"/>
      <c r="VLR182"/>
      <c r="VLS182"/>
      <c r="VLT182"/>
      <c r="VLU182"/>
      <c r="VLV182"/>
      <c r="VLW182"/>
      <c r="VLX182"/>
      <c r="VLY182"/>
      <c r="VLZ182"/>
      <c r="VMA182"/>
      <c r="VMB182"/>
      <c r="VMC182"/>
      <c r="VMD182"/>
      <c r="VME182"/>
      <c r="VMF182"/>
      <c r="VMG182"/>
      <c r="VMH182"/>
      <c r="VMI182"/>
      <c r="VMJ182"/>
      <c r="VMK182"/>
      <c r="VML182"/>
      <c r="VMM182"/>
      <c r="VMN182"/>
      <c r="VMO182"/>
      <c r="VMP182"/>
      <c r="VMQ182"/>
      <c r="VMR182"/>
      <c r="VMS182"/>
      <c r="VMT182"/>
      <c r="VMU182"/>
      <c r="VMV182"/>
      <c r="VMW182"/>
      <c r="VMX182"/>
      <c r="VMY182"/>
      <c r="VMZ182"/>
      <c r="VNA182"/>
      <c r="VNB182"/>
      <c r="VNC182"/>
      <c r="VND182"/>
      <c r="VNE182"/>
      <c r="VNF182"/>
      <c r="VNG182"/>
      <c r="VNH182"/>
      <c r="VNI182"/>
      <c r="VNJ182"/>
      <c r="VNK182"/>
      <c r="VNL182"/>
      <c r="VNM182"/>
      <c r="VNN182"/>
      <c r="VNO182"/>
      <c r="VNP182"/>
      <c r="VNQ182"/>
      <c r="VNR182"/>
      <c r="VNS182"/>
      <c r="VNT182"/>
      <c r="VNU182"/>
      <c r="VNV182"/>
      <c r="VNW182"/>
      <c r="VNX182"/>
      <c r="VNY182"/>
      <c r="VNZ182"/>
      <c r="VOA182"/>
      <c r="VOB182"/>
      <c r="VOC182"/>
      <c r="VOD182"/>
      <c r="VOE182"/>
      <c r="VOF182"/>
      <c r="VOG182"/>
      <c r="VOH182"/>
      <c r="VOI182"/>
      <c r="VOJ182"/>
      <c r="VOK182"/>
      <c r="VOL182"/>
      <c r="VOM182"/>
      <c r="VON182"/>
      <c r="VOO182"/>
      <c r="VOP182"/>
      <c r="VOQ182"/>
      <c r="VOR182"/>
      <c r="VOS182"/>
      <c r="VOT182"/>
      <c r="VOU182"/>
      <c r="VOV182"/>
      <c r="VOW182"/>
      <c r="VOX182"/>
      <c r="VOY182"/>
      <c r="VOZ182"/>
      <c r="VPA182"/>
      <c r="VPB182"/>
      <c r="VPC182"/>
      <c r="VPD182"/>
      <c r="VPE182"/>
      <c r="VPF182"/>
      <c r="VPG182"/>
      <c r="VPH182"/>
      <c r="VPI182"/>
      <c r="VPJ182"/>
      <c r="VPK182"/>
      <c r="VPL182"/>
      <c r="VPM182"/>
      <c r="VPN182"/>
      <c r="VPO182"/>
      <c r="VPP182"/>
      <c r="VPQ182"/>
      <c r="VPR182"/>
      <c r="VPS182"/>
      <c r="VPT182"/>
      <c r="VPU182"/>
      <c r="VPV182"/>
      <c r="VPW182"/>
      <c r="VPX182"/>
      <c r="VPY182"/>
      <c r="VPZ182"/>
      <c r="VQA182"/>
      <c r="VQB182"/>
      <c r="VQC182"/>
      <c r="VQD182"/>
      <c r="VQE182"/>
      <c r="VQF182"/>
      <c r="VQG182"/>
      <c r="VQH182"/>
      <c r="VQI182"/>
      <c r="VQJ182"/>
      <c r="VQK182"/>
      <c r="VQL182"/>
      <c r="VQM182"/>
      <c r="VQN182"/>
      <c r="VQO182"/>
      <c r="VQP182"/>
      <c r="VQQ182"/>
      <c r="VQR182"/>
      <c r="VQS182"/>
      <c r="VQT182"/>
      <c r="VQU182"/>
      <c r="VQV182"/>
      <c r="VQW182"/>
      <c r="VQX182"/>
      <c r="VQY182"/>
      <c r="VQZ182"/>
      <c r="VRA182"/>
      <c r="VRB182"/>
      <c r="VRC182"/>
      <c r="VRD182"/>
      <c r="VRE182"/>
      <c r="VRF182"/>
      <c r="VRG182"/>
      <c r="VRH182"/>
      <c r="VRI182"/>
      <c r="VRJ182"/>
      <c r="VRK182"/>
      <c r="VRL182"/>
      <c r="VRM182"/>
      <c r="VRN182"/>
      <c r="VRO182"/>
      <c r="VRP182"/>
      <c r="VRQ182"/>
      <c r="VRR182"/>
      <c r="VRS182"/>
      <c r="VRT182"/>
      <c r="VRU182"/>
      <c r="VRV182"/>
      <c r="VRW182"/>
      <c r="VRX182"/>
      <c r="VRY182"/>
      <c r="VRZ182"/>
      <c r="VSA182"/>
      <c r="VSB182"/>
      <c r="VSC182"/>
      <c r="VSD182"/>
      <c r="VSE182"/>
      <c r="VSF182"/>
      <c r="VSG182"/>
      <c r="VSH182"/>
      <c r="VSI182"/>
      <c r="VSJ182"/>
      <c r="VSK182"/>
      <c r="VSL182"/>
      <c r="VSM182"/>
      <c r="VSN182"/>
      <c r="VSO182"/>
      <c r="VSP182"/>
      <c r="VSQ182"/>
      <c r="VSR182"/>
      <c r="VSS182"/>
      <c r="VST182"/>
      <c r="VSU182"/>
      <c r="VSV182"/>
      <c r="VSW182"/>
      <c r="VSX182"/>
      <c r="VSY182"/>
      <c r="VSZ182"/>
      <c r="VTA182"/>
      <c r="VTB182"/>
      <c r="VTC182"/>
      <c r="VTD182"/>
      <c r="VTE182"/>
      <c r="VTF182"/>
      <c r="VTG182"/>
      <c r="VTH182"/>
      <c r="VTI182"/>
      <c r="VTJ182"/>
      <c r="VTK182"/>
      <c r="VTL182"/>
      <c r="VTM182"/>
      <c r="VTN182"/>
      <c r="VTO182"/>
      <c r="VTP182"/>
      <c r="VTQ182"/>
      <c r="VTR182"/>
      <c r="VTS182"/>
      <c r="VTT182"/>
      <c r="VTU182"/>
      <c r="VTV182"/>
      <c r="VTW182"/>
      <c r="VTX182"/>
      <c r="VTY182"/>
      <c r="VTZ182"/>
      <c r="VUA182"/>
      <c r="VUB182"/>
      <c r="VUC182"/>
      <c r="VUD182"/>
      <c r="VUE182"/>
      <c r="VUF182"/>
      <c r="VUG182"/>
      <c r="VUH182"/>
      <c r="VUI182"/>
      <c r="VUJ182"/>
      <c r="VUK182"/>
      <c r="VUL182"/>
      <c r="VUM182"/>
      <c r="VUN182"/>
      <c r="VUO182"/>
      <c r="VUP182"/>
      <c r="VUQ182"/>
      <c r="VUR182"/>
      <c r="VUS182"/>
      <c r="VUT182"/>
      <c r="VUU182"/>
      <c r="VUV182"/>
      <c r="VUW182"/>
      <c r="VUX182"/>
      <c r="VUY182"/>
      <c r="VUZ182"/>
      <c r="VVA182"/>
      <c r="VVB182"/>
      <c r="VVC182"/>
      <c r="VVD182"/>
      <c r="VVE182"/>
      <c r="VVF182"/>
      <c r="VVG182"/>
      <c r="VVH182"/>
      <c r="VVI182"/>
      <c r="VVJ182"/>
      <c r="VVK182"/>
      <c r="VVL182"/>
      <c r="VVM182"/>
      <c r="VVN182"/>
      <c r="VVO182"/>
      <c r="VVP182"/>
      <c r="VVQ182"/>
      <c r="VVR182"/>
      <c r="VVS182"/>
      <c r="VVT182"/>
      <c r="VVU182"/>
      <c r="VVV182"/>
      <c r="VVW182"/>
      <c r="VVX182"/>
      <c r="VVY182"/>
      <c r="VVZ182"/>
      <c r="VWA182"/>
      <c r="VWB182"/>
      <c r="VWC182"/>
      <c r="VWD182"/>
      <c r="VWE182"/>
      <c r="VWF182"/>
      <c r="VWG182"/>
      <c r="VWH182"/>
      <c r="VWI182"/>
      <c r="VWJ182"/>
      <c r="VWK182"/>
      <c r="VWL182"/>
      <c r="VWM182"/>
      <c r="VWN182"/>
      <c r="VWO182"/>
      <c r="VWP182"/>
      <c r="VWQ182"/>
      <c r="VWR182"/>
      <c r="VWS182"/>
      <c r="VWT182"/>
      <c r="VWU182"/>
      <c r="VWV182"/>
      <c r="VWW182"/>
      <c r="VWX182"/>
      <c r="VWY182"/>
      <c r="VWZ182"/>
      <c r="VXA182"/>
      <c r="VXB182"/>
      <c r="VXC182"/>
      <c r="VXD182"/>
      <c r="VXE182"/>
      <c r="VXF182"/>
      <c r="VXG182"/>
      <c r="VXH182"/>
      <c r="VXI182"/>
      <c r="VXJ182"/>
      <c r="VXK182"/>
      <c r="VXL182"/>
      <c r="VXM182"/>
      <c r="VXN182"/>
      <c r="VXO182"/>
      <c r="VXP182"/>
      <c r="VXQ182"/>
      <c r="VXR182"/>
      <c r="VXS182"/>
      <c r="VXT182"/>
      <c r="VXU182"/>
      <c r="VXV182"/>
      <c r="VXW182"/>
      <c r="VXX182"/>
      <c r="VXY182"/>
      <c r="VXZ182"/>
      <c r="VYA182"/>
      <c r="VYB182"/>
      <c r="VYC182"/>
      <c r="VYD182"/>
      <c r="VYE182"/>
      <c r="VYF182"/>
      <c r="VYG182"/>
      <c r="VYH182"/>
      <c r="VYI182"/>
      <c r="VYJ182"/>
      <c r="VYK182"/>
      <c r="VYL182"/>
      <c r="VYM182"/>
      <c r="VYN182"/>
      <c r="VYO182"/>
      <c r="VYP182"/>
      <c r="VYQ182"/>
      <c r="VYR182"/>
      <c r="VYS182"/>
      <c r="VYT182"/>
      <c r="VYU182"/>
      <c r="VYV182"/>
      <c r="VYW182"/>
      <c r="VYX182"/>
      <c r="VYY182"/>
      <c r="VYZ182"/>
      <c r="VZA182"/>
      <c r="VZB182"/>
      <c r="VZC182"/>
      <c r="VZD182"/>
      <c r="VZE182"/>
      <c r="VZF182"/>
      <c r="VZG182"/>
      <c r="VZH182"/>
      <c r="VZI182"/>
      <c r="VZJ182"/>
      <c r="VZK182"/>
      <c r="VZL182"/>
      <c r="VZM182"/>
      <c r="VZN182"/>
      <c r="VZO182"/>
      <c r="VZP182"/>
      <c r="VZQ182"/>
      <c r="VZR182"/>
      <c r="VZS182"/>
      <c r="VZT182"/>
      <c r="VZU182"/>
      <c r="VZV182"/>
      <c r="VZW182"/>
      <c r="VZX182"/>
      <c r="VZY182"/>
      <c r="VZZ182"/>
      <c r="WAA182"/>
      <c r="WAB182"/>
      <c r="WAC182"/>
      <c r="WAD182"/>
      <c r="WAE182"/>
      <c r="WAF182"/>
      <c r="WAG182"/>
      <c r="WAH182"/>
      <c r="WAI182"/>
      <c r="WAJ182"/>
      <c r="WAK182"/>
      <c r="WAL182"/>
      <c r="WAM182"/>
      <c r="WAN182"/>
      <c r="WAO182"/>
      <c r="WAP182"/>
      <c r="WAQ182"/>
      <c r="WAR182"/>
      <c r="WAS182"/>
      <c r="WAT182"/>
      <c r="WAU182"/>
      <c r="WAV182"/>
      <c r="WAW182"/>
      <c r="WAX182"/>
      <c r="WAY182"/>
      <c r="WAZ182"/>
      <c r="WBA182"/>
      <c r="WBB182"/>
      <c r="WBC182"/>
      <c r="WBD182"/>
      <c r="WBE182"/>
      <c r="WBF182"/>
      <c r="WBG182"/>
      <c r="WBH182"/>
      <c r="WBI182"/>
      <c r="WBJ182"/>
      <c r="WBK182"/>
      <c r="WBL182"/>
      <c r="WBM182"/>
      <c r="WBN182"/>
      <c r="WBO182"/>
      <c r="WBP182"/>
      <c r="WBQ182"/>
      <c r="WBR182"/>
      <c r="WBS182"/>
      <c r="WBT182"/>
      <c r="WBU182"/>
      <c r="WBV182"/>
      <c r="WBW182"/>
      <c r="WBX182"/>
      <c r="WBY182"/>
      <c r="WBZ182"/>
      <c r="WCA182"/>
      <c r="WCB182"/>
      <c r="WCC182"/>
      <c r="WCD182"/>
      <c r="WCE182"/>
      <c r="WCF182"/>
      <c r="WCG182"/>
      <c r="WCH182"/>
      <c r="WCI182"/>
      <c r="WCJ182"/>
      <c r="WCK182"/>
      <c r="WCL182"/>
      <c r="WCM182"/>
      <c r="WCN182"/>
      <c r="WCO182"/>
      <c r="WCP182"/>
      <c r="WCQ182"/>
      <c r="WCR182"/>
      <c r="WCS182"/>
      <c r="WCT182"/>
      <c r="WCU182"/>
      <c r="WCV182"/>
      <c r="WCW182"/>
      <c r="WCX182"/>
      <c r="WCY182"/>
      <c r="WCZ182"/>
      <c r="WDA182"/>
      <c r="WDB182"/>
      <c r="WDC182"/>
      <c r="WDD182"/>
      <c r="WDE182"/>
      <c r="WDF182"/>
      <c r="WDG182"/>
      <c r="WDH182"/>
      <c r="WDI182"/>
      <c r="WDJ182"/>
      <c r="WDK182"/>
      <c r="WDL182"/>
      <c r="WDM182"/>
      <c r="WDN182"/>
      <c r="WDO182"/>
      <c r="WDP182"/>
      <c r="WDQ182"/>
      <c r="WDR182"/>
      <c r="WDS182"/>
      <c r="WDT182"/>
      <c r="WDU182"/>
      <c r="WDV182"/>
      <c r="WDW182"/>
      <c r="WDX182"/>
      <c r="WDY182"/>
      <c r="WDZ182"/>
      <c r="WEA182"/>
      <c r="WEB182"/>
      <c r="WEC182"/>
      <c r="WED182"/>
      <c r="WEE182"/>
      <c r="WEF182"/>
      <c r="WEG182"/>
      <c r="WEH182"/>
      <c r="WEI182"/>
      <c r="WEJ182"/>
      <c r="WEK182"/>
      <c r="WEL182"/>
      <c r="WEM182"/>
      <c r="WEN182"/>
      <c r="WEO182"/>
      <c r="WEP182"/>
      <c r="WEQ182"/>
      <c r="WER182"/>
      <c r="WES182"/>
      <c r="WET182"/>
      <c r="WEU182"/>
      <c r="WEV182"/>
      <c r="WEW182"/>
      <c r="WEX182"/>
      <c r="WEY182"/>
      <c r="WEZ182"/>
      <c r="WFA182"/>
      <c r="WFB182"/>
      <c r="WFC182"/>
      <c r="WFD182"/>
      <c r="WFE182"/>
      <c r="WFF182"/>
      <c r="WFG182"/>
      <c r="WFH182"/>
      <c r="WFI182"/>
      <c r="WFJ182"/>
      <c r="WFK182"/>
      <c r="WFL182"/>
      <c r="WFM182"/>
      <c r="WFN182"/>
      <c r="WFO182"/>
      <c r="WFP182"/>
      <c r="WFQ182"/>
      <c r="WFR182"/>
      <c r="WFS182"/>
      <c r="WFT182"/>
      <c r="WFU182"/>
      <c r="WFV182"/>
      <c r="WFW182"/>
      <c r="WFX182"/>
      <c r="WFY182"/>
      <c r="WFZ182"/>
      <c r="WGA182"/>
      <c r="WGB182"/>
      <c r="WGC182"/>
      <c r="WGD182"/>
      <c r="WGE182"/>
      <c r="WGF182"/>
      <c r="WGG182"/>
      <c r="WGH182"/>
      <c r="WGI182"/>
      <c r="WGJ182"/>
      <c r="WGK182"/>
      <c r="WGL182"/>
      <c r="WGM182"/>
      <c r="WGN182"/>
      <c r="WGO182"/>
      <c r="WGP182"/>
      <c r="WGQ182"/>
      <c r="WGR182"/>
      <c r="WGS182"/>
      <c r="WGT182"/>
      <c r="WGU182"/>
      <c r="WGV182"/>
      <c r="WGW182"/>
      <c r="WGX182"/>
      <c r="WGY182"/>
      <c r="WGZ182"/>
      <c r="WHA182"/>
      <c r="WHB182"/>
      <c r="WHC182"/>
      <c r="WHD182"/>
      <c r="WHE182"/>
      <c r="WHF182"/>
      <c r="WHG182"/>
      <c r="WHH182"/>
      <c r="WHI182"/>
      <c r="WHJ182"/>
      <c r="WHK182"/>
      <c r="WHL182"/>
      <c r="WHM182"/>
      <c r="WHN182"/>
      <c r="WHO182"/>
      <c r="WHP182"/>
      <c r="WHQ182"/>
      <c r="WHR182"/>
      <c r="WHS182"/>
      <c r="WHT182"/>
      <c r="WHU182"/>
      <c r="WHV182"/>
      <c r="WHW182"/>
      <c r="WHX182"/>
      <c r="WHY182"/>
      <c r="WHZ182"/>
      <c r="WIA182"/>
      <c r="WIB182"/>
      <c r="WIC182"/>
      <c r="WID182"/>
      <c r="WIE182"/>
      <c r="WIF182"/>
      <c r="WIG182"/>
      <c r="WIH182"/>
      <c r="WII182"/>
      <c r="WIJ182"/>
      <c r="WIK182"/>
      <c r="WIL182"/>
      <c r="WIM182"/>
      <c r="WIN182"/>
      <c r="WIO182"/>
      <c r="WIP182"/>
      <c r="WIQ182"/>
      <c r="WIR182"/>
      <c r="WIS182"/>
      <c r="WIT182"/>
      <c r="WIU182"/>
      <c r="WIV182"/>
      <c r="WIW182"/>
      <c r="WIX182"/>
      <c r="WIY182"/>
      <c r="WIZ182"/>
      <c r="WJA182"/>
      <c r="WJB182"/>
      <c r="WJC182"/>
      <c r="WJD182"/>
      <c r="WJE182"/>
      <c r="WJF182"/>
      <c r="WJG182"/>
      <c r="WJH182"/>
      <c r="WJI182"/>
      <c r="WJJ182"/>
      <c r="WJK182"/>
      <c r="WJL182"/>
      <c r="WJM182"/>
      <c r="WJN182"/>
      <c r="WJO182"/>
      <c r="WJP182"/>
      <c r="WJQ182"/>
      <c r="WJR182"/>
      <c r="WJS182"/>
      <c r="WJT182"/>
      <c r="WJU182"/>
      <c r="WJV182"/>
      <c r="WJW182"/>
      <c r="WJX182"/>
      <c r="WJY182"/>
      <c r="WJZ182"/>
      <c r="WKA182"/>
      <c r="WKB182"/>
      <c r="WKC182"/>
      <c r="WKD182"/>
      <c r="WKE182"/>
      <c r="WKF182"/>
      <c r="WKG182"/>
      <c r="WKH182"/>
      <c r="WKI182"/>
      <c r="WKJ182"/>
      <c r="WKK182"/>
      <c r="WKL182"/>
      <c r="WKM182"/>
      <c r="WKN182"/>
      <c r="WKO182"/>
      <c r="WKP182"/>
      <c r="WKQ182"/>
      <c r="WKR182"/>
      <c r="WKS182"/>
      <c r="WKT182"/>
      <c r="WKU182"/>
      <c r="WKV182"/>
      <c r="WKW182"/>
      <c r="WKX182"/>
      <c r="WKY182"/>
      <c r="WKZ182"/>
      <c r="WLA182"/>
      <c r="WLB182"/>
      <c r="WLC182"/>
      <c r="WLD182"/>
      <c r="WLE182"/>
      <c r="WLF182"/>
      <c r="WLG182"/>
      <c r="WLH182"/>
      <c r="WLI182"/>
      <c r="WLJ182"/>
      <c r="WLK182"/>
      <c r="WLL182"/>
      <c r="WLM182"/>
      <c r="WLN182"/>
      <c r="WLO182"/>
      <c r="WLP182"/>
      <c r="WLQ182"/>
      <c r="WLR182"/>
      <c r="WLS182"/>
      <c r="WLT182"/>
      <c r="WLU182"/>
      <c r="WLV182"/>
      <c r="WLW182"/>
      <c r="WLX182"/>
      <c r="WLY182"/>
      <c r="WLZ182"/>
      <c r="WMA182"/>
      <c r="WMB182"/>
      <c r="WMC182"/>
      <c r="WMD182"/>
      <c r="WME182"/>
      <c r="WMF182"/>
      <c r="WMG182"/>
      <c r="WMH182"/>
      <c r="WMI182"/>
      <c r="WMJ182"/>
      <c r="WMK182"/>
      <c r="WML182"/>
      <c r="WMM182"/>
      <c r="WMN182"/>
      <c r="WMO182"/>
      <c r="WMP182"/>
      <c r="WMQ182"/>
      <c r="WMR182"/>
      <c r="WMS182"/>
      <c r="WMT182"/>
      <c r="WMU182"/>
      <c r="WMV182"/>
      <c r="WMW182"/>
      <c r="WMX182"/>
      <c r="WMY182"/>
      <c r="WMZ182"/>
      <c r="WNA182"/>
      <c r="WNB182"/>
      <c r="WNC182"/>
      <c r="WND182"/>
      <c r="WNE182"/>
      <c r="WNF182"/>
      <c r="WNG182"/>
      <c r="WNH182"/>
      <c r="WNI182"/>
      <c r="WNJ182"/>
      <c r="WNK182"/>
      <c r="WNL182"/>
      <c r="WNM182"/>
      <c r="WNN182"/>
      <c r="WNO182"/>
      <c r="WNP182"/>
      <c r="WNQ182"/>
      <c r="WNR182"/>
      <c r="WNS182"/>
      <c r="WNT182"/>
      <c r="WNU182"/>
      <c r="WNV182"/>
      <c r="WNW182"/>
      <c r="WNX182"/>
      <c r="WNY182"/>
      <c r="WNZ182"/>
      <c r="WOA182"/>
      <c r="WOB182"/>
      <c r="WOC182"/>
      <c r="WOD182"/>
      <c r="WOE182"/>
      <c r="WOF182"/>
      <c r="WOG182"/>
      <c r="WOH182"/>
      <c r="WOI182"/>
      <c r="WOJ182"/>
      <c r="WOK182"/>
      <c r="WOL182"/>
      <c r="WOM182"/>
      <c r="WON182"/>
      <c r="WOO182"/>
      <c r="WOP182"/>
      <c r="WOQ182"/>
      <c r="WOR182"/>
      <c r="WOS182"/>
      <c r="WOT182"/>
      <c r="WOU182"/>
      <c r="WOV182"/>
      <c r="WOW182"/>
      <c r="WOX182"/>
      <c r="WOY182"/>
      <c r="WOZ182"/>
      <c r="WPA182"/>
      <c r="WPB182"/>
      <c r="WPC182"/>
      <c r="WPD182"/>
      <c r="WPE182"/>
      <c r="WPF182"/>
      <c r="WPG182"/>
      <c r="WPH182"/>
      <c r="WPI182"/>
      <c r="WPJ182"/>
      <c r="WPK182"/>
      <c r="WPL182"/>
      <c r="WPM182"/>
      <c r="WPN182"/>
      <c r="WPO182"/>
      <c r="WPP182"/>
      <c r="WPQ182"/>
      <c r="WPR182"/>
      <c r="WPS182"/>
      <c r="WPT182"/>
      <c r="WPU182"/>
      <c r="WPV182"/>
      <c r="WPW182"/>
      <c r="WPX182"/>
      <c r="WPY182"/>
      <c r="WPZ182"/>
      <c r="WQA182"/>
      <c r="WQB182"/>
      <c r="WQC182"/>
      <c r="WQD182"/>
      <c r="WQE182"/>
      <c r="WQF182"/>
      <c r="WQG182"/>
      <c r="WQH182"/>
      <c r="WQI182"/>
      <c r="WQJ182"/>
      <c r="WQK182"/>
      <c r="WQL182"/>
      <c r="WQM182"/>
      <c r="WQN182"/>
      <c r="WQO182"/>
      <c r="WQP182"/>
      <c r="WQQ182"/>
      <c r="WQR182"/>
      <c r="WQS182"/>
      <c r="WQT182"/>
      <c r="WQU182"/>
      <c r="WQV182"/>
      <c r="WQW182"/>
      <c r="WQX182"/>
      <c r="WQY182"/>
      <c r="WQZ182"/>
      <c r="WRA182"/>
      <c r="WRB182"/>
      <c r="WRC182"/>
      <c r="WRD182"/>
      <c r="WRE182"/>
      <c r="WRF182"/>
      <c r="WRG182"/>
      <c r="WRH182"/>
      <c r="WRI182"/>
      <c r="WRJ182"/>
      <c r="WRK182"/>
      <c r="WRL182"/>
      <c r="WRM182"/>
      <c r="WRN182"/>
      <c r="WRO182"/>
      <c r="WRP182"/>
      <c r="WRQ182"/>
      <c r="WRR182"/>
      <c r="WRS182"/>
      <c r="WRT182"/>
      <c r="WRU182"/>
      <c r="WRV182"/>
      <c r="WRW182"/>
      <c r="WRX182"/>
      <c r="WRY182"/>
      <c r="WRZ182"/>
      <c r="WSA182"/>
      <c r="WSB182"/>
      <c r="WSC182"/>
      <c r="WSD182"/>
      <c r="WSE182"/>
      <c r="WSF182"/>
      <c r="WSG182"/>
      <c r="WSH182"/>
      <c r="WSI182"/>
      <c r="WSJ182"/>
      <c r="WSK182"/>
      <c r="WSL182"/>
      <c r="WSM182"/>
      <c r="WSN182"/>
      <c r="WSO182"/>
      <c r="WSP182"/>
      <c r="WSQ182"/>
      <c r="WSR182"/>
      <c r="WSS182"/>
      <c r="WST182"/>
      <c r="WSU182"/>
      <c r="WSV182"/>
      <c r="WSW182"/>
      <c r="WSX182"/>
      <c r="WSY182"/>
      <c r="WSZ182"/>
      <c r="WTA182"/>
      <c r="WTB182"/>
      <c r="WTC182"/>
      <c r="WTD182"/>
      <c r="WTE182"/>
      <c r="WTF182"/>
      <c r="WTG182"/>
      <c r="WTH182"/>
      <c r="WTI182"/>
      <c r="WTJ182"/>
      <c r="WTK182"/>
      <c r="WTL182"/>
      <c r="WTM182"/>
      <c r="WTN182"/>
      <c r="WTO182"/>
      <c r="WTP182"/>
      <c r="WTQ182"/>
      <c r="WTR182"/>
      <c r="WTS182"/>
      <c r="WTT182"/>
      <c r="WTU182"/>
      <c r="WTV182"/>
      <c r="WTW182"/>
      <c r="WTX182"/>
      <c r="WTY182"/>
      <c r="WTZ182"/>
      <c r="WUA182"/>
      <c r="WUB182"/>
      <c r="WUC182"/>
      <c r="WUD182"/>
      <c r="WUE182"/>
      <c r="WUF182"/>
      <c r="WUG182"/>
      <c r="WUH182"/>
      <c r="WUI182"/>
      <c r="WUJ182"/>
      <c r="WUK182"/>
      <c r="WUL182"/>
      <c r="WUM182"/>
      <c r="WUN182"/>
      <c r="WUO182"/>
      <c r="WUP182"/>
      <c r="WUQ182"/>
      <c r="WUR182"/>
      <c r="WUS182"/>
      <c r="WUT182"/>
      <c r="WUU182"/>
      <c r="WUV182"/>
      <c r="WUW182"/>
      <c r="WUX182"/>
      <c r="WUY182"/>
      <c r="WUZ182"/>
      <c r="WVA182"/>
      <c r="WVB182"/>
      <c r="WVC182"/>
      <c r="WVD182"/>
      <c r="WVE182"/>
      <c r="WVF182"/>
      <c r="WVG182"/>
      <c r="WVH182"/>
      <c r="WVI182"/>
      <c r="WVJ182"/>
      <c r="WVK182"/>
      <c r="WVL182"/>
      <c r="WVM182"/>
      <c r="WVN182"/>
      <c r="WVO182"/>
      <c r="WVP182"/>
      <c r="WVQ182"/>
      <c r="WVR182"/>
      <c r="WVS182"/>
      <c r="WVT182"/>
      <c r="WVU182"/>
      <c r="WVV182"/>
      <c r="WVW182"/>
      <c r="WVX182"/>
      <c r="WVY182"/>
      <c r="WVZ182"/>
      <c r="WWA182"/>
      <c r="WWB182"/>
      <c r="WWC182"/>
      <c r="WWD182"/>
      <c r="WWE182"/>
      <c r="WWF182"/>
      <c r="WWG182"/>
      <c r="WWH182"/>
      <c r="WWI182"/>
      <c r="WWJ182"/>
      <c r="WWK182"/>
      <c r="WWL182"/>
      <c r="WWM182"/>
      <c r="WWN182"/>
      <c r="WWO182"/>
      <c r="WWP182"/>
      <c r="WWQ182"/>
      <c r="WWR182"/>
      <c r="WWS182"/>
      <c r="WWT182"/>
      <c r="WWU182"/>
      <c r="WWV182"/>
      <c r="WWW182"/>
      <c r="WWX182"/>
      <c r="WWY182"/>
      <c r="WWZ182"/>
      <c r="WXA182"/>
      <c r="WXB182"/>
      <c r="WXC182"/>
      <c r="WXD182"/>
      <c r="WXE182"/>
      <c r="WXF182"/>
      <c r="WXG182"/>
      <c r="WXH182"/>
      <c r="WXI182"/>
      <c r="WXJ182"/>
      <c r="WXK182"/>
      <c r="WXL182"/>
      <c r="WXM182"/>
      <c r="WXN182"/>
      <c r="WXO182"/>
      <c r="WXP182"/>
      <c r="WXQ182"/>
      <c r="WXR182"/>
      <c r="WXS182"/>
      <c r="WXT182"/>
      <c r="WXU182"/>
      <c r="WXV182"/>
      <c r="WXW182"/>
      <c r="WXX182"/>
      <c r="WXY182"/>
      <c r="WXZ182"/>
      <c r="WYA182"/>
      <c r="WYB182"/>
      <c r="WYC182"/>
      <c r="WYD182"/>
      <c r="WYE182"/>
      <c r="WYF182"/>
      <c r="WYG182"/>
      <c r="WYH182"/>
      <c r="WYI182"/>
      <c r="WYJ182"/>
      <c r="WYK182"/>
      <c r="WYL182"/>
      <c r="WYM182"/>
      <c r="WYN182"/>
      <c r="WYO182"/>
      <c r="WYP182"/>
      <c r="WYQ182"/>
      <c r="WYR182"/>
      <c r="WYS182"/>
      <c r="WYT182"/>
      <c r="WYU182"/>
      <c r="WYV182"/>
      <c r="WYW182"/>
      <c r="WYX182"/>
      <c r="WYY182"/>
      <c r="WYZ182"/>
      <c r="WZA182"/>
      <c r="WZB182"/>
      <c r="WZC182"/>
      <c r="WZD182"/>
      <c r="WZE182"/>
      <c r="WZF182"/>
      <c r="WZG182"/>
      <c r="WZH182"/>
      <c r="WZI182"/>
      <c r="WZJ182"/>
      <c r="WZK182"/>
      <c r="WZL182"/>
      <c r="WZM182"/>
      <c r="WZN182"/>
      <c r="WZO182"/>
      <c r="WZP182"/>
      <c r="WZQ182"/>
      <c r="WZR182"/>
      <c r="WZS182"/>
      <c r="WZT182"/>
      <c r="WZU182"/>
      <c r="WZV182"/>
      <c r="WZW182"/>
      <c r="WZX182"/>
      <c r="WZY182"/>
      <c r="WZZ182"/>
      <c r="XAA182"/>
      <c r="XAB182"/>
      <c r="XAC182"/>
      <c r="XAD182"/>
      <c r="XAE182"/>
      <c r="XAF182"/>
      <c r="XAG182"/>
      <c r="XAH182"/>
      <c r="XAI182"/>
      <c r="XAJ182"/>
      <c r="XAK182"/>
      <c r="XAL182"/>
      <c r="XAM182"/>
      <c r="XAN182"/>
      <c r="XAO182"/>
      <c r="XAP182"/>
      <c r="XAQ182"/>
      <c r="XAR182"/>
      <c r="XAS182"/>
      <c r="XAT182"/>
      <c r="XAU182"/>
      <c r="XAV182"/>
      <c r="XAW182"/>
      <c r="XAX182"/>
      <c r="XAY182"/>
      <c r="XAZ182"/>
      <c r="XBA182"/>
      <c r="XBB182"/>
      <c r="XBC182"/>
      <c r="XBD182"/>
      <c r="XBE182"/>
      <c r="XBF182"/>
      <c r="XBG182"/>
      <c r="XBH182"/>
      <c r="XBI182"/>
      <c r="XBJ182"/>
      <c r="XBK182"/>
      <c r="XBL182"/>
      <c r="XBM182"/>
      <c r="XBN182"/>
      <c r="XBO182"/>
      <c r="XBP182"/>
      <c r="XBQ182"/>
      <c r="XBR182"/>
      <c r="XBS182"/>
      <c r="XBT182"/>
      <c r="XBU182"/>
      <c r="XBV182"/>
      <c r="XBW182"/>
      <c r="XBX182"/>
      <c r="XBY182"/>
      <c r="XBZ182"/>
      <c r="XCA182"/>
      <c r="XCB182"/>
      <c r="XCC182"/>
      <c r="XCD182"/>
      <c r="XCE182"/>
      <c r="XCF182"/>
      <c r="XCG182"/>
      <c r="XCH182"/>
      <c r="XCI182"/>
      <c r="XCJ182"/>
      <c r="XCK182"/>
      <c r="XCL182"/>
      <c r="XCM182"/>
      <c r="XCN182"/>
      <c r="XCO182"/>
      <c r="XCP182"/>
      <c r="XCQ182"/>
      <c r="XCR182"/>
      <c r="XCS182"/>
      <c r="XCT182"/>
      <c r="XCU182"/>
      <c r="XCV182"/>
      <c r="XCW182"/>
      <c r="XCX182"/>
      <c r="XCY182"/>
      <c r="XCZ182"/>
      <c r="XDA182"/>
      <c r="XDB182"/>
      <c r="XDC182"/>
      <c r="XDD182"/>
      <c r="XDE182"/>
      <c r="XDF182"/>
      <c r="XDG182"/>
      <c r="XDH182"/>
      <c r="XDI182"/>
      <c r="XDJ182"/>
      <c r="XDK182"/>
      <c r="XDL182"/>
      <c r="XDM182"/>
      <c r="XDN182"/>
      <c r="XDO182"/>
      <c r="XDP182"/>
      <c r="XDQ182"/>
      <c r="XDR182"/>
      <c r="XDS182"/>
      <c r="XDT182"/>
      <c r="XDU182"/>
      <c r="XDV182"/>
      <c r="XDW182"/>
      <c r="XDX182"/>
      <c r="XDY182"/>
      <c r="XDZ182"/>
      <c r="XEA182"/>
      <c r="XEB182"/>
      <c r="XEC182"/>
      <c r="XED182"/>
      <c r="XEE182"/>
      <c r="XEF182"/>
      <c r="XEG182"/>
      <c r="XEH182"/>
      <c r="XEI182"/>
      <c r="XEJ182"/>
      <c r="XEK182"/>
      <c r="XEL182"/>
      <c r="XEM182"/>
      <c r="XEN182"/>
      <c r="XEO182"/>
      <c r="XEP182"/>
      <c r="XEQ182"/>
      <c r="XER182"/>
      <c r="XES182"/>
      <c r="XET182"/>
      <c r="XEU182"/>
      <c r="XEV182"/>
      <c r="XEW182"/>
      <c r="XEX182"/>
      <c r="XEY182"/>
      <c r="XEZ182"/>
      <c r="XFA182"/>
      <c r="XFB182"/>
      <c r="XFC182"/>
      <c r="XFD182"/>
    </row>
    <row r="183" spans="2:16384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4:16384">
      <c r="D184" s="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  <c r="AMM184"/>
      <c r="AMN184"/>
      <c r="AMO184"/>
      <c r="AMP184"/>
      <c r="AMQ184"/>
      <c r="AMR184"/>
      <c r="AMS184"/>
      <c r="AMT184"/>
      <c r="AMU184"/>
      <c r="AMV184"/>
      <c r="AMW184"/>
      <c r="AMX184"/>
      <c r="AMY184"/>
      <c r="AMZ184"/>
      <c r="ANA184"/>
      <c r="ANB184"/>
      <c r="ANC184"/>
      <c r="AND184"/>
      <c r="ANE184"/>
      <c r="ANF184"/>
      <c r="ANG184"/>
      <c r="ANH184"/>
      <c r="ANI184"/>
      <c r="ANJ184"/>
      <c r="ANK184"/>
      <c r="ANL184"/>
      <c r="ANM184"/>
      <c r="ANN184"/>
      <c r="ANO184"/>
      <c r="ANP184"/>
      <c r="ANQ184"/>
      <c r="ANR184"/>
      <c r="ANS184"/>
      <c r="ANT184"/>
      <c r="ANU184"/>
      <c r="ANV184"/>
      <c r="ANW184"/>
      <c r="ANX184"/>
      <c r="ANY184"/>
      <c r="ANZ184"/>
      <c r="AOA184"/>
      <c r="AOB184"/>
      <c r="AOC184"/>
      <c r="AOD184"/>
      <c r="AOE184"/>
      <c r="AOF184"/>
      <c r="AOG184"/>
      <c r="AOH184"/>
      <c r="AOI184"/>
      <c r="AOJ184"/>
      <c r="AOK184"/>
      <c r="AOL184"/>
      <c r="AOM184"/>
      <c r="AON184"/>
      <c r="AOO184"/>
      <c r="AOP184"/>
      <c r="AOQ184"/>
      <c r="AOR184"/>
      <c r="AOS184"/>
      <c r="AOT184"/>
      <c r="AOU184"/>
      <c r="AOV184"/>
      <c r="AOW184"/>
      <c r="AOX184"/>
      <c r="AOY184"/>
      <c r="AOZ184"/>
      <c r="APA184"/>
      <c r="APB184"/>
      <c r="APC184"/>
      <c r="APD184"/>
      <c r="APE184"/>
      <c r="APF184"/>
      <c r="APG184"/>
      <c r="APH184"/>
      <c r="API184"/>
      <c r="APJ184"/>
      <c r="APK184"/>
      <c r="APL184"/>
      <c r="APM184"/>
      <c r="APN184"/>
      <c r="APO184"/>
      <c r="APP184"/>
      <c r="APQ184"/>
      <c r="APR184"/>
      <c r="APS184"/>
      <c r="APT184"/>
      <c r="APU184"/>
      <c r="APV184"/>
      <c r="APW184"/>
      <c r="APX184"/>
      <c r="APY184"/>
      <c r="APZ184"/>
      <c r="AQA184"/>
      <c r="AQB184"/>
      <c r="AQC184"/>
      <c r="AQD184"/>
      <c r="AQE184"/>
      <c r="AQF184"/>
      <c r="AQG184"/>
      <c r="AQH184"/>
      <c r="AQI184"/>
      <c r="AQJ184"/>
      <c r="AQK184"/>
      <c r="AQL184"/>
      <c r="AQM184"/>
      <c r="AQN184"/>
      <c r="AQO184"/>
      <c r="AQP184"/>
      <c r="AQQ184"/>
      <c r="AQR184"/>
      <c r="AQS184"/>
      <c r="AQT184"/>
      <c r="AQU184"/>
      <c r="AQV184"/>
      <c r="AQW184"/>
      <c r="AQX184"/>
      <c r="AQY184"/>
      <c r="AQZ184"/>
      <c r="ARA184"/>
      <c r="ARB184"/>
      <c r="ARC184"/>
      <c r="ARD184"/>
      <c r="ARE184"/>
      <c r="ARF184"/>
      <c r="ARG184"/>
      <c r="ARH184"/>
      <c r="ARI184"/>
      <c r="ARJ184"/>
      <c r="ARK184"/>
      <c r="ARL184"/>
      <c r="ARM184"/>
      <c r="ARN184"/>
      <c r="ARO184"/>
      <c r="ARP184"/>
      <c r="ARQ184"/>
      <c r="ARR184"/>
      <c r="ARS184"/>
      <c r="ART184"/>
      <c r="ARU184"/>
      <c r="ARV184"/>
      <c r="ARW184"/>
      <c r="ARX184"/>
      <c r="ARY184"/>
      <c r="ARZ184"/>
      <c r="ASA184"/>
      <c r="ASB184"/>
      <c r="ASC184"/>
      <c r="ASD184"/>
      <c r="ASE184"/>
      <c r="ASF184"/>
      <c r="ASG184"/>
      <c r="ASH184"/>
      <c r="ASI184"/>
      <c r="ASJ184"/>
      <c r="ASK184"/>
      <c r="ASL184"/>
      <c r="ASM184"/>
      <c r="ASN184"/>
      <c r="ASO184"/>
      <c r="ASP184"/>
      <c r="ASQ184"/>
      <c r="ASR184"/>
      <c r="ASS184"/>
      <c r="AST184"/>
      <c r="ASU184"/>
      <c r="ASV184"/>
      <c r="ASW184"/>
      <c r="ASX184"/>
      <c r="ASY184"/>
      <c r="ASZ184"/>
      <c r="ATA184"/>
      <c r="ATB184"/>
      <c r="ATC184"/>
      <c r="ATD184"/>
      <c r="ATE184"/>
      <c r="ATF184"/>
      <c r="ATG184"/>
      <c r="ATH184"/>
      <c r="ATI184"/>
      <c r="ATJ184"/>
      <c r="ATK184"/>
      <c r="ATL184"/>
      <c r="ATM184"/>
      <c r="ATN184"/>
      <c r="ATO184"/>
      <c r="ATP184"/>
      <c r="ATQ184"/>
      <c r="ATR184"/>
      <c r="ATS184"/>
      <c r="ATT184"/>
      <c r="ATU184"/>
      <c r="ATV184"/>
      <c r="ATW184"/>
      <c r="ATX184"/>
      <c r="ATY184"/>
      <c r="ATZ184"/>
      <c r="AUA184"/>
      <c r="AUB184"/>
      <c r="AUC184"/>
      <c r="AUD184"/>
      <c r="AUE184"/>
      <c r="AUF184"/>
      <c r="AUG184"/>
      <c r="AUH184"/>
      <c r="AUI184"/>
      <c r="AUJ184"/>
      <c r="AUK184"/>
      <c r="AUL184"/>
      <c r="AUM184"/>
      <c r="AUN184"/>
      <c r="AUO184"/>
      <c r="AUP184"/>
      <c r="AUQ184"/>
      <c r="AUR184"/>
      <c r="AUS184"/>
      <c r="AUT184"/>
      <c r="AUU184"/>
      <c r="AUV184"/>
      <c r="AUW184"/>
      <c r="AUX184"/>
      <c r="AUY184"/>
      <c r="AUZ184"/>
      <c r="AVA184"/>
      <c r="AVB184"/>
      <c r="AVC184"/>
      <c r="AVD184"/>
      <c r="AVE184"/>
      <c r="AVF184"/>
      <c r="AVG184"/>
      <c r="AVH184"/>
      <c r="AVI184"/>
      <c r="AVJ184"/>
      <c r="AVK184"/>
      <c r="AVL184"/>
      <c r="AVM184"/>
      <c r="AVN184"/>
      <c r="AVO184"/>
      <c r="AVP184"/>
      <c r="AVQ184"/>
      <c r="AVR184"/>
      <c r="AVS184"/>
      <c r="AVT184"/>
      <c r="AVU184"/>
      <c r="AVV184"/>
      <c r="AVW184"/>
      <c r="AVX184"/>
      <c r="AVY184"/>
      <c r="AVZ184"/>
      <c r="AWA184"/>
      <c r="AWB184"/>
      <c r="AWC184"/>
      <c r="AWD184"/>
      <c r="AWE184"/>
      <c r="AWF184"/>
      <c r="AWG184"/>
      <c r="AWH184"/>
      <c r="AWI184"/>
      <c r="AWJ184"/>
      <c r="AWK184"/>
      <c r="AWL184"/>
      <c r="AWM184"/>
      <c r="AWN184"/>
      <c r="AWO184"/>
      <c r="AWP184"/>
      <c r="AWQ184"/>
      <c r="AWR184"/>
      <c r="AWS184"/>
      <c r="AWT184"/>
      <c r="AWU184"/>
      <c r="AWV184"/>
      <c r="AWW184"/>
      <c r="AWX184"/>
      <c r="AWY184"/>
      <c r="AWZ184"/>
      <c r="AXA184"/>
      <c r="AXB184"/>
      <c r="AXC184"/>
      <c r="AXD184"/>
      <c r="AXE184"/>
      <c r="AXF184"/>
      <c r="AXG184"/>
      <c r="AXH184"/>
      <c r="AXI184"/>
      <c r="AXJ184"/>
      <c r="AXK184"/>
      <c r="AXL184"/>
      <c r="AXM184"/>
      <c r="AXN184"/>
      <c r="AXO184"/>
      <c r="AXP184"/>
      <c r="AXQ184"/>
      <c r="AXR184"/>
      <c r="AXS184"/>
      <c r="AXT184"/>
      <c r="AXU184"/>
      <c r="AXV184"/>
      <c r="AXW184"/>
      <c r="AXX184"/>
      <c r="AXY184"/>
      <c r="AXZ184"/>
      <c r="AYA184"/>
      <c r="AYB184"/>
      <c r="AYC184"/>
      <c r="AYD184"/>
      <c r="AYE184"/>
      <c r="AYF184"/>
      <c r="AYG184"/>
      <c r="AYH184"/>
      <c r="AYI184"/>
      <c r="AYJ184"/>
      <c r="AYK184"/>
      <c r="AYL184"/>
      <c r="AYM184"/>
      <c r="AYN184"/>
      <c r="AYO184"/>
      <c r="AYP184"/>
      <c r="AYQ184"/>
      <c r="AYR184"/>
      <c r="AYS184"/>
      <c r="AYT184"/>
      <c r="AYU184"/>
      <c r="AYV184"/>
      <c r="AYW184"/>
      <c r="AYX184"/>
      <c r="AYY184"/>
      <c r="AYZ184"/>
      <c r="AZA184"/>
      <c r="AZB184"/>
      <c r="AZC184"/>
      <c r="AZD184"/>
      <c r="AZE184"/>
      <c r="AZF184"/>
      <c r="AZG184"/>
      <c r="AZH184"/>
      <c r="AZI184"/>
      <c r="AZJ184"/>
      <c r="AZK184"/>
      <c r="AZL184"/>
      <c r="AZM184"/>
      <c r="AZN184"/>
      <c r="AZO184"/>
      <c r="AZP184"/>
      <c r="AZQ184"/>
      <c r="AZR184"/>
      <c r="AZS184"/>
      <c r="AZT184"/>
      <c r="AZU184"/>
      <c r="AZV184"/>
      <c r="AZW184"/>
      <c r="AZX184"/>
      <c r="AZY184"/>
      <c r="AZZ184"/>
      <c r="BAA184"/>
      <c r="BAB184"/>
      <c r="BAC184"/>
      <c r="BAD184"/>
      <c r="BAE184"/>
      <c r="BAF184"/>
      <c r="BAG184"/>
      <c r="BAH184"/>
      <c r="BAI184"/>
      <c r="BAJ184"/>
      <c r="BAK184"/>
      <c r="BAL184"/>
      <c r="BAM184"/>
      <c r="BAN184"/>
      <c r="BAO184"/>
      <c r="BAP184"/>
      <c r="BAQ184"/>
      <c r="BAR184"/>
      <c r="BAS184"/>
      <c r="BAT184"/>
      <c r="BAU184"/>
      <c r="BAV184"/>
      <c r="BAW184"/>
      <c r="BAX184"/>
      <c r="BAY184"/>
      <c r="BAZ184"/>
      <c r="BBA184"/>
      <c r="BBB184"/>
      <c r="BBC184"/>
      <c r="BBD184"/>
      <c r="BBE184"/>
      <c r="BBF184"/>
      <c r="BBG184"/>
      <c r="BBH184"/>
      <c r="BBI184"/>
      <c r="BBJ184"/>
      <c r="BBK184"/>
      <c r="BBL184"/>
      <c r="BBM184"/>
      <c r="BBN184"/>
      <c r="BBO184"/>
      <c r="BBP184"/>
      <c r="BBQ184"/>
      <c r="BBR184"/>
      <c r="BBS184"/>
      <c r="BBT184"/>
      <c r="BBU184"/>
      <c r="BBV184"/>
      <c r="BBW184"/>
      <c r="BBX184"/>
      <c r="BBY184"/>
      <c r="BBZ184"/>
      <c r="BCA184"/>
      <c r="BCB184"/>
      <c r="BCC184"/>
      <c r="BCD184"/>
      <c r="BCE184"/>
      <c r="BCF184"/>
      <c r="BCG184"/>
      <c r="BCH184"/>
      <c r="BCI184"/>
      <c r="BCJ184"/>
      <c r="BCK184"/>
      <c r="BCL184"/>
      <c r="BCM184"/>
      <c r="BCN184"/>
      <c r="BCO184"/>
      <c r="BCP184"/>
      <c r="BCQ184"/>
      <c r="BCR184"/>
      <c r="BCS184"/>
      <c r="BCT184"/>
      <c r="BCU184"/>
      <c r="BCV184"/>
      <c r="BCW184"/>
      <c r="BCX184"/>
      <c r="BCY184"/>
      <c r="BCZ184"/>
      <c r="BDA184"/>
      <c r="BDB184"/>
      <c r="BDC184"/>
      <c r="BDD184"/>
      <c r="BDE184"/>
      <c r="BDF184"/>
      <c r="BDG184"/>
      <c r="BDH184"/>
      <c r="BDI184"/>
      <c r="BDJ184"/>
      <c r="BDK184"/>
      <c r="BDL184"/>
      <c r="BDM184"/>
      <c r="BDN184"/>
      <c r="BDO184"/>
      <c r="BDP184"/>
      <c r="BDQ184"/>
      <c r="BDR184"/>
      <c r="BDS184"/>
      <c r="BDT184"/>
      <c r="BDU184"/>
      <c r="BDV184"/>
      <c r="BDW184"/>
      <c r="BDX184"/>
      <c r="BDY184"/>
      <c r="BDZ184"/>
      <c r="BEA184"/>
      <c r="BEB184"/>
      <c r="BEC184"/>
      <c r="BED184"/>
      <c r="BEE184"/>
      <c r="BEF184"/>
      <c r="BEG184"/>
      <c r="BEH184"/>
      <c r="BEI184"/>
      <c r="BEJ184"/>
      <c r="BEK184"/>
      <c r="BEL184"/>
      <c r="BEM184"/>
      <c r="BEN184"/>
      <c r="BEO184"/>
      <c r="BEP184"/>
      <c r="BEQ184"/>
      <c r="BER184"/>
      <c r="BES184"/>
      <c r="BET184"/>
      <c r="BEU184"/>
      <c r="BEV184"/>
      <c r="BEW184"/>
      <c r="BEX184"/>
      <c r="BEY184"/>
      <c r="BEZ184"/>
      <c r="BFA184"/>
      <c r="BFB184"/>
      <c r="BFC184"/>
      <c r="BFD184"/>
      <c r="BFE184"/>
      <c r="BFF184"/>
      <c r="BFG184"/>
      <c r="BFH184"/>
      <c r="BFI184"/>
      <c r="BFJ184"/>
      <c r="BFK184"/>
      <c r="BFL184"/>
      <c r="BFM184"/>
      <c r="BFN184"/>
      <c r="BFO184"/>
      <c r="BFP184"/>
      <c r="BFQ184"/>
      <c r="BFR184"/>
      <c r="BFS184"/>
      <c r="BFT184"/>
      <c r="BFU184"/>
      <c r="BFV184"/>
      <c r="BFW184"/>
      <c r="BFX184"/>
      <c r="BFY184"/>
      <c r="BFZ184"/>
      <c r="BGA184"/>
      <c r="BGB184"/>
      <c r="BGC184"/>
      <c r="BGD184"/>
      <c r="BGE184"/>
      <c r="BGF184"/>
      <c r="BGG184"/>
      <c r="BGH184"/>
      <c r="BGI184"/>
      <c r="BGJ184"/>
      <c r="BGK184"/>
      <c r="BGL184"/>
      <c r="BGM184"/>
      <c r="BGN184"/>
      <c r="BGO184"/>
      <c r="BGP184"/>
      <c r="BGQ184"/>
      <c r="BGR184"/>
      <c r="BGS184"/>
      <c r="BGT184"/>
      <c r="BGU184"/>
      <c r="BGV184"/>
      <c r="BGW184"/>
      <c r="BGX184"/>
      <c r="BGY184"/>
      <c r="BGZ184"/>
      <c r="BHA184"/>
      <c r="BHB184"/>
      <c r="BHC184"/>
      <c r="BHD184"/>
      <c r="BHE184"/>
      <c r="BHF184"/>
      <c r="BHG184"/>
      <c r="BHH184"/>
      <c r="BHI184"/>
      <c r="BHJ184"/>
      <c r="BHK184"/>
      <c r="BHL184"/>
      <c r="BHM184"/>
      <c r="BHN184"/>
      <c r="BHO184"/>
      <c r="BHP184"/>
      <c r="BHQ184"/>
      <c r="BHR184"/>
      <c r="BHS184"/>
      <c r="BHT184"/>
      <c r="BHU184"/>
      <c r="BHV184"/>
      <c r="BHW184"/>
      <c r="BHX184"/>
      <c r="BHY184"/>
      <c r="BHZ184"/>
      <c r="BIA184"/>
      <c r="BIB184"/>
      <c r="BIC184"/>
      <c r="BID184"/>
      <c r="BIE184"/>
      <c r="BIF184"/>
      <c r="BIG184"/>
      <c r="BIH184"/>
      <c r="BII184"/>
      <c r="BIJ184"/>
      <c r="BIK184"/>
      <c r="BIL184"/>
      <c r="BIM184"/>
      <c r="BIN184"/>
      <c r="BIO184"/>
      <c r="BIP184"/>
      <c r="BIQ184"/>
      <c r="BIR184"/>
      <c r="BIS184"/>
      <c r="BIT184"/>
      <c r="BIU184"/>
      <c r="BIV184"/>
      <c r="BIW184"/>
      <c r="BIX184"/>
      <c r="BIY184"/>
      <c r="BIZ184"/>
      <c r="BJA184"/>
      <c r="BJB184"/>
      <c r="BJC184"/>
      <c r="BJD184"/>
      <c r="BJE184"/>
      <c r="BJF184"/>
      <c r="BJG184"/>
      <c r="BJH184"/>
      <c r="BJI184"/>
      <c r="BJJ184"/>
      <c r="BJK184"/>
      <c r="BJL184"/>
      <c r="BJM184"/>
      <c r="BJN184"/>
      <c r="BJO184"/>
      <c r="BJP184"/>
      <c r="BJQ184"/>
      <c r="BJR184"/>
      <c r="BJS184"/>
      <c r="BJT184"/>
      <c r="BJU184"/>
      <c r="BJV184"/>
      <c r="BJW184"/>
      <c r="BJX184"/>
      <c r="BJY184"/>
      <c r="BJZ184"/>
      <c r="BKA184"/>
      <c r="BKB184"/>
      <c r="BKC184"/>
      <c r="BKD184"/>
      <c r="BKE184"/>
      <c r="BKF184"/>
      <c r="BKG184"/>
      <c r="BKH184"/>
      <c r="BKI184"/>
      <c r="BKJ184"/>
      <c r="BKK184"/>
      <c r="BKL184"/>
      <c r="BKM184"/>
      <c r="BKN184"/>
      <c r="BKO184"/>
      <c r="BKP184"/>
      <c r="BKQ184"/>
      <c r="BKR184"/>
      <c r="BKS184"/>
      <c r="BKT184"/>
      <c r="BKU184"/>
      <c r="BKV184"/>
      <c r="BKW184"/>
      <c r="BKX184"/>
      <c r="BKY184"/>
      <c r="BKZ184"/>
      <c r="BLA184"/>
      <c r="BLB184"/>
      <c r="BLC184"/>
      <c r="BLD184"/>
      <c r="BLE184"/>
      <c r="BLF184"/>
      <c r="BLG184"/>
      <c r="BLH184"/>
      <c r="BLI184"/>
      <c r="BLJ184"/>
      <c r="BLK184"/>
      <c r="BLL184"/>
      <c r="BLM184"/>
      <c r="BLN184"/>
      <c r="BLO184"/>
      <c r="BLP184"/>
      <c r="BLQ184"/>
      <c r="BLR184"/>
      <c r="BLS184"/>
      <c r="BLT184"/>
      <c r="BLU184"/>
      <c r="BLV184"/>
      <c r="BLW184"/>
      <c r="BLX184"/>
      <c r="BLY184"/>
      <c r="BLZ184"/>
      <c r="BMA184"/>
      <c r="BMB184"/>
      <c r="BMC184"/>
      <c r="BMD184"/>
      <c r="BME184"/>
      <c r="BMF184"/>
      <c r="BMG184"/>
      <c r="BMH184"/>
      <c r="BMI184"/>
      <c r="BMJ184"/>
      <c r="BMK184"/>
      <c r="BML184"/>
      <c r="BMM184"/>
      <c r="BMN184"/>
      <c r="BMO184"/>
      <c r="BMP184"/>
      <c r="BMQ184"/>
      <c r="BMR184"/>
      <c r="BMS184"/>
      <c r="BMT184"/>
      <c r="BMU184"/>
      <c r="BMV184"/>
      <c r="BMW184"/>
      <c r="BMX184"/>
      <c r="BMY184"/>
      <c r="BMZ184"/>
      <c r="BNA184"/>
      <c r="BNB184"/>
      <c r="BNC184"/>
      <c r="BND184"/>
      <c r="BNE184"/>
      <c r="BNF184"/>
      <c r="BNG184"/>
      <c r="BNH184"/>
      <c r="BNI184"/>
      <c r="BNJ184"/>
      <c r="BNK184"/>
      <c r="BNL184"/>
      <c r="BNM184"/>
      <c r="BNN184"/>
      <c r="BNO184"/>
      <c r="BNP184"/>
      <c r="BNQ184"/>
      <c r="BNR184"/>
      <c r="BNS184"/>
      <c r="BNT184"/>
      <c r="BNU184"/>
      <c r="BNV184"/>
      <c r="BNW184"/>
      <c r="BNX184"/>
      <c r="BNY184"/>
      <c r="BNZ184"/>
      <c r="BOA184"/>
      <c r="BOB184"/>
      <c r="BOC184"/>
      <c r="BOD184"/>
      <c r="BOE184"/>
      <c r="BOF184"/>
      <c r="BOG184"/>
      <c r="BOH184"/>
      <c r="BOI184"/>
      <c r="BOJ184"/>
      <c r="BOK184"/>
      <c r="BOL184"/>
      <c r="BOM184"/>
      <c r="BON184"/>
      <c r="BOO184"/>
      <c r="BOP184"/>
      <c r="BOQ184"/>
      <c r="BOR184"/>
      <c r="BOS184"/>
      <c r="BOT184"/>
      <c r="BOU184"/>
      <c r="BOV184"/>
      <c r="BOW184"/>
      <c r="BOX184"/>
      <c r="BOY184"/>
      <c r="BOZ184"/>
      <c r="BPA184"/>
      <c r="BPB184"/>
      <c r="BPC184"/>
      <c r="BPD184"/>
      <c r="BPE184"/>
      <c r="BPF184"/>
      <c r="BPG184"/>
      <c r="BPH184"/>
      <c r="BPI184"/>
      <c r="BPJ184"/>
      <c r="BPK184"/>
      <c r="BPL184"/>
      <c r="BPM184"/>
      <c r="BPN184"/>
      <c r="BPO184"/>
      <c r="BPP184"/>
      <c r="BPQ184"/>
      <c r="BPR184"/>
      <c r="BPS184"/>
      <c r="BPT184"/>
      <c r="BPU184"/>
      <c r="BPV184"/>
      <c r="BPW184"/>
      <c r="BPX184"/>
      <c r="BPY184"/>
      <c r="BPZ184"/>
      <c r="BQA184"/>
      <c r="BQB184"/>
      <c r="BQC184"/>
      <c r="BQD184"/>
      <c r="BQE184"/>
      <c r="BQF184"/>
      <c r="BQG184"/>
      <c r="BQH184"/>
      <c r="BQI184"/>
      <c r="BQJ184"/>
      <c r="BQK184"/>
      <c r="BQL184"/>
      <c r="BQM184"/>
      <c r="BQN184"/>
      <c r="BQO184"/>
      <c r="BQP184"/>
      <c r="BQQ184"/>
      <c r="BQR184"/>
      <c r="BQS184"/>
      <c r="BQT184"/>
      <c r="BQU184"/>
      <c r="BQV184"/>
      <c r="BQW184"/>
      <c r="BQX184"/>
      <c r="BQY184"/>
      <c r="BQZ184"/>
      <c r="BRA184"/>
      <c r="BRB184"/>
      <c r="BRC184"/>
      <c r="BRD184"/>
      <c r="BRE184"/>
      <c r="BRF184"/>
      <c r="BRG184"/>
      <c r="BRH184"/>
      <c r="BRI184"/>
      <c r="BRJ184"/>
      <c r="BRK184"/>
      <c r="BRL184"/>
      <c r="BRM184"/>
      <c r="BRN184"/>
      <c r="BRO184"/>
      <c r="BRP184"/>
      <c r="BRQ184"/>
      <c r="BRR184"/>
      <c r="BRS184"/>
      <c r="BRT184"/>
      <c r="BRU184"/>
      <c r="BRV184"/>
      <c r="BRW184"/>
      <c r="BRX184"/>
      <c r="BRY184"/>
      <c r="BRZ184"/>
      <c r="BSA184"/>
      <c r="BSB184"/>
      <c r="BSC184"/>
      <c r="BSD184"/>
      <c r="BSE184"/>
      <c r="BSF184"/>
      <c r="BSG184"/>
      <c r="BSH184"/>
      <c r="BSI184"/>
      <c r="BSJ184"/>
      <c r="BSK184"/>
      <c r="BSL184"/>
      <c r="BSM184"/>
      <c r="BSN184"/>
      <c r="BSO184"/>
      <c r="BSP184"/>
      <c r="BSQ184"/>
      <c r="BSR184"/>
      <c r="BSS184"/>
      <c r="BST184"/>
      <c r="BSU184"/>
      <c r="BSV184"/>
      <c r="BSW184"/>
      <c r="BSX184"/>
      <c r="BSY184"/>
      <c r="BSZ184"/>
      <c r="BTA184"/>
      <c r="BTB184"/>
      <c r="BTC184"/>
      <c r="BTD184"/>
      <c r="BTE184"/>
      <c r="BTF184"/>
      <c r="BTG184"/>
      <c r="BTH184"/>
      <c r="BTI184"/>
      <c r="BTJ184"/>
      <c r="BTK184"/>
      <c r="BTL184"/>
      <c r="BTM184"/>
      <c r="BTN184"/>
      <c r="BTO184"/>
      <c r="BTP184"/>
      <c r="BTQ184"/>
      <c r="BTR184"/>
      <c r="BTS184"/>
      <c r="BTT184"/>
      <c r="BTU184"/>
      <c r="BTV184"/>
      <c r="BTW184"/>
      <c r="BTX184"/>
      <c r="BTY184"/>
      <c r="BTZ184"/>
      <c r="BUA184"/>
      <c r="BUB184"/>
      <c r="BUC184"/>
      <c r="BUD184"/>
      <c r="BUE184"/>
      <c r="BUF184"/>
      <c r="BUG184"/>
      <c r="BUH184"/>
      <c r="BUI184"/>
      <c r="BUJ184"/>
      <c r="BUK184"/>
      <c r="BUL184"/>
      <c r="BUM184"/>
      <c r="BUN184"/>
      <c r="BUO184"/>
      <c r="BUP184"/>
      <c r="BUQ184"/>
      <c r="BUR184"/>
      <c r="BUS184"/>
      <c r="BUT184"/>
      <c r="BUU184"/>
      <c r="BUV184"/>
      <c r="BUW184"/>
      <c r="BUX184"/>
      <c r="BUY184"/>
      <c r="BUZ184"/>
      <c r="BVA184"/>
      <c r="BVB184"/>
      <c r="BVC184"/>
      <c r="BVD184"/>
      <c r="BVE184"/>
      <c r="BVF184"/>
      <c r="BVG184"/>
      <c r="BVH184"/>
      <c r="BVI184"/>
      <c r="BVJ184"/>
      <c r="BVK184"/>
      <c r="BVL184"/>
      <c r="BVM184"/>
      <c r="BVN184"/>
      <c r="BVO184"/>
      <c r="BVP184"/>
      <c r="BVQ184"/>
      <c r="BVR184"/>
      <c r="BVS184"/>
      <c r="BVT184"/>
      <c r="BVU184"/>
      <c r="BVV184"/>
      <c r="BVW184"/>
      <c r="BVX184"/>
      <c r="BVY184"/>
      <c r="BVZ184"/>
      <c r="BWA184"/>
      <c r="BWB184"/>
      <c r="BWC184"/>
      <c r="BWD184"/>
      <c r="BWE184"/>
      <c r="BWF184"/>
      <c r="BWG184"/>
      <c r="BWH184"/>
      <c r="BWI184"/>
      <c r="BWJ184"/>
      <c r="BWK184"/>
      <c r="BWL184"/>
      <c r="BWM184"/>
      <c r="BWN184"/>
      <c r="BWO184"/>
      <c r="BWP184"/>
      <c r="BWQ184"/>
      <c r="BWR184"/>
      <c r="BWS184"/>
      <c r="BWT184"/>
      <c r="BWU184"/>
      <c r="BWV184"/>
      <c r="BWW184"/>
      <c r="BWX184"/>
      <c r="BWY184"/>
      <c r="BWZ184"/>
      <c r="BXA184"/>
      <c r="BXB184"/>
      <c r="BXC184"/>
      <c r="BXD184"/>
      <c r="BXE184"/>
      <c r="BXF184"/>
      <c r="BXG184"/>
      <c r="BXH184"/>
      <c r="BXI184"/>
      <c r="BXJ184"/>
      <c r="BXK184"/>
      <c r="BXL184"/>
      <c r="BXM184"/>
      <c r="BXN184"/>
      <c r="BXO184"/>
      <c r="BXP184"/>
      <c r="BXQ184"/>
      <c r="BXR184"/>
      <c r="BXS184"/>
      <c r="BXT184"/>
      <c r="BXU184"/>
      <c r="BXV184"/>
      <c r="BXW184"/>
      <c r="BXX184"/>
      <c r="BXY184"/>
      <c r="BXZ184"/>
      <c r="BYA184"/>
      <c r="BYB184"/>
      <c r="BYC184"/>
      <c r="BYD184"/>
      <c r="BYE184"/>
      <c r="BYF184"/>
      <c r="BYG184"/>
      <c r="BYH184"/>
      <c r="BYI184"/>
      <c r="BYJ184"/>
      <c r="BYK184"/>
      <c r="BYL184"/>
      <c r="BYM184"/>
      <c r="BYN184"/>
      <c r="BYO184"/>
      <c r="BYP184"/>
      <c r="BYQ184"/>
      <c r="BYR184"/>
      <c r="BYS184"/>
      <c r="BYT184"/>
      <c r="BYU184"/>
      <c r="BYV184"/>
      <c r="BYW184"/>
      <c r="BYX184"/>
      <c r="BYY184"/>
      <c r="BYZ184"/>
      <c r="BZA184"/>
      <c r="BZB184"/>
      <c r="BZC184"/>
      <c r="BZD184"/>
      <c r="BZE184"/>
      <c r="BZF184"/>
      <c r="BZG184"/>
      <c r="BZH184"/>
      <c r="BZI184"/>
      <c r="BZJ184"/>
      <c r="BZK184"/>
      <c r="BZL184"/>
      <c r="BZM184"/>
      <c r="BZN184"/>
      <c r="BZO184"/>
      <c r="BZP184"/>
      <c r="BZQ184"/>
      <c r="BZR184"/>
      <c r="BZS184"/>
      <c r="BZT184"/>
      <c r="BZU184"/>
      <c r="BZV184"/>
      <c r="BZW184"/>
      <c r="BZX184"/>
      <c r="BZY184"/>
      <c r="BZZ184"/>
      <c r="CAA184"/>
      <c r="CAB184"/>
      <c r="CAC184"/>
      <c r="CAD184"/>
      <c r="CAE184"/>
      <c r="CAF184"/>
      <c r="CAG184"/>
      <c r="CAH184"/>
      <c r="CAI184"/>
      <c r="CAJ184"/>
      <c r="CAK184"/>
      <c r="CAL184"/>
      <c r="CAM184"/>
      <c r="CAN184"/>
      <c r="CAO184"/>
      <c r="CAP184"/>
      <c r="CAQ184"/>
      <c r="CAR184"/>
      <c r="CAS184"/>
      <c r="CAT184"/>
      <c r="CAU184"/>
      <c r="CAV184"/>
      <c r="CAW184"/>
      <c r="CAX184"/>
      <c r="CAY184"/>
      <c r="CAZ184"/>
      <c r="CBA184"/>
      <c r="CBB184"/>
      <c r="CBC184"/>
      <c r="CBD184"/>
      <c r="CBE184"/>
      <c r="CBF184"/>
      <c r="CBG184"/>
      <c r="CBH184"/>
      <c r="CBI184"/>
      <c r="CBJ184"/>
      <c r="CBK184"/>
      <c r="CBL184"/>
      <c r="CBM184"/>
      <c r="CBN184"/>
      <c r="CBO184"/>
      <c r="CBP184"/>
      <c r="CBQ184"/>
      <c r="CBR184"/>
      <c r="CBS184"/>
      <c r="CBT184"/>
      <c r="CBU184"/>
      <c r="CBV184"/>
      <c r="CBW184"/>
      <c r="CBX184"/>
      <c r="CBY184"/>
      <c r="CBZ184"/>
      <c r="CCA184"/>
      <c r="CCB184"/>
      <c r="CCC184"/>
      <c r="CCD184"/>
      <c r="CCE184"/>
      <c r="CCF184"/>
      <c r="CCG184"/>
      <c r="CCH184"/>
      <c r="CCI184"/>
      <c r="CCJ184"/>
      <c r="CCK184"/>
      <c r="CCL184"/>
      <c r="CCM184"/>
      <c r="CCN184"/>
      <c r="CCO184"/>
      <c r="CCP184"/>
      <c r="CCQ184"/>
      <c r="CCR184"/>
      <c r="CCS184"/>
      <c r="CCT184"/>
      <c r="CCU184"/>
      <c r="CCV184"/>
      <c r="CCW184"/>
      <c r="CCX184"/>
      <c r="CCY184"/>
      <c r="CCZ184"/>
      <c r="CDA184"/>
      <c r="CDB184"/>
      <c r="CDC184"/>
      <c r="CDD184"/>
      <c r="CDE184"/>
      <c r="CDF184"/>
      <c r="CDG184"/>
      <c r="CDH184"/>
      <c r="CDI184"/>
      <c r="CDJ184"/>
      <c r="CDK184"/>
      <c r="CDL184"/>
      <c r="CDM184"/>
      <c r="CDN184"/>
      <c r="CDO184"/>
      <c r="CDP184"/>
      <c r="CDQ184"/>
      <c r="CDR184"/>
      <c r="CDS184"/>
      <c r="CDT184"/>
      <c r="CDU184"/>
      <c r="CDV184"/>
      <c r="CDW184"/>
      <c r="CDX184"/>
      <c r="CDY184"/>
      <c r="CDZ184"/>
      <c r="CEA184"/>
      <c r="CEB184"/>
      <c r="CEC184"/>
      <c r="CED184"/>
      <c r="CEE184"/>
      <c r="CEF184"/>
      <c r="CEG184"/>
      <c r="CEH184"/>
      <c r="CEI184"/>
      <c r="CEJ184"/>
      <c r="CEK184"/>
      <c r="CEL184"/>
      <c r="CEM184"/>
      <c r="CEN184"/>
      <c r="CEO184"/>
      <c r="CEP184"/>
      <c r="CEQ184"/>
      <c r="CER184"/>
      <c r="CES184"/>
      <c r="CET184"/>
      <c r="CEU184"/>
      <c r="CEV184"/>
      <c r="CEW184"/>
      <c r="CEX184"/>
      <c r="CEY184"/>
      <c r="CEZ184"/>
      <c r="CFA184"/>
      <c r="CFB184"/>
      <c r="CFC184"/>
      <c r="CFD184"/>
      <c r="CFE184"/>
      <c r="CFF184"/>
      <c r="CFG184"/>
      <c r="CFH184"/>
      <c r="CFI184"/>
      <c r="CFJ184"/>
      <c r="CFK184"/>
      <c r="CFL184"/>
      <c r="CFM184"/>
      <c r="CFN184"/>
      <c r="CFO184"/>
      <c r="CFP184"/>
      <c r="CFQ184"/>
      <c r="CFR184"/>
      <c r="CFS184"/>
      <c r="CFT184"/>
      <c r="CFU184"/>
      <c r="CFV184"/>
      <c r="CFW184"/>
      <c r="CFX184"/>
      <c r="CFY184"/>
      <c r="CFZ184"/>
      <c r="CGA184"/>
      <c r="CGB184"/>
      <c r="CGC184"/>
      <c r="CGD184"/>
      <c r="CGE184"/>
      <c r="CGF184"/>
      <c r="CGG184"/>
      <c r="CGH184"/>
      <c r="CGI184"/>
      <c r="CGJ184"/>
      <c r="CGK184"/>
      <c r="CGL184"/>
      <c r="CGM184"/>
      <c r="CGN184"/>
      <c r="CGO184"/>
      <c r="CGP184"/>
      <c r="CGQ184"/>
      <c r="CGR184"/>
      <c r="CGS184"/>
      <c r="CGT184"/>
      <c r="CGU184"/>
      <c r="CGV184"/>
      <c r="CGW184"/>
      <c r="CGX184"/>
      <c r="CGY184"/>
      <c r="CGZ184"/>
      <c r="CHA184"/>
      <c r="CHB184"/>
      <c r="CHC184"/>
      <c r="CHD184"/>
      <c r="CHE184"/>
      <c r="CHF184"/>
      <c r="CHG184"/>
      <c r="CHH184"/>
      <c r="CHI184"/>
      <c r="CHJ184"/>
      <c r="CHK184"/>
      <c r="CHL184"/>
      <c r="CHM184"/>
      <c r="CHN184"/>
      <c r="CHO184"/>
      <c r="CHP184"/>
      <c r="CHQ184"/>
      <c r="CHR184"/>
      <c r="CHS184"/>
      <c r="CHT184"/>
      <c r="CHU184"/>
      <c r="CHV184"/>
      <c r="CHW184"/>
      <c r="CHX184"/>
      <c r="CHY184"/>
      <c r="CHZ184"/>
      <c r="CIA184"/>
      <c r="CIB184"/>
      <c r="CIC184"/>
      <c r="CID184"/>
      <c r="CIE184"/>
      <c r="CIF184"/>
      <c r="CIG184"/>
      <c r="CIH184"/>
      <c r="CII184"/>
      <c r="CIJ184"/>
      <c r="CIK184"/>
      <c r="CIL184"/>
      <c r="CIM184"/>
      <c r="CIN184"/>
      <c r="CIO184"/>
      <c r="CIP184"/>
      <c r="CIQ184"/>
      <c r="CIR184"/>
      <c r="CIS184"/>
      <c r="CIT184"/>
      <c r="CIU184"/>
      <c r="CIV184"/>
      <c r="CIW184"/>
      <c r="CIX184"/>
      <c r="CIY184"/>
      <c r="CIZ184"/>
      <c r="CJA184"/>
      <c r="CJB184"/>
      <c r="CJC184"/>
      <c r="CJD184"/>
      <c r="CJE184"/>
      <c r="CJF184"/>
      <c r="CJG184"/>
      <c r="CJH184"/>
      <c r="CJI184"/>
      <c r="CJJ184"/>
      <c r="CJK184"/>
      <c r="CJL184"/>
      <c r="CJM184"/>
      <c r="CJN184"/>
      <c r="CJO184"/>
      <c r="CJP184"/>
      <c r="CJQ184"/>
      <c r="CJR184"/>
      <c r="CJS184"/>
      <c r="CJT184"/>
      <c r="CJU184"/>
      <c r="CJV184"/>
      <c r="CJW184"/>
      <c r="CJX184"/>
      <c r="CJY184"/>
      <c r="CJZ184"/>
      <c r="CKA184"/>
      <c r="CKB184"/>
      <c r="CKC184"/>
      <c r="CKD184"/>
      <c r="CKE184"/>
      <c r="CKF184"/>
      <c r="CKG184"/>
      <c r="CKH184"/>
      <c r="CKI184"/>
      <c r="CKJ184"/>
      <c r="CKK184"/>
      <c r="CKL184"/>
      <c r="CKM184"/>
      <c r="CKN184"/>
      <c r="CKO184"/>
      <c r="CKP184"/>
      <c r="CKQ184"/>
      <c r="CKR184"/>
      <c r="CKS184"/>
      <c r="CKT184"/>
      <c r="CKU184"/>
      <c r="CKV184"/>
      <c r="CKW184"/>
      <c r="CKX184"/>
      <c r="CKY184"/>
      <c r="CKZ184"/>
      <c r="CLA184"/>
      <c r="CLB184"/>
      <c r="CLC184"/>
      <c r="CLD184"/>
      <c r="CLE184"/>
      <c r="CLF184"/>
      <c r="CLG184"/>
      <c r="CLH184"/>
      <c r="CLI184"/>
      <c r="CLJ184"/>
      <c r="CLK184"/>
      <c r="CLL184"/>
      <c r="CLM184"/>
      <c r="CLN184"/>
      <c r="CLO184"/>
      <c r="CLP184"/>
      <c r="CLQ184"/>
      <c r="CLR184"/>
      <c r="CLS184"/>
      <c r="CLT184"/>
      <c r="CLU184"/>
      <c r="CLV184"/>
      <c r="CLW184"/>
      <c r="CLX184"/>
      <c r="CLY184"/>
      <c r="CLZ184"/>
      <c r="CMA184"/>
      <c r="CMB184"/>
      <c r="CMC184"/>
      <c r="CMD184"/>
      <c r="CME184"/>
      <c r="CMF184"/>
      <c r="CMG184"/>
      <c r="CMH184"/>
      <c r="CMI184"/>
      <c r="CMJ184"/>
      <c r="CMK184"/>
      <c r="CML184"/>
      <c r="CMM184"/>
      <c r="CMN184"/>
      <c r="CMO184"/>
      <c r="CMP184"/>
      <c r="CMQ184"/>
      <c r="CMR184"/>
      <c r="CMS184"/>
      <c r="CMT184"/>
      <c r="CMU184"/>
      <c r="CMV184"/>
      <c r="CMW184"/>
      <c r="CMX184"/>
      <c r="CMY184"/>
      <c r="CMZ184"/>
      <c r="CNA184"/>
      <c r="CNB184"/>
      <c r="CNC184"/>
      <c r="CND184"/>
      <c r="CNE184"/>
      <c r="CNF184"/>
      <c r="CNG184"/>
      <c r="CNH184"/>
      <c r="CNI184"/>
      <c r="CNJ184"/>
      <c r="CNK184"/>
      <c r="CNL184"/>
      <c r="CNM184"/>
      <c r="CNN184"/>
      <c r="CNO184"/>
      <c r="CNP184"/>
      <c r="CNQ184"/>
      <c r="CNR184"/>
      <c r="CNS184"/>
      <c r="CNT184"/>
      <c r="CNU184"/>
      <c r="CNV184"/>
      <c r="CNW184"/>
      <c r="CNX184"/>
      <c r="CNY184"/>
      <c r="CNZ184"/>
      <c r="COA184"/>
      <c r="COB184"/>
      <c r="COC184"/>
      <c r="COD184"/>
      <c r="COE184"/>
      <c r="COF184"/>
      <c r="COG184"/>
      <c r="COH184"/>
      <c r="COI184"/>
      <c r="COJ184"/>
      <c r="COK184"/>
      <c r="COL184"/>
      <c r="COM184"/>
      <c r="CON184"/>
      <c r="COO184"/>
      <c r="COP184"/>
      <c r="COQ184"/>
      <c r="COR184"/>
      <c r="COS184"/>
      <c r="COT184"/>
      <c r="COU184"/>
      <c r="COV184"/>
      <c r="COW184"/>
      <c r="COX184"/>
      <c r="COY184"/>
      <c r="COZ184"/>
      <c r="CPA184"/>
      <c r="CPB184"/>
      <c r="CPC184"/>
      <c r="CPD184"/>
      <c r="CPE184"/>
      <c r="CPF184"/>
      <c r="CPG184"/>
      <c r="CPH184"/>
      <c r="CPI184"/>
      <c r="CPJ184"/>
      <c r="CPK184"/>
      <c r="CPL184"/>
      <c r="CPM184"/>
      <c r="CPN184"/>
      <c r="CPO184"/>
      <c r="CPP184"/>
      <c r="CPQ184"/>
      <c r="CPR184"/>
      <c r="CPS184"/>
      <c r="CPT184"/>
      <c r="CPU184"/>
      <c r="CPV184"/>
      <c r="CPW184"/>
      <c r="CPX184"/>
      <c r="CPY184"/>
      <c r="CPZ184"/>
      <c r="CQA184"/>
      <c r="CQB184"/>
      <c r="CQC184"/>
      <c r="CQD184"/>
      <c r="CQE184"/>
      <c r="CQF184"/>
      <c r="CQG184"/>
      <c r="CQH184"/>
      <c r="CQI184"/>
      <c r="CQJ184"/>
      <c r="CQK184"/>
      <c r="CQL184"/>
      <c r="CQM184"/>
      <c r="CQN184"/>
      <c r="CQO184"/>
      <c r="CQP184"/>
      <c r="CQQ184"/>
      <c r="CQR184"/>
      <c r="CQS184"/>
      <c r="CQT184"/>
      <c r="CQU184"/>
      <c r="CQV184"/>
      <c r="CQW184"/>
      <c r="CQX184"/>
      <c r="CQY184"/>
      <c r="CQZ184"/>
      <c r="CRA184"/>
      <c r="CRB184"/>
      <c r="CRC184"/>
      <c r="CRD184"/>
      <c r="CRE184"/>
      <c r="CRF184"/>
      <c r="CRG184"/>
      <c r="CRH184"/>
      <c r="CRI184"/>
      <c r="CRJ184"/>
      <c r="CRK184"/>
      <c r="CRL184"/>
      <c r="CRM184"/>
      <c r="CRN184"/>
      <c r="CRO184"/>
      <c r="CRP184"/>
      <c r="CRQ184"/>
      <c r="CRR184"/>
      <c r="CRS184"/>
      <c r="CRT184"/>
      <c r="CRU184"/>
      <c r="CRV184"/>
      <c r="CRW184"/>
      <c r="CRX184"/>
      <c r="CRY184"/>
      <c r="CRZ184"/>
      <c r="CSA184"/>
      <c r="CSB184"/>
      <c r="CSC184"/>
      <c r="CSD184"/>
      <c r="CSE184"/>
      <c r="CSF184"/>
      <c r="CSG184"/>
      <c r="CSH184"/>
      <c r="CSI184"/>
      <c r="CSJ184"/>
      <c r="CSK184"/>
      <c r="CSL184"/>
      <c r="CSM184"/>
      <c r="CSN184"/>
      <c r="CSO184"/>
      <c r="CSP184"/>
      <c r="CSQ184"/>
      <c r="CSR184"/>
      <c r="CSS184"/>
      <c r="CST184"/>
      <c r="CSU184"/>
      <c r="CSV184"/>
      <c r="CSW184"/>
      <c r="CSX184"/>
      <c r="CSY184"/>
      <c r="CSZ184"/>
      <c r="CTA184"/>
      <c r="CTB184"/>
      <c r="CTC184"/>
      <c r="CTD184"/>
      <c r="CTE184"/>
      <c r="CTF184"/>
      <c r="CTG184"/>
      <c r="CTH184"/>
      <c r="CTI184"/>
      <c r="CTJ184"/>
      <c r="CTK184"/>
      <c r="CTL184"/>
      <c r="CTM184"/>
      <c r="CTN184"/>
      <c r="CTO184"/>
      <c r="CTP184"/>
      <c r="CTQ184"/>
      <c r="CTR184"/>
      <c r="CTS184"/>
      <c r="CTT184"/>
      <c r="CTU184"/>
      <c r="CTV184"/>
      <c r="CTW184"/>
      <c r="CTX184"/>
      <c r="CTY184"/>
      <c r="CTZ184"/>
      <c r="CUA184"/>
      <c r="CUB184"/>
      <c r="CUC184"/>
      <c r="CUD184"/>
      <c r="CUE184"/>
      <c r="CUF184"/>
      <c r="CUG184"/>
      <c r="CUH184"/>
      <c r="CUI184"/>
      <c r="CUJ184"/>
      <c r="CUK184"/>
      <c r="CUL184"/>
      <c r="CUM184"/>
      <c r="CUN184"/>
      <c r="CUO184"/>
      <c r="CUP184"/>
      <c r="CUQ184"/>
      <c r="CUR184"/>
      <c r="CUS184"/>
      <c r="CUT184"/>
      <c r="CUU184"/>
      <c r="CUV184"/>
      <c r="CUW184"/>
      <c r="CUX184"/>
      <c r="CUY184"/>
      <c r="CUZ184"/>
      <c r="CVA184"/>
      <c r="CVB184"/>
      <c r="CVC184"/>
      <c r="CVD184"/>
      <c r="CVE184"/>
      <c r="CVF184"/>
      <c r="CVG184"/>
      <c r="CVH184"/>
      <c r="CVI184"/>
      <c r="CVJ184"/>
      <c r="CVK184"/>
      <c r="CVL184"/>
      <c r="CVM184"/>
      <c r="CVN184"/>
      <c r="CVO184"/>
      <c r="CVP184"/>
      <c r="CVQ184"/>
      <c r="CVR184"/>
      <c r="CVS184"/>
      <c r="CVT184"/>
      <c r="CVU184"/>
      <c r="CVV184"/>
      <c r="CVW184"/>
      <c r="CVX184"/>
      <c r="CVY184"/>
      <c r="CVZ184"/>
      <c r="CWA184"/>
      <c r="CWB184"/>
      <c r="CWC184"/>
      <c r="CWD184"/>
      <c r="CWE184"/>
      <c r="CWF184"/>
      <c r="CWG184"/>
      <c r="CWH184"/>
      <c r="CWI184"/>
      <c r="CWJ184"/>
      <c r="CWK184"/>
      <c r="CWL184"/>
      <c r="CWM184"/>
      <c r="CWN184"/>
      <c r="CWO184"/>
      <c r="CWP184"/>
      <c r="CWQ184"/>
      <c r="CWR184"/>
      <c r="CWS184"/>
      <c r="CWT184"/>
      <c r="CWU184"/>
      <c r="CWV184"/>
      <c r="CWW184"/>
      <c r="CWX184"/>
      <c r="CWY184"/>
      <c r="CWZ184"/>
      <c r="CXA184"/>
      <c r="CXB184"/>
      <c r="CXC184"/>
      <c r="CXD184"/>
      <c r="CXE184"/>
      <c r="CXF184"/>
      <c r="CXG184"/>
      <c r="CXH184"/>
      <c r="CXI184"/>
      <c r="CXJ184"/>
      <c r="CXK184"/>
      <c r="CXL184"/>
      <c r="CXM184"/>
      <c r="CXN184"/>
      <c r="CXO184"/>
      <c r="CXP184"/>
      <c r="CXQ184"/>
      <c r="CXR184"/>
      <c r="CXS184"/>
      <c r="CXT184"/>
      <c r="CXU184"/>
      <c r="CXV184"/>
      <c r="CXW184"/>
      <c r="CXX184"/>
      <c r="CXY184"/>
      <c r="CXZ184"/>
      <c r="CYA184"/>
      <c r="CYB184"/>
      <c r="CYC184"/>
      <c r="CYD184"/>
      <c r="CYE184"/>
      <c r="CYF184"/>
      <c r="CYG184"/>
      <c r="CYH184"/>
      <c r="CYI184"/>
      <c r="CYJ184"/>
      <c r="CYK184"/>
      <c r="CYL184"/>
      <c r="CYM184"/>
      <c r="CYN184"/>
      <c r="CYO184"/>
      <c r="CYP184"/>
      <c r="CYQ184"/>
      <c r="CYR184"/>
      <c r="CYS184"/>
      <c r="CYT184"/>
      <c r="CYU184"/>
      <c r="CYV184"/>
      <c r="CYW184"/>
      <c r="CYX184"/>
      <c r="CYY184"/>
      <c r="CYZ184"/>
      <c r="CZA184"/>
      <c r="CZB184"/>
      <c r="CZC184"/>
      <c r="CZD184"/>
      <c r="CZE184"/>
      <c r="CZF184"/>
      <c r="CZG184"/>
      <c r="CZH184"/>
      <c r="CZI184"/>
      <c r="CZJ184"/>
      <c r="CZK184"/>
      <c r="CZL184"/>
      <c r="CZM184"/>
      <c r="CZN184"/>
      <c r="CZO184"/>
      <c r="CZP184"/>
      <c r="CZQ184"/>
      <c r="CZR184"/>
      <c r="CZS184"/>
      <c r="CZT184"/>
      <c r="CZU184"/>
      <c r="CZV184"/>
      <c r="CZW184"/>
      <c r="CZX184"/>
      <c r="CZY184"/>
      <c r="CZZ184"/>
      <c r="DAA184"/>
      <c r="DAB184"/>
      <c r="DAC184"/>
      <c r="DAD184"/>
      <c r="DAE184"/>
      <c r="DAF184"/>
      <c r="DAG184"/>
      <c r="DAH184"/>
      <c r="DAI184"/>
      <c r="DAJ184"/>
      <c r="DAK184"/>
      <c r="DAL184"/>
      <c r="DAM184"/>
      <c r="DAN184"/>
      <c r="DAO184"/>
      <c r="DAP184"/>
      <c r="DAQ184"/>
      <c r="DAR184"/>
      <c r="DAS184"/>
      <c r="DAT184"/>
      <c r="DAU184"/>
      <c r="DAV184"/>
      <c r="DAW184"/>
      <c r="DAX184"/>
      <c r="DAY184"/>
      <c r="DAZ184"/>
      <c r="DBA184"/>
      <c r="DBB184"/>
      <c r="DBC184"/>
      <c r="DBD184"/>
      <c r="DBE184"/>
      <c r="DBF184"/>
      <c r="DBG184"/>
      <c r="DBH184"/>
      <c r="DBI184"/>
      <c r="DBJ184"/>
      <c r="DBK184"/>
      <c r="DBL184"/>
      <c r="DBM184"/>
      <c r="DBN184"/>
      <c r="DBO184"/>
      <c r="DBP184"/>
      <c r="DBQ184"/>
      <c r="DBR184"/>
      <c r="DBS184"/>
      <c r="DBT184"/>
      <c r="DBU184"/>
      <c r="DBV184"/>
      <c r="DBW184"/>
      <c r="DBX184"/>
      <c r="DBY184"/>
      <c r="DBZ184"/>
      <c r="DCA184"/>
      <c r="DCB184"/>
      <c r="DCC184"/>
      <c r="DCD184"/>
      <c r="DCE184"/>
      <c r="DCF184"/>
      <c r="DCG184"/>
      <c r="DCH184"/>
      <c r="DCI184"/>
      <c r="DCJ184"/>
      <c r="DCK184"/>
      <c r="DCL184"/>
      <c r="DCM184"/>
      <c r="DCN184"/>
      <c r="DCO184"/>
      <c r="DCP184"/>
      <c r="DCQ184"/>
      <c r="DCR184"/>
      <c r="DCS184"/>
      <c r="DCT184"/>
      <c r="DCU184"/>
      <c r="DCV184"/>
      <c r="DCW184"/>
      <c r="DCX184"/>
      <c r="DCY184"/>
      <c r="DCZ184"/>
      <c r="DDA184"/>
      <c r="DDB184"/>
      <c r="DDC184"/>
      <c r="DDD184"/>
      <c r="DDE184"/>
      <c r="DDF184"/>
      <c r="DDG184"/>
      <c r="DDH184"/>
      <c r="DDI184"/>
      <c r="DDJ184"/>
      <c r="DDK184"/>
      <c r="DDL184"/>
      <c r="DDM184"/>
      <c r="DDN184"/>
      <c r="DDO184"/>
      <c r="DDP184"/>
      <c r="DDQ184"/>
      <c r="DDR184"/>
      <c r="DDS184"/>
      <c r="DDT184"/>
      <c r="DDU184"/>
      <c r="DDV184"/>
      <c r="DDW184"/>
      <c r="DDX184"/>
      <c r="DDY184"/>
      <c r="DDZ184"/>
      <c r="DEA184"/>
      <c r="DEB184"/>
      <c r="DEC184"/>
      <c r="DED184"/>
      <c r="DEE184"/>
      <c r="DEF184"/>
      <c r="DEG184"/>
      <c r="DEH184"/>
      <c r="DEI184"/>
      <c r="DEJ184"/>
      <c r="DEK184"/>
      <c r="DEL184"/>
      <c r="DEM184"/>
      <c r="DEN184"/>
      <c r="DEO184"/>
      <c r="DEP184"/>
      <c r="DEQ184"/>
      <c r="DER184"/>
      <c r="DES184"/>
      <c r="DET184"/>
      <c r="DEU184"/>
      <c r="DEV184"/>
      <c r="DEW184"/>
      <c r="DEX184"/>
      <c r="DEY184"/>
      <c r="DEZ184"/>
      <c r="DFA184"/>
      <c r="DFB184"/>
      <c r="DFC184"/>
      <c r="DFD184"/>
      <c r="DFE184"/>
      <c r="DFF184"/>
      <c r="DFG184"/>
      <c r="DFH184"/>
      <c r="DFI184"/>
      <c r="DFJ184"/>
      <c r="DFK184"/>
      <c r="DFL184"/>
      <c r="DFM184"/>
      <c r="DFN184"/>
      <c r="DFO184"/>
      <c r="DFP184"/>
      <c r="DFQ184"/>
      <c r="DFR184"/>
      <c r="DFS184"/>
      <c r="DFT184"/>
      <c r="DFU184"/>
      <c r="DFV184"/>
      <c r="DFW184"/>
      <c r="DFX184"/>
      <c r="DFY184"/>
      <c r="DFZ184"/>
      <c r="DGA184"/>
      <c r="DGB184"/>
      <c r="DGC184"/>
      <c r="DGD184"/>
      <c r="DGE184"/>
      <c r="DGF184"/>
      <c r="DGG184"/>
      <c r="DGH184"/>
      <c r="DGI184"/>
      <c r="DGJ184"/>
      <c r="DGK184"/>
      <c r="DGL184"/>
      <c r="DGM184"/>
      <c r="DGN184"/>
      <c r="DGO184"/>
      <c r="DGP184"/>
      <c r="DGQ184"/>
      <c r="DGR184"/>
      <c r="DGS184"/>
      <c r="DGT184"/>
      <c r="DGU184"/>
      <c r="DGV184"/>
      <c r="DGW184"/>
      <c r="DGX184"/>
      <c r="DGY184"/>
      <c r="DGZ184"/>
      <c r="DHA184"/>
      <c r="DHB184"/>
      <c r="DHC184"/>
      <c r="DHD184"/>
      <c r="DHE184"/>
      <c r="DHF184"/>
      <c r="DHG184"/>
      <c r="DHH184"/>
      <c r="DHI184"/>
      <c r="DHJ184"/>
      <c r="DHK184"/>
      <c r="DHL184"/>
      <c r="DHM184"/>
      <c r="DHN184"/>
      <c r="DHO184"/>
      <c r="DHP184"/>
      <c r="DHQ184"/>
      <c r="DHR184"/>
      <c r="DHS184"/>
      <c r="DHT184"/>
      <c r="DHU184"/>
      <c r="DHV184"/>
      <c r="DHW184"/>
      <c r="DHX184"/>
      <c r="DHY184"/>
      <c r="DHZ184"/>
      <c r="DIA184"/>
      <c r="DIB184"/>
      <c r="DIC184"/>
      <c r="DID184"/>
      <c r="DIE184"/>
      <c r="DIF184"/>
      <c r="DIG184"/>
      <c r="DIH184"/>
      <c r="DII184"/>
      <c r="DIJ184"/>
      <c r="DIK184"/>
      <c r="DIL184"/>
      <c r="DIM184"/>
      <c r="DIN184"/>
      <c r="DIO184"/>
      <c r="DIP184"/>
      <c r="DIQ184"/>
      <c r="DIR184"/>
      <c r="DIS184"/>
      <c r="DIT184"/>
      <c r="DIU184"/>
      <c r="DIV184"/>
      <c r="DIW184"/>
      <c r="DIX184"/>
      <c r="DIY184"/>
      <c r="DIZ184"/>
      <c r="DJA184"/>
      <c r="DJB184"/>
      <c r="DJC184"/>
      <c r="DJD184"/>
      <c r="DJE184"/>
      <c r="DJF184"/>
      <c r="DJG184"/>
      <c r="DJH184"/>
      <c r="DJI184"/>
      <c r="DJJ184"/>
      <c r="DJK184"/>
      <c r="DJL184"/>
      <c r="DJM184"/>
      <c r="DJN184"/>
      <c r="DJO184"/>
      <c r="DJP184"/>
      <c r="DJQ184"/>
      <c r="DJR184"/>
      <c r="DJS184"/>
      <c r="DJT184"/>
      <c r="DJU184"/>
      <c r="DJV184"/>
      <c r="DJW184"/>
      <c r="DJX184"/>
      <c r="DJY184"/>
      <c r="DJZ184"/>
      <c r="DKA184"/>
      <c r="DKB184"/>
      <c r="DKC184"/>
      <c r="DKD184"/>
      <c r="DKE184"/>
      <c r="DKF184"/>
      <c r="DKG184"/>
      <c r="DKH184"/>
      <c r="DKI184"/>
      <c r="DKJ184"/>
      <c r="DKK184"/>
      <c r="DKL184"/>
      <c r="DKM184"/>
      <c r="DKN184"/>
      <c r="DKO184"/>
      <c r="DKP184"/>
      <c r="DKQ184"/>
      <c r="DKR184"/>
      <c r="DKS184"/>
      <c r="DKT184"/>
      <c r="DKU184"/>
      <c r="DKV184"/>
      <c r="DKW184"/>
      <c r="DKX184"/>
      <c r="DKY184"/>
      <c r="DKZ184"/>
      <c r="DLA184"/>
      <c r="DLB184"/>
      <c r="DLC184"/>
      <c r="DLD184"/>
      <c r="DLE184"/>
      <c r="DLF184"/>
      <c r="DLG184"/>
      <c r="DLH184"/>
      <c r="DLI184"/>
      <c r="DLJ184"/>
      <c r="DLK184"/>
      <c r="DLL184"/>
      <c r="DLM184"/>
      <c r="DLN184"/>
      <c r="DLO184"/>
      <c r="DLP184"/>
      <c r="DLQ184"/>
      <c r="DLR184"/>
      <c r="DLS184"/>
      <c r="DLT184"/>
      <c r="DLU184"/>
      <c r="DLV184"/>
      <c r="DLW184"/>
      <c r="DLX184"/>
      <c r="DLY184"/>
      <c r="DLZ184"/>
      <c r="DMA184"/>
      <c r="DMB184"/>
      <c r="DMC184"/>
      <c r="DMD184"/>
      <c r="DME184"/>
      <c r="DMF184"/>
      <c r="DMG184"/>
      <c r="DMH184"/>
      <c r="DMI184"/>
      <c r="DMJ184"/>
      <c r="DMK184"/>
      <c r="DML184"/>
      <c r="DMM184"/>
      <c r="DMN184"/>
      <c r="DMO184"/>
      <c r="DMP184"/>
      <c r="DMQ184"/>
      <c r="DMR184"/>
      <c r="DMS184"/>
      <c r="DMT184"/>
      <c r="DMU184"/>
      <c r="DMV184"/>
      <c r="DMW184"/>
      <c r="DMX184"/>
      <c r="DMY184"/>
      <c r="DMZ184"/>
      <c r="DNA184"/>
      <c r="DNB184"/>
      <c r="DNC184"/>
      <c r="DND184"/>
      <c r="DNE184"/>
      <c r="DNF184"/>
      <c r="DNG184"/>
      <c r="DNH184"/>
      <c r="DNI184"/>
      <c r="DNJ184"/>
      <c r="DNK184"/>
      <c r="DNL184"/>
      <c r="DNM184"/>
      <c r="DNN184"/>
      <c r="DNO184"/>
      <c r="DNP184"/>
      <c r="DNQ184"/>
      <c r="DNR184"/>
      <c r="DNS184"/>
      <c r="DNT184"/>
      <c r="DNU184"/>
      <c r="DNV184"/>
      <c r="DNW184"/>
      <c r="DNX184"/>
      <c r="DNY184"/>
      <c r="DNZ184"/>
      <c r="DOA184"/>
      <c r="DOB184"/>
      <c r="DOC184"/>
      <c r="DOD184"/>
      <c r="DOE184"/>
      <c r="DOF184"/>
      <c r="DOG184"/>
      <c r="DOH184"/>
      <c r="DOI184"/>
      <c r="DOJ184"/>
      <c r="DOK184"/>
      <c r="DOL184"/>
      <c r="DOM184"/>
      <c r="DON184"/>
      <c r="DOO184"/>
      <c r="DOP184"/>
      <c r="DOQ184"/>
      <c r="DOR184"/>
      <c r="DOS184"/>
      <c r="DOT184"/>
      <c r="DOU184"/>
      <c r="DOV184"/>
      <c r="DOW184"/>
      <c r="DOX184"/>
      <c r="DOY184"/>
      <c r="DOZ184"/>
      <c r="DPA184"/>
      <c r="DPB184"/>
      <c r="DPC184"/>
      <c r="DPD184"/>
      <c r="DPE184"/>
      <c r="DPF184"/>
      <c r="DPG184"/>
      <c r="DPH184"/>
      <c r="DPI184"/>
      <c r="DPJ184"/>
      <c r="DPK184"/>
      <c r="DPL184"/>
      <c r="DPM184"/>
      <c r="DPN184"/>
      <c r="DPO184"/>
      <c r="DPP184"/>
      <c r="DPQ184"/>
      <c r="DPR184"/>
      <c r="DPS184"/>
      <c r="DPT184"/>
      <c r="DPU184"/>
      <c r="DPV184"/>
      <c r="DPW184"/>
      <c r="DPX184"/>
      <c r="DPY184"/>
      <c r="DPZ184"/>
      <c r="DQA184"/>
      <c r="DQB184"/>
      <c r="DQC184"/>
      <c r="DQD184"/>
      <c r="DQE184"/>
      <c r="DQF184"/>
      <c r="DQG184"/>
      <c r="DQH184"/>
      <c r="DQI184"/>
      <c r="DQJ184"/>
      <c r="DQK184"/>
      <c r="DQL184"/>
      <c r="DQM184"/>
      <c r="DQN184"/>
      <c r="DQO184"/>
      <c r="DQP184"/>
      <c r="DQQ184"/>
      <c r="DQR184"/>
      <c r="DQS184"/>
      <c r="DQT184"/>
      <c r="DQU184"/>
      <c r="DQV184"/>
      <c r="DQW184"/>
      <c r="DQX184"/>
      <c r="DQY184"/>
      <c r="DQZ184"/>
      <c r="DRA184"/>
      <c r="DRB184"/>
      <c r="DRC184"/>
      <c r="DRD184"/>
      <c r="DRE184"/>
      <c r="DRF184"/>
      <c r="DRG184"/>
      <c r="DRH184"/>
      <c r="DRI184"/>
      <c r="DRJ184"/>
      <c r="DRK184"/>
      <c r="DRL184"/>
      <c r="DRM184"/>
      <c r="DRN184"/>
      <c r="DRO184"/>
      <c r="DRP184"/>
      <c r="DRQ184"/>
      <c r="DRR184"/>
      <c r="DRS184"/>
      <c r="DRT184"/>
      <c r="DRU184"/>
      <c r="DRV184"/>
      <c r="DRW184"/>
      <c r="DRX184"/>
      <c r="DRY184"/>
      <c r="DRZ184"/>
      <c r="DSA184"/>
      <c r="DSB184"/>
      <c r="DSC184"/>
      <c r="DSD184"/>
      <c r="DSE184"/>
      <c r="DSF184"/>
      <c r="DSG184"/>
      <c r="DSH184"/>
      <c r="DSI184"/>
      <c r="DSJ184"/>
      <c r="DSK184"/>
      <c r="DSL184"/>
      <c r="DSM184"/>
      <c r="DSN184"/>
      <c r="DSO184"/>
      <c r="DSP184"/>
      <c r="DSQ184"/>
      <c r="DSR184"/>
      <c r="DSS184"/>
      <c r="DST184"/>
      <c r="DSU184"/>
      <c r="DSV184"/>
      <c r="DSW184"/>
      <c r="DSX184"/>
      <c r="DSY184"/>
      <c r="DSZ184"/>
      <c r="DTA184"/>
      <c r="DTB184"/>
      <c r="DTC184"/>
      <c r="DTD184"/>
      <c r="DTE184"/>
      <c r="DTF184"/>
      <c r="DTG184"/>
      <c r="DTH184"/>
      <c r="DTI184"/>
      <c r="DTJ184"/>
      <c r="DTK184"/>
      <c r="DTL184"/>
      <c r="DTM184"/>
      <c r="DTN184"/>
      <c r="DTO184"/>
      <c r="DTP184"/>
      <c r="DTQ184"/>
      <c r="DTR184"/>
      <c r="DTS184"/>
      <c r="DTT184"/>
      <c r="DTU184"/>
      <c r="DTV184"/>
      <c r="DTW184"/>
      <c r="DTX184"/>
      <c r="DTY184"/>
      <c r="DTZ184"/>
      <c r="DUA184"/>
      <c r="DUB184"/>
      <c r="DUC184"/>
      <c r="DUD184"/>
      <c r="DUE184"/>
      <c r="DUF184"/>
      <c r="DUG184"/>
      <c r="DUH184"/>
      <c r="DUI184"/>
      <c r="DUJ184"/>
      <c r="DUK184"/>
      <c r="DUL184"/>
      <c r="DUM184"/>
      <c r="DUN184"/>
      <c r="DUO184"/>
      <c r="DUP184"/>
      <c r="DUQ184"/>
      <c r="DUR184"/>
      <c r="DUS184"/>
      <c r="DUT184"/>
      <c r="DUU184"/>
      <c r="DUV184"/>
      <c r="DUW184"/>
      <c r="DUX184"/>
      <c r="DUY184"/>
      <c r="DUZ184"/>
      <c r="DVA184"/>
      <c r="DVB184"/>
      <c r="DVC184"/>
      <c r="DVD184"/>
      <c r="DVE184"/>
      <c r="DVF184"/>
      <c r="DVG184"/>
      <c r="DVH184"/>
      <c r="DVI184"/>
      <c r="DVJ184"/>
      <c r="DVK184"/>
      <c r="DVL184"/>
      <c r="DVM184"/>
      <c r="DVN184"/>
      <c r="DVO184"/>
      <c r="DVP184"/>
      <c r="DVQ184"/>
      <c r="DVR184"/>
      <c r="DVS184"/>
      <c r="DVT184"/>
      <c r="DVU184"/>
      <c r="DVV184"/>
      <c r="DVW184"/>
      <c r="DVX184"/>
      <c r="DVY184"/>
      <c r="DVZ184"/>
      <c r="DWA184"/>
      <c r="DWB184"/>
      <c r="DWC184"/>
      <c r="DWD184"/>
      <c r="DWE184"/>
      <c r="DWF184"/>
      <c r="DWG184"/>
      <c r="DWH184"/>
      <c r="DWI184"/>
      <c r="DWJ184"/>
      <c r="DWK184"/>
      <c r="DWL184"/>
      <c r="DWM184"/>
      <c r="DWN184"/>
      <c r="DWO184"/>
      <c r="DWP184"/>
      <c r="DWQ184"/>
      <c r="DWR184"/>
      <c r="DWS184"/>
      <c r="DWT184"/>
      <c r="DWU184"/>
      <c r="DWV184"/>
      <c r="DWW184"/>
      <c r="DWX184"/>
      <c r="DWY184"/>
      <c r="DWZ184"/>
      <c r="DXA184"/>
      <c r="DXB184"/>
      <c r="DXC184"/>
      <c r="DXD184"/>
      <c r="DXE184"/>
      <c r="DXF184"/>
      <c r="DXG184"/>
      <c r="DXH184"/>
      <c r="DXI184"/>
      <c r="DXJ184"/>
      <c r="DXK184"/>
      <c r="DXL184"/>
      <c r="DXM184"/>
      <c r="DXN184"/>
      <c r="DXO184"/>
      <c r="DXP184"/>
      <c r="DXQ184"/>
      <c r="DXR184"/>
      <c r="DXS184"/>
      <c r="DXT184"/>
      <c r="DXU184"/>
      <c r="DXV184"/>
      <c r="DXW184"/>
      <c r="DXX184"/>
      <c r="DXY184"/>
      <c r="DXZ184"/>
      <c r="DYA184"/>
      <c r="DYB184"/>
      <c r="DYC184"/>
      <c r="DYD184"/>
      <c r="DYE184"/>
      <c r="DYF184"/>
      <c r="DYG184"/>
      <c r="DYH184"/>
      <c r="DYI184"/>
      <c r="DYJ184"/>
      <c r="DYK184"/>
      <c r="DYL184"/>
      <c r="DYM184"/>
      <c r="DYN184"/>
      <c r="DYO184"/>
      <c r="DYP184"/>
      <c r="DYQ184"/>
      <c r="DYR184"/>
      <c r="DYS184"/>
      <c r="DYT184"/>
      <c r="DYU184"/>
      <c r="DYV184"/>
      <c r="DYW184"/>
      <c r="DYX184"/>
      <c r="DYY184"/>
      <c r="DYZ184"/>
      <c r="DZA184"/>
      <c r="DZB184"/>
      <c r="DZC184"/>
      <c r="DZD184"/>
      <c r="DZE184"/>
      <c r="DZF184"/>
      <c r="DZG184"/>
      <c r="DZH184"/>
      <c r="DZI184"/>
      <c r="DZJ184"/>
      <c r="DZK184"/>
      <c r="DZL184"/>
      <c r="DZM184"/>
      <c r="DZN184"/>
      <c r="DZO184"/>
      <c r="DZP184"/>
      <c r="DZQ184"/>
      <c r="DZR184"/>
      <c r="DZS184"/>
      <c r="DZT184"/>
      <c r="DZU184"/>
      <c r="DZV184"/>
      <c r="DZW184"/>
      <c r="DZX184"/>
      <c r="DZY184"/>
      <c r="DZZ184"/>
      <c r="EAA184"/>
      <c r="EAB184"/>
      <c r="EAC184"/>
      <c r="EAD184"/>
      <c r="EAE184"/>
      <c r="EAF184"/>
      <c r="EAG184"/>
      <c r="EAH184"/>
      <c r="EAI184"/>
      <c r="EAJ184"/>
      <c r="EAK184"/>
      <c r="EAL184"/>
      <c r="EAM184"/>
      <c r="EAN184"/>
      <c r="EAO184"/>
      <c r="EAP184"/>
      <c r="EAQ184"/>
      <c r="EAR184"/>
      <c r="EAS184"/>
      <c r="EAT184"/>
      <c r="EAU184"/>
      <c r="EAV184"/>
      <c r="EAW184"/>
      <c r="EAX184"/>
      <c r="EAY184"/>
      <c r="EAZ184"/>
      <c r="EBA184"/>
      <c r="EBB184"/>
      <c r="EBC184"/>
      <c r="EBD184"/>
      <c r="EBE184"/>
      <c r="EBF184"/>
      <c r="EBG184"/>
      <c r="EBH184"/>
      <c r="EBI184"/>
      <c r="EBJ184"/>
      <c r="EBK184"/>
      <c r="EBL184"/>
      <c r="EBM184"/>
      <c r="EBN184"/>
      <c r="EBO184"/>
      <c r="EBP184"/>
      <c r="EBQ184"/>
      <c r="EBR184"/>
      <c r="EBS184"/>
      <c r="EBT184"/>
      <c r="EBU184"/>
      <c r="EBV184"/>
      <c r="EBW184"/>
      <c r="EBX184"/>
      <c r="EBY184"/>
      <c r="EBZ184"/>
      <c r="ECA184"/>
      <c r="ECB184"/>
      <c r="ECC184"/>
      <c r="ECD184"/>
      <c r="ECE184"/>
      <c r="ECF184"/>
      <c r="ECG184"/>
      <c r="ECH184"/>
      <c r="ECI184"/>
      <c r="ECJ184"/>
      <c r="ECK184"/>
      <c r="ECL184"/>
      <c r="ECM184"/>
      <c r="ECN184"/>
      <c r="ECO184"/>
      <c r="ECP184"/>
      <c r="ECQ184"/>
      <c r="ECR184"/>
      <c r="ECS184"/>
      <c r="ECT184"/>
      <c r="ECU184"/>
      <c r="ECV184"/>
      <c r="ECW184"/>
      <c r="ECX184"/>
      <c r="ECY184"/>
      <c r="ECZ184"/>
      <c r="EDA184"/>
      <c r="EDB184"/>
      <c r="EDC184"/>
      <c r="EDD184"/>
      <c r="EDE184"/>
      <c r="EDF184"/>
      <c r="EDG184"/>
      <c r="EDH184"/>
      <c r="EDI184"/>
      <c r="EDJ184"/>
      <c r="EDK184"/>
      <c r="EDL184"/>
      <c r="EDM184"/>
      <c r="EDN184"/>
      <c r="EDO184"/>
      <c r="EDP184"/>
      <c r="EDQ184"/>
      <c r="EDR184"/>
      <c r="EDS184"/>
      <c r="EDT184"/>
      <c r="EDU184"/>
      <c r="EDV184"/>
      <c r="EDW184"/>
      <c r="EDX184"/>
      <c r="EDY184"/>
      <c r="EDZ184"/>
      <c r="EEA184"/>
      <c r="EEB184"/>
      <c r="EEC184"/>
      <c r="EED184"/>
      <c r="EEE184"/>
      <c r="EEF184"/>
      <c r="EEG184"/>
      <c r="EEH184"/>
      <c r="EEI184"/>
      <c r="EEJ184"/>
      <c r="EEK184"/>
      <c r="EEL184"/>
      <c r="EEM184"/>
      <c r="EEN184"/>
      <c r="EEO184"/>
      <c r="EEP184"/>
      <c r="EEQ184"/>
      <c r="EER184"/>
      <c r="EES184"/>
      <c r="EET184"/>
      <c r="EEU184"/>
      <c r="EEV184"/>
      <c r="EEW184"/>
      <c r="EEX184"/>
      <c r="EEY184"/>
      <c r="EEZ184"/>
      <c r="EFA184"/>
      <c r="EFB184"/>
      <c r="EFC184"/>
      <c r="EFD184"/>
      <c r="EFE184"/>
      <c r="EFF184"/>
      <c r="EFG184"/>
      <c r="EFH184"/>
      <c r="EFI184"/>
      <c r="EFJ184"/>
      <c r="EFK184"/>
      <c r="EFL184"/>
      <c r="EFM184"/>
      <c r="EFN184"/>
      <c r="EFO184"/>
      <c r="EFP184"/>
      <c r="EFQ184"/>
      <c r="EFR184"/>
      <c r="EFS184"/>
      <c r="EFT184"/>
      <c r="EFU184"/>
      <c r="EFV184"/>
      <c r="EFW184"/>
      <c r="EFX184"/>
      <c r="EFY184"/>
      <c r="EFZ184"/>
      <c r="EGA184"/>
      <c r="EGB184"/>
      <c r="EGC184"/>
      <c r="EGD184"/>
      <c r="EGE184"/>
      <c r="EGF184"/>
      <c r="EGG184"/>
      <c r="EGH184"/>
      <c r="EGI184"/>
      <c r="EGJ184"/>
      <c r="EGK184"/>
      <c r="EGL184"/>
      <c r="EGM184"/>
      <c r="EGN184"/>
      <c r="EGO184"/>
      <c r="EGP184"/>
      <c r="EGQ184"/>
      <c r="EGR184"/>
      <c r="EGS184"/>
      <c r="EGT184"/>
      <c r="EGU184"/>
      <c r="EGV184"/>
      <c r="EGW184"/>
      <c r="EGX184"/>
      <c r="EGY184"/>
      <c r="EGZ184"/>
      <c r="EHA184"/>
      <c r="EHB184"/>
      <c r="EHC184"/>
      <c r="EHD184"/>
      <c r="EHE184"/>
      <c r="EHF184"/>
      <c r="EHG184"/>
      <c r="EHH184"/>
      <c r="EHI184"/>
      <c r="EHJ184"/>
      <c r="EHK184"/>
      <c r="EHL184"/>
      <c r="EHM184"/>
      <c r="EHN184"/>
      <c r="EHO184"/>
      <c r="EHP184"/>
      <c r="EHQ184"/>
      <c r="EHR184"/>
      <c r="EHS184"/>
      <c r="EHT184"/>
      <c r="EHU184"/>
      <c r="EHV184"/>
      <c r="EHW184"/>
      <c r="EHX184"/>
      <c r="EHY184"/>
      <c r="EHZ184"/>
      <c r="EIA184"/>
      <c r="EIB184"/>
      <c r="EIC184"/>
      <c r="EID184"/>
      <c r="EIE184"/>
      <c r="EIF184"/>
      <c r="EIG184"/>
      <c r="EIH184"/>
      <c r="EII184"/>
      <c r="EIJ184"/>
      <c r="EIK184"/>
      <c r="EIL184"/>
      <c r="EIM184"/>
      <c r="EIN184"/>
      <c r="EIO184"/>
      <c r="EIP184"/>
      <c r="EIQ184"/>
      <c r="EIR184"/>
      <c r="EIS184"/>
      <c r="EIT184"/>
      <c r="EIU184"/>
      <c r="EIV184"/>
      <c r="EIW184"/>
      <c r="EIX184"/>
      <c r="EIY184"/>
      <c r="EIZ184"/>
      <c r="EJA184"/>
      <c r="EJB184"/>
      <c r="EJC184"/>
      <c r="EJD184"/>
      <c r="EJE184"/>
      <c r="EJF184"/>
      <c r="EJG184"/>
      <c r="EJH184"/>
      <c r="EJI184"/>
      <c r="EJJ184"/>
      <c r="EJK184"/>
      <c r="EJL184"/>
      <c r="EJM184"/>
      <c r="EJN184"/>
      <c r="EJO184"/>
      <c r="EJP184"/>
      <c r="EJQ184"/>
      <c r="EJR184"/>
      <c r="EJS184"/>
      <c r="EJT184"/>
      <c r="EJU184"/>
      <c r="EJV184"/>
      <c r="EJW184"/>
      <c r="EJX184"/>
      <c r="EJY184"/>
      <c r="EJZ184"/>
      <c r="EKA184"/>
      <c r="EKB184"/>
      <c r="EKC184"/>
      <c r="EKD184"/>
      <c r="EKE184"/>
      <c r="EKF184"/>
      <c r="EKG184"/>
      <c r="EKH184"/>
      <c r="EKI184"/>
      <c r="EKJ184"/>
      <c r="EKK184"/>
      <c r="EKL184"/>
      <c r="EKM184"/>
      <c r="EKN184"/>
      <c r="EKO184"/>
      <c r="EKP184"/>
      <c r="EKQ184"/>
      <c r="EKR184"/>
      <c r="EKS184"/>
      <c r="EKT184"/>
      <c r="EKU184"/>
      <c r="EKV184"/>
      <c r="EKW184"/>
      <c r="EKX184"/>
      <c r="EKY184"/>
      <c r="EKZ184"/>
      <c r="ELA184"/>
      <c r="ELB184"/>
      <c r="ELC184"/>
      <c r="ELD184"/>
      <c r="ELE184"/>
      <c r="ELF184"/>
      <c r="ELG184"/>
      <c r="ELH184"/>
      <c r="ELI184"/>
      <c r="ELJ184"/>
      <c r="ELK184"/>
      <c r="ELL184"/>
      <c r="ELM184"/>
      <c r="ELN184"/>
      <c r="ELO184"/>
      <c r="ELP184"/>
      <c r="ELQ184"/>
      <c r="ELR184"/>
      <c r="ELS184"/>
      <c r="ELT184"/>
      <c r="ELU184"/>
      <c r="ELV184"/>
      <c r="ELW184"/>
      <c r="ELX184"/>
      <c r="ELY184"/>
      <c r="ELZ184"/>
      <c r="EMA184"/>
      <c r="EMB184"/>
      <c r="EMC184"/>
      <c r="EMD184"/>
      <c r="EME184"/>
      <c r="EMF184"/>
      <c r="EMG184"/>
      <c r="EMH184"/>
      <c r="EMI184"/>
      <c r="EMJ184"/>
      <c r="EMK184"/>
      <c r="EML184"/>
      <c r="EMM184"/>
      <c r="EMN184"/>
      <c r="EMO184"/>
      <c r="EMP184"/>
      <c r="EMQ184"/>
      <c r="EMR184"/>
      <c r="EMS184"/>
      <c r="EMT184"/>
      <c r="EMU184"/>
      <c r="EMV184"/>
      <c r="EMW184"/>
      <c r="EMX184"/>
      <c r="EMY184"/>
      <c r="EMZ184"/>
      <c r="ENA184"/>
      <c r="ENB184"/>
      <c r="ENC184"/>
      <c r="END184"/>
      <c r="ENE184"/>
      <c r="ENF184"/>
      <c r="ENG184"/>
      <c r="ENH184"/>
      <c r="ENI184"/>
      <c r="ENJ184"/>
      <c r="ENK184"/>
      <c r="ENL184"/>
      <c r="ENM184"/>
      <c r="ENN184"/>
      <c r="ENO184"/>
      <c r="ENP184"/>
      <c r="ENQ184"/>
      <c r="ENR184"/>
      <c r="ENS184"/>
      <c r="ENT184"/>
      <c r="ENU184"/>
      <c r="ENV184"/>
      <c r="ENW184"/>
      <c r="ENX184"/>
      <c r="ENY184"/>
      <c r="ENZ184"/>
      <c r="EOA184"/>
      <c r="EOB184"/>
      <c r="EOC184"/>
      <c r="EOD184"/>
      <c r="EOE184"/>
      <c r="EOF184"/>
      <c r="EOG184"/>
      <c r="EOH184"/>
      <c r="EOI184"/>
      <c r="EOJ184"/>
      <c r="EOK184"/>
      <c r="EOL184"/>
      <c r="EOM184"/>
      <c r="EON184"/>
      <c r="EOO184"/>
      <c r="EOP184"/>
      <c r="EOQ184"/>
      <c r="EOR184"/>
      <c r="EOS184"/>
      <c r="EOT184"/>
      <c r="EOU184"/>
      <c r="EOV184"/>
      <c r="EOW184"/>
      <c r="EOX184"/>
      <c r="EOY184"/>
      <c r="EOZ184"/>
      <c r="EPA184"/>
      <c r="EPB184"/>
      <c r="EPC184"/>
      <c r="EPD184"/>
      <c r="EPE184"/>
      <c r="EPF184"/>
      <c r="EPG184"/>
      <c r="EPH184"/>
      <c r="EPI184"/>
      <c r="EPJ184"/>
      <c r="EPK184"/>
      <c r="EPL184"/>
      <c r="EPM184"/>
      <c r="EPN184"/>
      <c r="EPO184"/>
      <c r="EPP184"/>
      <c r="EPQ184"/>
      <c r="EPR184"/>
      <c r="EPS184"/>
      <c r="EPT184"/>
      <c r="EPU184"/>
      <c r="EPV184"/>
      <c r="EPW184"/>
      <c r="EPX184"/>
      <c r="EPY184"/>
      <c r="EPZ184"/>
      <c r="EQA184"/>
      <c r="EQB184"/>
      <c r="EQC184"/>
      <c r="EQD184"/>
      <c r="EQE184"/>
      <c r="EQF184"/>
      <c r="EQG184"/>
      <c r="EQH184"/>
      <c r="EQI184"/>
      <c r="EQJ184"/>
      <c r="EQK184"/>
      <c r="EQL184"/>
      <c r="EQM184"/>
      <c r="EQN184"/>
      <c r="EQO184"/>
      <c r="EQP184"/>
      <c r="EQQ184"/>
      <c r="EQR184"/>
      <c r="EQS184"/>
      <c r="EQT184"/>
      <c r="EQU184"/>
      <c r="EQV184"/>
      <c r="EQW184"/>
      <c r="EQX184"/>
      <c r="EQY184"/>
      <c r="EQZ184"/>
      <c r="ERA184"/>
      <c r="ERB184"/>
      <c r="ERC184"/>
      <c r="ERD184"/>
      <c r="ERE184"/>
      <c r="ERF184"/>
      <c r="ERG184"/>
      <c r="ERH184"/>
      <c r="ERI184"/>
      <c r="ERJ184"/>
      <c r="ERK184"/>
      <c r="ERL184"/>
      <c r="ERM184"/>
      <c r="ERN184"/>
      <c r="ERO184"/>
      <c r="ERP184"/>
      <c r="ERQ184"/>
      <c r="ERR184"/>
      <c r="ERS184"/>
      <c r="ERT184"/>
      <c r="ERU184"/>
      <c r="ERV184"/>
      <c r="ERW184"/>
      <c r="ERX184"/>
      <c r="ERY184"/>
      <c r="ERZ184"/>
      <c r="ESA184"/>
      <c r="ESB184"/>
      <c r="ESC184"/>
      <c r="ESD184"/>
      <c r="ESE184"/>
      <c r="ESF184"/>
      <c r="ESG184"/>
      <c r="ESH184"/>
      <c r="ESI184"/>
      <c r="ESJ184"/>
      <c r="ESK184"/>
      <c r="ESL184"/>
      <c r="ESM184"/>
      <c r="ESN184"/>
      <c r="ESO184"/>
      <c r="ESP184"/>
      <c r="ESQ184"/>
      <c r="ESR184"/>
      <c r="ESS184"/>
      <c r="EST184"/>
      <c r="ESU184"/>
      <c r="ESV184"/>
      <c r="ESW184"/>
      <c r="ESX184"/>
      <c r="ESY184"/>
      <c r="ESZ184"/>
      <c r="ETA184"/>
      <c r="ETB184"/>
      <c r="ETC184"/>
      <c r="ETD184"/>
      <c r="ETE184"/>
      <c r="ETF184"/>
      <c r="ETG184"/>
      <c r="ETH184"/>
      <c r="ETI184"/>
      <c r="ETJ184"/>
      <c r="ETK184"/>
      <c r="ETL184"/>
      <c r="ETM184"/>
      <c r="ETN184"/>
      <c r="ETO184"/>
      <c r="ETP184"/>
      <c r="ETQ184"/>
      <c r="ETR184"/>
      <c r="ETS184"/>
      <c r="ETT184"/>
      <c r="ETU184"/>
      <c r="ETV184"/>
      <c r="ETW184"/>
      <c r="ETX184"/>
      <c r="ETY184"/>
      <c r="ETZ184"/>
      <c r="EUA184"/>
      <c r="EUB184"/>
      <c r="EUC184"/>
      <c r="EUD184"/>
      <c r="EUE184"/>
      <c r="EUF184"/>
      <c r="EUG184"/>
      <c r="EUH184"/>
      <c r="EUI184"/>
      <c r="EUJ184"/>
      <c r="EUK184"/>
      <c r="EUL184"/>
      <c r="EUM184"/>
      <c r="EUN184"/>
      <c r="EUO184"/>
      <c r="EUP184"/>
      <c r="EUQ184"/>
      <c r="EUR184"/>
      <c r="EUS184"/>
      <c r="EUT184"/>
      <c r="EUU184"/>
      <c r="EUV184"/>
      <c r="EUW184"/>
      <c r="EUX184"/>
      <c r="EUY184"/>
      <c r="EUZ184"/>
      <c r="EVA184"/>
      <c r="EVB184"/>
      <c r="EVC184"/>
      <c r="EVD184"/>
      <c r="EVE184"/>
      <c r="EVF184"/>
      <c r="EVG184"/>
      <c r="EVH184"/>
      <c r="EVI184"/>
      <c r="EVJ184"/>
      <c r="EVK184"/>
      <c r="EVL184"/>
      <c r="EVM184"/>
      <c r="EVN184"/>
      <c r="EVO184"/>
      <c r="EVP184"/>
      <c r="EVQ184"/>
      <c r="EVR184"/>
      <c r="EVS184"/>
      <c r="EVT184"/>
      <c r="EVU184"/>
      <c r="EVV184"/>
      <c r="EVW184"/>
      <c r="EVX184"/>
      <c r="EVY184"/>
      <c r="EVZ184"/>
      <c r="EWA184"/>
      <c r="EWB184"/>
      <c r="EWC184"/>
      <c r="EWD184"/>
      <c r="EWE184"/>
      <c r="EWF184"/>
      <c r="EWG184"/>
      <c r="EWH184"/>
      <c r="EWI184"/>
      <c r="EWJ184"/>
      <c r="EWK184"/>
      <c r="EWL184"/>
      <c r="EWM184"/>
      <c r="EWN184"/>
      <c r="EWO184"/>
      <c r="EWP184"/>
      <c r="EWQ184"/>
      <c r="EWR184"/>
      <c r="EWS184"/>
      <c r="EWT184"/>
      <c r="EWU184"/>
      <c r="EWV184"/>
      <c r="EWW184"/>
      <c r="EWX184"/>
      <c r="EWY184"/>
      <c r="EWZ184"/>
      <c r="EXA184"/>
      <c r="EXB184"/>
      <c r="EXC184"/>
      <c r="EXD184"/>
      <c r="EXE184"/>
      <c r="EXF184"/>
      <c r="EXG184"/>
      <c r="EXH184"/>
      <c r="EXI184"/>
      <c r="EXJ184"/>
      <c r="EXK184"/>
      <c r="EXL184"/>
      <c r="EXM184"/>
      <c r="EXN184"/>
      <c r="EXO184"/>
      <c r="EXP184"/>
      <c r="EXQ184"/>
      <c r="EXR184"/>
      <c r="EXS184"/>
      <c r="EXT184"/>
      <c r="EXU184"/>
      <c r="EXV184"/>
      <c r="EXW184"/>
      <c r="EXX184"/>
      <c r="EXY184"/>
      <c r="EXZ184"/>
      <c r="EYA184"/>
      <c r="EYB184"/>
      <c r="EYC184"/>
      <c r="EYD184"/>
      <c r="EYE184"/>
      <c r="EYF184"/>
      <c r="EYG184"/>
      <c r="EYH184"/>
      <c r="EYI184"/>
      <c r="EYJ184"/>
      <c r="EYK184"/>
      <c r="EYL184"/>
      <c r="EYM184"/>
      <c r="EYN184"/>
      <c r="EYO184"/>
      <c r="EYP184"/>
      <c r="EYQ184"/>
      <c r="EYR184"/>
      <c r="EYS184"/>
      <c r="EYT184"/>
      <c r="EYU184"/>
      <c r="EYV184"/>
      <c r="EYW184"/>
      <c r="EYX184"/>
      <c r="EYY184"/>
      <c r="EYZ184"/>
      <c r="EZA184"/>
      <c r="EZB184"/>
      <c r="EZC184"/>
      <c r="EZD184"/>
      <c r="EZE184"/>
      <c r="EZF184"/>
      <c r="EZG184"/>
      <c r="EZH184"/>
      <c r="EZI184"/>
      <c r="EZJ184"/>
      <c r="EZK184"/>
      <c r="EZL184"/>
      <c r="EZM184"/>
      <c r="EZN184"/>
      <c r="EZO184"/>
      <c r="EZP184"/>
      <c r="EZQ184"/>
      <c r="EZR184"/>
      <c r="EZS184"/>
      <c r="EZT184"/>
      <c r="EZU184"/>
      <c r="EZV184"/>
      <c r="EZW184"/>
      <c r="EZX184"/>
      <c r="EZY184"/>
      <c r="EZZ184"/>
      <c r="FAA184"/>
      <c r="FAB184"/>
      <c r="FAC184"/>
      <c r="FAD184"/>
      <c r="FAE184"/>
      <c r="FAF184"/>
      <c r="FAG184"/>
      <c r="FAH184"/>
      <c r="FAI184"/>
      <c r="FAJ184"/>
      <c r="FAK184"/>
      <c r="FAL184"/>
      <c r="FAM184"/>
      <c r="FAN184"/>
      <c r="FAO184"/>
      <c r="FAP184"/>
      <c r="FAQ184"/>
      <c r="FAR184"/>
      <c r="FAS184"/>
      <c r="FAT184"/>
      <c r="FAU184"/>
      <c r="FAV184"/>
      <c r="FAW184"/>
      <c r="FAX184"/>
      <c r="FAY184"/>
      <c r="FAZ184"/>
      <c r="FBA184"/>
      <c r="FBB184"/>
      <c r="FBC184"/>
      <c r="FBD184"/>
      <c r="FBE184"/>
      <c r="FBF184"/>
      <c r="FBG184"/>
      <c r="FBH184"/>
      <c r="FBI184"/>
      <c r="FBJ184"/>
      <c r="FBK184"/>
      <c r="FBL184"/>
      <c r="FBM184"/>
      <c r="FBN184"/>
      <c r="FBO184"/>
      <c r="FBP184"/>
      <c r="FBQ184"/>
      <c r="FBR184"/>
      <c r="FBS184"/>
      <c r="FBT184"/>
      <c r="FBU184"/>
      <c r="FBV184"/>
      <c r="FBW184"/>
      <c r="FBX184"/>
      <c r="FBY184"/>
      <c r="FBZ184"/>
      <c r="FCA184"/>
      <c r="FCB184"/>
      <c r="FCC184"/>
      <c r="FCD184"/>
      <c r="FCE184"/>
      <c r="FCF184"/>
      <c r="FCG184"/>
      <c r="FCH184"/>
      <c r="FCI184"/>
      <c r="FCJ184"/>
      <c r="FCK184"/>
      <c r="FCL184"/>
      <c r="FCM184"/>
      <c r="FCN184"/>
      <c r="FCO184"/>
      <c r="FCP184"/>
      <c r="FCQ184"/>
      <c r="FCR184"/>
      <c r="FCS184"/>
      <c r="FCT184"/>
      <c r="FCU184"/>
      <c r="FCV184"/>
      <c r="FCW184"/>
      <c r="FCX184"/>
      <c r="FCY184"/>
      <c r="FCZ184"/>
      <c r="FDA184"/>
      <c r="FDB184"/>
      <c r="FDC184"/>
      <c r="FDD184"/>
      <c r="FDE184"/>
      <c r="FDF184"/>
      <c r="FDG184"/>
      <c r="FDH184"/>
      <c r="FDI184"/>
      <c r="FDJ184"/>
      <c r="FDK184"/>
      <c r="FDL184"/>
      <c r="FDM184"/>
      <c r="FDN184"/>
      <c r="FDO184"/>
      <c r="FDP184"/>
      <c r="FDQ184"/>
      <c r="FDR184"/>
      <c r="FDS184"/>
      <c r="FDT184"/>
      <c r="FDU184"/>
      <c r="FDV184"/>
      <c r="FDW184"/>
      <c r="FDX184"/>
      <c r="FDY184"/>
      <c r="FDZ184"/>
      <c r="FEA184"/>
      <c r="FEB184"/>
      <c r="FEC184"/>
      <c r="FED184"/>
      <c r="FEE184"/>
      <c r="FEF184"/>
      <c r="FEG184"/>
      <c r="FEH184"/>
      <c r="FEI184"/>
      <c r="FEJ184"/>
      <c r="FEK184"/>
      <c r="FEL184"/>
      <c r="FEM184"/>
      <c r="FEN184"/>
      <c r="FEO184"/>
      <c r="FEP184"/>
      <c r="FEQ184"/>
      <c r="FER184"/>
      <c r="FES184"/>
      <c r="FET184"/>
      <c r="FEU184"/>
      <c r="FEV184"/>
      <c r="FEW184"/>
      <c r="FEX184"/>
      <c r="FEY184"/>
      <c r="FEZ184"/>
      <c r="FFA184"/>
      <c r="FFB184"/>
      <c r="FFC184"/>
      <c r="FFD184"/>
      <c r="FFE184"/>
      <c r="FFF184"/>
      <c r="FFG184"/>
      <c r="FFH184"/>
      <c r="FFI184"/>
      <c r="FFJ184"/>
      <c r="FFK184"/>
      <c r="FFL184"/>
      <c r="FFM184"/>
      <c r="FFN184"/>
      <c r="FFO184"/>
      <c r="FFP184"/>
      <c r="FFQ184"/>
      <c r="FFR184"/>
      <c r="FFS184"/>
      <c r="FFT184"/>
      <c r="FFU184"/>
      <c r="FFV184"/>
      <c r="FFW184"/>
      <c r="FFX184"/>
      <c r="FFY184"/>
      <c r="FFZ184"/>
      <c r="FGA184"/>
      <c r="FGB184"/>
      <c r="FGC184"/>
      <c r="FGD184"/>
      <c r="FGE184"/>
      <c r="FGF184"/>
      <c r="FGG184"/>
      <c r="FGH184"/>
      <c r="FGI184"/>
      <c r="FGJ184"/>
      <c r="FGK184"/>
      <c r="FGL184"/>
      <c r="FGM184"/>
      <c r="FGN184"/>
      <c r="FGO184"/>
      <c r="FGP184"/>
      <c r="FGQ184"/>
      <c r="FGR184"/>
      <c r="FGS184"/>
      <c r="FGT184"/>
      <c r="FGU184"/>
      <c r="FGV184"/>
      <c r="FGW184"/>
      <c r="FGX184"/>
      <c r="FGY184"/>
      <c r="FGZ184"/>
      <c r="FHA184"/>
      <c r="FHB184"/>
      <c r="FHC184"/>
      <c r="FHD184"/>
      <c r="FHE184"/>
      <c r="FHF184"/>
      <c r="FHG184"/>
      <c r="FHH184"/>
      <c r="FHI184"/>
      <c r="FHJ184"/>
      <c r="FHK184"/>
      <c r="FHL184"/>
      <c r="FHM184"/>
      <c r="FHN184"/>
      <c r="FHO184"/>
      <c r="FHP184"/>
      <c r="FHQ184"/>
      <c r="FHR184"/>
      <c r="FHS184"/>
      <c r="FHT184"/>
      <c r="FHU184"/>
      <c r="FHV184"/>
      <c r="FHW184"/>
      <c r="FHX184"/>
      <c r="FHY184"/>
      <c r="FHZ184"/>
      <c r="FIA184"/>
      <c r="FIB184"/>
      <c r="FIC184"/>
      <c r="FID184"/>
      <c r="FIE184"/>
      <c r="FIF184"/>
      <c r="FIG184"/>
      <c r="FIH184"/>
      <c r="FII184"/>
      <c r="FIJ184"/>
      <c r="FIK184"/>
      <c r="FIL184"/>
      <c r="FIM184"/>
      <c r="FIN184"/>
      <c r="FIO184"/>
      <c r="FIP184"/>
      <c r="FIQ184"/>
      <c r="FIR184"/>
      <c r="FIS184"/>
      <c r="FIT184"/>
      <c r="FIU184"/>
      <c r="FIV184"/>
      <c r="FIW184"/>
      <c r="FIX184"/>
      <c r="FIY184"/>
      <c r="FIZ184"/>
      <c r="FJA184"/>
      <c r="FJB184"/>
      <c r="FJC184"/>
      <c r="FJD184"/>
      <c r="FJE184"/>
      <c r="FJF184"/>
      <c r="FJG184"/>
      <c r="FJH184"/>
      <c r="FJI184"/>
      <c r="FJJ184"/>
      <c r="FJK184"/>
      <c r="FJL184"/>
      <c r="FJM184"/>
      <c r="FJN184"/>
      <c r="FJO184"/>
      <c r="FJP184"/>
      <c r="FJQ184"/>
      <c r="FJR184"/>
      <c r="FJS184"/>
      <c r="FJT184"/>
      <c r="FJU184"/>
      <c r="FJV184"/>
      <c r="FJW184"/>
      <c r="FJX184"/>
      <c r="FJY184"/>
      <c r="FJZ184"/>
      <c r="FKA184"/>
      <c r="FKB184"/>
      <c r="FKC184"/>
      <c r="FKD184"/>
      <c r="FKE184"/>
      <c r="FKF184"/>
      <c r="FKG184"/>
      <c r="FKH184"/>
      <c r="FKI184"/>
      <c r="FKJ184"/>
      <c r="FKK184"/>
      <c r="FKL184"/>
      <c r="FKM184"/>
      <c r="FKN184"/>
      <c r="FKO184"/>
      <c r="FKP184"/>
      <c r="FKQ184"/>
      <c r="FKR184"/>
      <c r="FKS184"/>
      <c r="FKT184"/>
      <c r="FKU184"/>
      <c r="FKV184"/>
      <c r="FKW184"/>
      <c r="FKX184"/>
      <c r="FKY184"/>
      <c r="FKZ184"/>
      <c r="FLA184"/>
      <c r="FLB184"/>
      <c r="FLC184"/>
      <c r="FLD184"/>
      <c r="FLE184"/>
      <c r="FLF184"/>
      <c r="FLG184"/>
      <c r="FLH184"/>
      <c r="FLI184"/>
      <c r="FLJ184"/>
      <c r="FLK184"/>
      <c r="FLL184"/>
      <c r="FLM184"/>
      <c r="FLN184"/>
      <c r="FLO184"/>
      <c r="FLP184"/>
      <c r="FLQ184"/>
      <c r="FLR184"/>
      <c r="FLS184"/>
      <c r="FLT184"/>
      <c r="FLU184"/>
      <c r="FLV184"/>
      <c r="FLW184"/>
      <c r="FLX184"/>
      <c r="FLY184"/>
      <c r="FLZ184"/>
      <c r="FMA184"/>
      <c r="FMB184"/>
      <c r="FMC184"/>
      <c r="FMD184"/>
      <c r="FME184"/>
      <c r="FMF184"/>
      <c r="FMG184"/>
      <c r="FMH184"/>
      <c r="FMI184"/>
      <c r="FMJ184"/>
      <c r="FMK184"/>
      <c r="FML184"/>
      <c r="FMM184"/>
      <c r="FMN184"/>
      <c r="FMO184"/>
      <c r="FMP184"/>
      <c r="FMQ184"/>
      <c r="FMR184"/>
      <c r="FMS184"/>
      <c r="FMT184"/>
      <c r="FMU184"/>
      <c r="FMV184"/>
      <c r="FMW184"/>
      <c r="FMX184"/>
      <c r="FMY184"/>
      <c r="FMZ184"/>
      <c r="FNA184"/>
      <c r="FNB184"/>
      <c r="FNC184"/>
      <c r="FND184"/>
      <c r="FNE184"/>
      <c r="FNF184"/>
      <c r="FNG184"/>
      <c r="FNH184"/>
      <c r="FNI184"/>
      <c r="FNJ184"/>
      <c r="FNK184"/>
      <c r="FNL184"/>
      <c r="FNM184"/>
      <c r="FNN184"/>
      <c r="FNO184"/>
      <c r="FNP184"/>
      <c r="FNQ184"/>
      <c r="FNR184"/>
      <c r="FNS184"/>
      <c r="FNT184"/>
      <c r="FNU184"/>
      <c r="FNV184"/>
      <c r="FNW184"/>
      <c r="FNX184"/>
      <c r="FNY184"/>
      <c r="FNZ184"/>
      <c r="FOA184"/>
      <c r="FOB184"/>
      <c r="FOC184"/>
      <c r="FOD184"/>
      <c r="FOE184"/>
      <c r="FOF184"/>
      <c r="FOG184"/>
      <c r="FOH184"/>
      <c r="FOI184"/>
      <c r="FOJ184"/>
      <c r="FOK184"/>
      <c r="FOL184"/>
      <c r="FOM184"/>
      <c r="FON184"/>
      <c r="FOO184"/>
      <c r="FOP184"/>
      <c r="FOQ184"/>
      <c r="FOR184"/>
      <c r="FOS184"/>
      <c r="FOT184"/>
      <c r="FOU184"/>
      <c r="FOV184"/>
      <c r="FOW184"/>
      <c r="FOX184"/>
      <c r="FOY184"/>
      <c r="FOZ184"/>
      <c r="FPA184"/>
      <c r="FPB184"/>
      <c r="FPC184"/>
      <c r="FPD184"/>
      <c r="FPE184"/>
      <c r="FPF184"/>
      <c r="FPG184"/>
      <c r="FPH184"/>
      <c r="FPI184"/>
      <c r="FPJ184"/>
      <c r="FPK184"/>
      <c r="FPL184"/>
      <c r="FPM184"/>
      <c r="FPN184"/>
      <c r="FPO184"/>
      <c r="FPP184"/>
      <c r="FPQ184"/>
      <c r="FPR184"/>
      <c r="FPS184"/>
      <c r="FPT184"/>
      <c r="FPU184"/>
      <c r="FPV184"/>
      <c r="FPW184"/>
      <c r="FPX184"/>
      <c r="FPY184"/>
      <c r="FPZ184"/>
      <c r="FQA184"/>
      <c r="FQB184"/>
      <c r="FQC184"/>
      <c r="FQD184"/>
      <c r="FQE184"/>
      <c r="FQF184"/>
      <c r="FQG184"/>
      <c r="FQH184"/>
      <c r="FQI184"/>
      <c r="FQJ184"/>
      <c r="FQK184"/>
      <c r="FQL184"/>
      <c r="FQM184"/>
      <c r="FQN184"/>
      <c r="FQO184"/>
      <c r="FQP184"/>
      <c r="FQQ184"/>
      <c r="FQR184"/>
      <c r="FQS184"/>
      <c r="FQT184"/>
      <c r="FQU184"/>
      <c r="FQV184"/>
      <c r="FQW184"/>
      <c r="FQX184"/>
      <c r="FQY184"/>
      <c r="FQZ184"/>
      <c r="FRA184"/>
      <c r="FRB184"/>
      <c r="FRC184"/>
      <c r="FRD184"/>
      <c r="FRE184"/>
      <c r="FRF184"/>
      <c r="FRG184"/>
      <c r="FRH184"/>
      <c r="FRI184"/>
      <c r="FRJ184"/>
      <c r="FRK184"/>
      <c r="FRL184"/>
      <c r="FRM184"/>
      <c r="FRN184"/>
      <c r="FRO184"/>
      <c r="FRP184"/>
      <c r="FRQ184"/>
      <c r="FRR184"/>
      <c r="FRS184"/>
      <c r="FRT184"/>
      <c r="FRU184"/>
      <c r="FRV184"/>
      <c r="FRW184"/>
      <c r="FRX184"/>
      <c r="FRY184"/>
      <c r="FRZ184"/>
      <c r="FSA184"/>
      <c r="FSB184"/>
      <c r="FSC184"/>
      <c r="FSD184"/>
      <c r="FSE184"/>
      <c r="FSF184"/>
      <c r="FSG184"/>
      <c r="FSH184"/>
      <c r="FSI184"/>
      <c r="FSJ184"/>
      <c r="FSK184"/>
      <c r="FSL184"/>
      <c r="FSM184"/>
      <c r="FSN184"/>
      <c r="FSO184"/>
      <c r="FSP184"/>
      <c r="FSQ184"/>
      <c r="FSR184"/>
      <c r="FSS184"/>
      <c r="FST184"/>
      <c r="FSU184"/>
      <c r="FSV184"/>
      <c r="FSW184"/>
      <c r="FSX184"/>
      <c r="FSY184"/>
      <c r="FSZ184"/>
      <c r="FTA184"/>
      <c r="FTB184"/>
      <c r="FTC184"/>
      <c r="FTD184"/>
      <c r="FTE184"/>
      <c r="FTF184"/>
      <c r="FTG184"/>
      <c r="FTH184"/>
      <c r="FTI184"/>
      <c r="FTJ184"/>
      <c r="FTK184"/>
      <c r="FTL184"/>
      <c r="FTM184"/>
      <c r="FTN184"/>
      <c r="FTO184"/>
      <c r="FTP184"/>
      <c r="FTQ184"/>
      <c r="FTR184"/>
      <c r="FTS184"/>
      <c r="FTT184"/>
      <c r="FTU184"/>
      <c r="FTV184"/>
      <c r="FTW184"/>
      <c r="FTX184"/>
      <c r="FTY184"/>
      <c r="FTZ184"/>
      <c r="FUA184"/>
      <c r="FUB184"/>
      <c r="FUC184"/>
      <c r="FUD184"/>
      <c r="FUE184"/>
      <c r="FUF184"/>
      <c r="FUG184"/>
      <c r="FUH184"/>
      <c r="FUI184"/>
      <c r="FUJ184"/>
      <c r="FUK184"/>
      <c r="FUL184"/>
      <c r="FUM184"/>
      <c r="FUN184"/>
      <c r="FUO184"/>
      <c r="FUP184"/>
      <c r="FUQ184"/>
      <c r="FUR184"/>
      <c r="FUS184"/>
      <c r="FUT184"/>
      <c r="FUU184"/>
      <c r="FUV184"/>
      <c r="FUW184"/>
      <c r="FUX184"/>
      <c r="FUY184"/>
      <c r="FUZ184"/>
      <c r="FVA184"/>
      <c r="FVB184"/>
      <c r="FVC184"/>
      <c r="FVD184"/>
      <c r="FVE184"/>
      <c r="FVF184"/>
      <c r="FVG184"/>
      <c r="FVH184"/>
      <c r="FVI184"/>
      <c r="FVJ184"/>
      <c r="FVK184"/>
      <c r="FVL184"/>
      <c r="FVM184"/>
      <c r="FVN184"/>
      <c r="FVO184"/>
      <c r="FVP184"/>
      <c r="FVQ184"/>
      <c r="FVR184"/>
      <c r="FVS184"/>
      <c r="FVT184"/>
      <c r="FVU184"/>
      <c r="FVV184"/>
      <c r="FVW184"/>
      <c r="FVX184"/>
      <c r="FVY184"/>
      <c r="FVZ184"/>
      <c r="FWA184"/>
      <c r="FWB184"/>
      <c r="FWC184"/>
      <c r="FWD184"/>
      <c r="FWE184"/>
      <c r="FWF184"/>
      <c r="FWG184"/>
      <c r="FWH184"/>
      <c r="FWI184"/>
      <c r="FWJ184"/>
      <c r="FWK184"/>
      <c r="FWL184"/>
      <c r="FWM184"/>
      <c r="FWN184"/>
      <c r="FWO184"/>
      <c r="FWP184"/>
      <c r="FWQ184"/>
      <c r="FWR184"/>
      <c r="FWS184"/>
      <c r="FWT184"/>
      <c r="FWU184"/>
      <c r="FWV184"/>
      <c r="FWW184"/>
      <c r="FWX184"/>
      <c r="FWY184"/>
      <c r="FWZ184"/>
      <c r="FXA184"/>
      <c r="FXB184"/>
      <c r="FXC184"/>
      <c r="FXD184"/>
      <c r="FXE184"/>
      <c r="FXF184"/>
      <c r="FXG184"/>
      <c r="FXH184"/>
      <c r="FXI184"/>
      <c r="FXJ184"/>
      <c r="FXK184"/>
      <c r="FXL184"/>
      <c r="FXM184"/>
      <c r="FXN184"/>
      <c r="FXO184"/>
      <c r="FXP184"/>
      <c r="FXQ184"/>
      <c r="FXR184"/>
      <c r="FXS184"/>
      <c r="FXT184"/>
      <c r="FXU184"/>
      <c r="FXV184"/>
      <c r="FXW184"/>
      <c r="FXX184"/>
      <c r="FXY184"/>
      <c r="FXZ184"/>
      <c r="FYA184"/>
      <c r="FYB184"/>
      <c r="FYC184"/>
      <c r="FYD184"/>
      <c r="FYE184"/>
      <c r="FYF184"/>
      <c r="FYG184"/>
      <c r="FYH184"/>
      <c r="FYI184"/>
      <c r="FYJ184"/>
      <c r="FYK184"/>
      <c r="FYL184"/>
      <c r="FYM184"/>
      <c r="FYN184"/>
      <c r="FYO184"/>
      <c r="FYP184"/>
      <c r="FYQ184"/>
      <c r="FYR184"/>
      <c r="FYS184"/>
      <c r="FYT184"/>
      <c r="FYU184"/>
      <c r="FYV184"/>
      <c r="FYW184"/>
      <c r="FYX184"/>
      <c r="FYY184"/>
      <c r="FYZ184"/>
      <c r="FZA184"/>
      <c r="FZB184"/>
      <c r="FZC184"/>
      <c r="FZD184"/>
      <c r="FZE184"/>
      <c r="FZF184"/>
      <c r="FZG184"/>
      <c r="FZH184"/>
      <c r="FZI184"/>
      <c r="FZJ184"/>
      <c r="FZK184"/>
      <c r="FZL184"/>
      <c r="FZM184"/>
      <c r="FZN184"/>
      <c r="FZO184"/>
      <c r="FZP184"/>
      <c r="FZQ184"/>
      <c r="FZR184"/>
      <c r="FZS184"/>
      <c r="FZT184"/>
      <c r="FZU184"/>
      <c r="FZV184"/>
      <c r="FZW184"/>
      <c r="FZX184"/>
      <c r="FZY184"/>
      <c r="FZZ184"/>
      <c r="GAA184"/>
      <c r="GAB184"/>
      <c r="GAC184"/>
      <c r="GAD184"/>
      <c r="GAE184"/>
      <c r="GAF184"/>
      <c r="GAG184"/>
      <c r="GAH184"/>
      <c r="GAI184"/>
      <c r="GAJ184"/>
      <c r="GAK184"/>
      <c r="GAL184"/>
      <c r="GAM184"/>
      <c r="GAN184"/>
      <c r="GAO184"/>
      <c r="GAP184"/>
      <c r="GAQ184"/>
      <c r="GAR184"/>
      <c r="GAS184"/>
      <c r="GAT184"/>
      <c r="GAU184"/>
      <c r="GAV184"/>
      <c r="GAW184"/>
      <c r="GAX184"/>
      <c r="GAY184"/>
      <c r="GAZ184"/>
      <c r="GBA184"/>
      <c r="GBB184"/>
      <c r="GBC184"/>
      <c r="GBD184"/>
      <c r="GBE184"/>
      <c r="GBF184"/>
      <c r="GBG184"/>
      <c r="GBH184"/>
      <c r="GBI184"/>
      <c r="GBJ184"/>
      <c r="GBK184"/>
      <c r="GBL184"/>
      <c r="GBM184"/>
      <c r="GBN184"/>
      <c r="GBO184"/>
      <c r="GBP184"/>
      <c r="GBQ184"/>
      <c r="GBR184"/>
      <c r="GBS184"/>
      <c r="GBT184"/>
      <c r="GBU184"/>
      <c r="GBV184"/>
      <c r="GBW184"/>
      <c r="GBX184"/>
      <c r="GBY184"/>
      <c r="GBZ184"/>
      <c r="GCA184"/>
      <c r="GCB184"/>
      <c r="GCC184"/>
      <c r="GCD184"/>
      <c r="GCE184"/>
      <c r="GCF184"/>
      <c r="GCG184"/>
      <c r="GCH184"/>
      <c r="GCI184"/>
      <c r="GCJ184"/>
      <c r="GCK184"/>
      <c r="GCL184"/>
      <c r="GCM184"/>
      <c r="GCN184"/>
      <c r="GCO184"/>
      <c r="GCP184"/>
      <c r="GCQ184"/>
      <c r="GCR184"/>
      <c r="GCS184"/>
      <c r="GCT184"/>
      <c r="GCU184"/>
      <c r="GCV184"/>
      <c r="GCW184"/>
      <c r="GCX184"/>
      <c r="GCY184"/>
      <c r="GCZ184"/>
      <c r="GDA184"/>
      <c r="GDB184"/>
      <c r="GDC184"/>
      <c r="GDD184"/>
      <c r="GDE184"/>
      <c r="GDF184"/>
      <c r="GDG184"/>
      <c r="GDH184"/>
      <c r="GDI184"/>
      <c r="GDJ184"/>
      <c r="GDK184"/>
      <c r="GDL184"/>
      <c r="GDM184"/>
      <c r="GDN184"/>
      <c r="GDO184"/>
      <c r="GDP184"/>
      <c r="GDQ184"/>
      <c r="GDR184"/>
      <c r="GDS184"/>
      <c r="GDT184"/>
      <c r="GDU184"/>
      <c r="GDV184"/>
      <c r="GDW184"/>
      <c r="GDX184"/>
      <c r="GDY184"/>
      <c r="GDZ184"/>
      <c r="GEA184"/>
      <c r="GEB184"/>
      <c r="GEC184"/>
      <c r="GED184"/>
      <c r="GEE184"/>
      <c r="GEF184"/>
      <c r="GEG184"/>
      <c r="GEH184"/>
      <c r="GEI184"/>
      <c r="GEJ184"/>
      <c r="GEK184"/>
      <c r="GEL184"/>
      <c r="GEM184"/>
      <c r="GEN184"/>
      <c r="GEO184"/>
      <c r="GEP184"/>
      <c r="GEQ184"/>
      <c r="GER184"/>
      <c r="GES184"/>
      <c r="GET184"/>
      <c r="GEU184"/>
      <c r="GEV184"/>
      <c r="GEW184"/>
      <c r="GEX184"/>
      <c r="GEY184"/>
      <c r="GEZ184"/>
      <c r="GFA184"/>
      <c r="GFB184"/>
      <c r="GFC184"/>
      <c r="GFD184"/>
      <c r="GFE184"/>
      <c r="GFF184"/>
      <c r="GFG184"/>
      <c r="GFH184"/>
      <c r="GFI184"/>
      <c r="GFJ184"/>
      <c r="GFK184"/>
      <c r="GFL184"/>
      <c r="GFM184"/>
      <c r="GFN184"/>
      <c r="GFO184"/>
      <c r="GFP184"/>
      <c r="GFQ184"/>
      <c r="GFR184"/>
      <c r="GFS184"/>
      <c r="GFT184"/>
      <c r="GFU184"/>
      <c r="GFV184"/>
      <c r="GFW184"/>
      <c r="GFX184"/>
      <c r="GFY184"/>
      <c r="GFZ184"/>
      <c r="GGA184"/>
      <c r="GGB184"/>
      <c r="GGC184"/>
      <c r="GGD184"/>
      <c r="GGE184"/>
      <c r="GGF184"/>
      <c r="GGG184"/>
      <c r="GGH184"/>
      <c r="GGI184"/>
      <c r="GGJ184"/>
      <c r="GGK184"/>
      <c r="GGL184"/>
      <c r="GGM184"/>
      <c r="GGN184"/>
      <c r="GGO184"/>
      <c r="GGP184"/>
      <c r="GGQ184"/>
      <c r="GGR184"/>
      <c r="GGS184"/>
      <c r="GGT184"/>
      <c r="GGU184"/>
      <c r="GGV184"/>
      <c r="GGW184"/>
      <c r="GGX184"/>
      <c r="GGY184"/>
      <c r="GGZ184"/>
      <c r="GHA184"/>
      <c r="GHB184"/>
      <c r="GHC184"/>
      <c r="GHD184"/>
      <c r="GHE184"/>
      <c r="GHF184"/>
      <c r="GHG184"/>
      <c r="GHH184"/>
      <c r="GHI184"/>
      <c r="GHJ184"/>
      <c r="GHK184"/>
      <c r="GHL184"/>
      <c r="GHM184"/>
      <c r="GHN184"/>
      <c r="GHO184"/>
      <c r="GHP184"/>
      <c r="GHQ184"/>
      <c r="GHR184"/>
      <c r="GHS184"/>
      <c r="GHT184"/>
      <c r="GHU184"/>
      <c r="GHV184"/>
      <c r="GHW184"/>
      <c r="GHX184"/>
      <c r="GHY184"/>
      <c r="GHZ184"/>
      <c r="GIA184"/>
      <c r="GIB184"/>
      <c r="GIC184"/>
      <c r="GID184"/>
      <c r="GIE184"/>
      <c r="GIF184"/>
      <c r="GIG184"/>
      <c r="GIH184"/>
      <c r="GII184"/>
      <c r="GIJ184"/>
      <c r="GIK184"/>
      <c r="GIL184"/>
      <c r="GIM184"/>
      <c r="GIN184"/>
      <c r="GIO184"/>
      <c r="GIP184"/>
      <c r="GIQ184"/>
      <c r="GIR184"/>
      <c r="GIS184"/>
      <c r="GIT184"/>
      <c r="GIU184"/>
      <c r="GIV184"/>
      <c r="GIW184"/>
      <c r="GIX184"/>
      <c r="GIY184"/>
      <c r="GIZ184"/>
      <c r="GJA184"/>
      <c r="GJB184"/>
      <c r="GJC184"/>
      <c r="GJD184"/>
      <c r="GJE184"/>
      <c r="GJF184"/>
      <c r="GJG184"/>
      <c r="GJH184"/>
      <c r="GJI184"/>
      <c r="GJJ184"/>
      <c r="GJK184"/>
      <c r="GJL184"/>
      <c r="GJM184"/>
      <c r="GJN184"/>
      <c r="GJO184"/>
      <c r="GJP184"/>
      <c r="GJQ184"/>
      <c r="GJR184"/>
      <c r="GJS184"/>
      <c r="GJT184"/>
      <c r="GJU184"/>
      <c r="GJV184"/>
      <c r="GJW184"/>
      <c r="GJX184"/>
      <c r="GJY184"/>
      <c r="GJZ184"/>
      <c r="GKA184"/>
      <c r="GKB184"/>
      <c r="GKC184"/>
      <c r="GKD184"/>
      <c r="GKE184"/>
      <c r="GKF184"/>
      <c r="GKG184"/>
      <c r="GKH184"/>
      <c r="GKI184"/>
      <c r="GKJ184"/>
      <c r="GKK184"/>
      <c r="GKL184"/>
      <c r="GKM184"/>
      <c r="GKN184"/>
      <c r="GKO184"/>
      <c r="GKP184"/>
      <c r="GKQ184"/>
      <c r="GKR184"/>
      <c r="GKS184"/>
      <c r="GKT184"/>
      <c r="GKU184"/>
      <c r="GKV184"/>
      <c r="GKW184"/>
      <c r="GKX184"/>
      <c r="GKY184"/>
      <c r="GKZ184"/>
      <c r="GLA184"/>
      <c r="GLB184"/>
      <c r="GLC184"/>
      <c r="GLD184"/>
      <c r="GLE184"/>
      <c r="GLF184"/>
      <c r="GLG184"/>
      <c r="GLH184"/>
      <c r="GLI184"/>
      <c r="GLJ184"/>
      <c r="GLK184"/>
      <c r="GLL184"/>
      <c r="GLM184"/>
      <c r="GLN184"/>
      <c r="GLO184"/>
      <c r="GLP184"/>
      <c r="GLQ184"/>
      <c r="GLR184"/>
      <c r="GLS184"/>
      <c r="GLT184"/>
      <c r="GLU184"/>
      <c r="GLV184"/>
      <c r="GLW184"/>
      <c r="GLX184"/>
      <c r="GLY184"/>
      <c r="GLZ184"/>
      <c r="GMA184"/>
      <c r="GMB184"/>
      <c r="GMC184"/>
      <c r="GMD184"/>
      <c r="GME184"/>
      <c r="GMF184"/>
      <c r="GMG184"/>
      <c r="GMH184"/>
      <c r="GMI184"/>
      <c r="GMJ184"/>
      <c r="GMK184"/>
      <c r="GML184"/>
      <c r="GMM184"/>
      <c r="GMN184"/>
      <c r="GMO184"/>
      <c r="GMP184"/>
      <c r="GMQ184"/>
      <c r="GMR184"/>
      <c r="GMS184"/>
      <c r="GMT184"/>
      <c r="GMU184"/>
      <c r="GMV184"/>
      <c r="GMW184"/>
      <c r="GMX184"/>
      <c r="GMY184"/>
      <c r="GMZ184"/>
      <c r="GNA184"/>
      <c r="GNB184"/>
      <c r="GNC184"/>
      <c r="GND184"/>
      <c r="GNE184"/>
      <c r="GNF184"/>
      <c r="GNG184"/>
      <c r="GNH184"/>
      <c r="GNI184"/>
      <c r="GNJ184"/>
      <c r="GNK184"/>
      <c r="GNL184"/>
      <c r="GNM184"/>
      <c r="GNN184"/>
      <c r="GNO184"/>
      <c r="GNP184"/>
      <c r="GNQ184"/>
      <c r="GNR184"/>
      <c r="GNS184"/>
      <c r="GNT184"/>
      <c r="GNU184"/>
      <c r="GNV184"/>
      <c r="GNW184"/>
      <c r="GNX184"/>
      <c r="GNY184"/>
      <c r="GNZ184"/>
      <c r="GOA184"/>
      <c r="GOB184"/>
      <c r="GOC184"/>
      <c r="GOD184"/>
      <c r="GOE184"/>
      <c r="GOF184"/>
      <c r="GOG184"/>
      <c r="GOH184"/>
      <c r="GOI184"/>
      <c r="GOJ184"/>
      <c r="GOK184"/>
      <c r="GOL184"/>
      <c r="GOM184"/>
      <c r="GON184"/>
      <c r="GOO184"/>
      <c r="GOP184"/>
      <c r="GOQ184"/>
      <c r="GOR184"/>
      <c r="GOS184"/>
      <c r="GOT184"/>
      <c r="GOU184"/>
      <c r="GOV184"/>
      <c r="GOW184"/>
      <c r="GOX184"/>
      <c r="GOY184"/>
      <c r="GOZ184"/>
      <c r="GPA184"/>
      <c r="GPB184"/>
      <c r="GPC184"/>
      <c r="GPD184"/>
      <c r="GPE184"/>
      <c r="GPF184"/>
      <c r="GPG184"/>
      <c r="GPH184"/>
      <c r="GPI184"/>
      <c r="GPJ184"/>
      <c r="GPK184"/>
      <c r="GPL184"/>
      <c r="GPM184"/>
      <c r="GPN184"/>
      <c r="GPO184"/>
      <c r="GPP184"/>
      <c r="GPQ184"/>
      <c r="GPR184"/>
      <c r="GPS184"/>
      <c r="GPT184"/>
      <c r="GPU184"/>
      <c r="GPV184"/>
      <c r="GPW184"/>
      <c r="GPX184"/>
      <c r="GPY184"/>
      <c r="GPZ184"/>
      <c r="GQA184"/>
      <c r="GQB184"/>
      <c r="GQC184"/>
      <c r="GQD184"/>
      <c r="GQE184"/>
      <c r="GQF184"/>
      <c r="GQG184"/>
      <c r="GQH184"/>
      <c r="GQI184"/>
      <c r="GQJ184"/>
      <c r="GQK184"/>
      <c r="GQL184"/>
      <c r="GQM184"/>
      <c r="GQN184"/>
      <c r="GQO184"/>
      <c r="GQP184"/>
      <c r="GQQ184"/>
      <c r="GQR184"/>
      <c r="GQS184"/>
      <c r="GQT184"/>
      <c r="GQU184"/>
      <c r="GQV184"/>
      <c r="GQW184"/>
      <c r="GQX184"/>
      <c r="GQY184"/>
      <c r="GQZ184"/>
      <c r="GRA184"/>
      <c r="GRB184"/>
      <c r="GRC184"/>
      <c r="GRD184"/>
      <c r="GRE184"/>
      <c r="GRF184"/>
      <c r="GRG184"/>
      <c r="GRH184"/>
      <c r="GRI184"/>
      <c r="GRJ184"/>
      <c r="GRK184"/>
      <c r="GRL184"/>
      <c r="GRM184"/>
      <c r="GRN184"/>
      <c r="GRO184"/>
      <c r="GRP184"/>
      <c r="GRQ184"/>
      <c r="GRR184"/>
      <c r="GRS184"/>
      <c r="GRT184"/>
      <c r="GRU184"/>
      <c r="GRV184"/>
      <c r="GRW184"/>
      <c r="GRX184"/>
      <c r="GRY184"/>
      <c r="GRZ184"/>
      <c r="GSA184"/>
      <c r="GSB184"/>
      <c r="GSC184"/>
      <c r="GSD184"/>
      <c r="GSE184"/>
      <c r="GSF184"/>
      <c r="GSG184"/>
      <c r="GSH184"/>
      <c r="GSI184"/>
      <c r="GSJ184"/>
      <c r="GSK184"/>
      <c r="GSL184"/>
      <c r="GSM184"/>
      <c r="GSN184"/>
      <c r="GSO184"/>
      <c r="GSP184"/>
      <c r="GSQ184"/>
      <c r="GSR184"/>
      <c r="GSS184"/>
      <c r="GST184"/>
      <c r="GSU184"/>
      <c r="GSV184"/>
      <c r="GSW184"/>
      <c r="GSX184"/>
      <c r="GSY184"/>
      <c r="GSZ184"/>
      <c r="GTA184"/>
      <c r="GTB184"/>
      <c r="GTC184"/>
      <c r="GTD184"/>
      <c r="GTE184"/>
      <c r="GTF184"/>
      <c r="GTG184"/>
      <c r="GTH184"/>
      <c r="GTI184"/>
      <c r="GTJ184"/>
      <c r="GTK184"/>
      <c r="GTL184"/>
      <c r="GTM184"/>
      <c r="GTN184"/>
      <c r="GTO184"/>
      <c r="GTP184"/>
      <c r="GTQ184"/>
      <c r="GTR184"/>
      <c r="GTS184"/>
      <c r="GTT184"/>
      <c r="GTU184"/>
      <c r="GTV184"/>
      <c r="GTW184"/>
      <c r="GTX184"/>
      <c r="GTY184"/>
      <c r="GTZ184"/>
      <c r="GUA184"/>
      <c r="GUB184"/>
      <c r="GUC184"/>
      <c r="GUD184"/>
      <c r="GUE184"/>
      <c r="GUF184"/>
      <c r="GUG184"/>
      <c r="GUH184"/>
      <c r="GUI184"/>
      <c r="GUJ184"/>
      <c r="GUK184"/>
      <c r="GUL184"/>
      <c r="GUM184"/>
      <c r="GUN184"/>
      <c r="GUO184"/>
      <c r="GUP184"/>
      <c r="GUQ184"/>
      <c r="GUR184"/>
      <c r="GUS184"/>
      <c r="GUT184"/>
      <c r="GUU184"/>
      <c r="GUV184"/>
      <c r="GUW184"/>
      <c r="GUX184"/>
      <c r="GUY184"/>
      <c r="GUZ184"/>
      <c r="GVA184"/>
      <c r="GVB184"/>
      <c r="GVC184"/>
      <c r="GVD184"/>
      <c r="GVE184"/>
      <c r="GVF184"/>
      <c r="GVG184"/>
      <c r="GVH184"/>
      <c r="GVI184"/>
      <c r="GVJ184"/>
      <c r="GVK184"/>
      <c r="GVL184"/>
      <c r="GVM184"/>
      <c r="GVN184"/>
      <c r="GVO184"/>
      <c r="GVP184"/>
      <c r="GVQ184"/>
      <c r="GVR184"/>
      <c r="GVS184"/>
      <c r="GVT184"/>
      <c r="GVU184"/>
      <c r="GVV184"/>
      <c r="GVW184"/>
      <c r="GVX184"/>
      <c r="GVY184"/>
      <c r="GVZ184"/>
      <c r="GWA184"/>
      <c r="GWB184"/>
      <c r="GWC184"/>
      <c r="GWD184"/>
      <c r="GWE184"/>
      <c r="GWF184"/>
      <c r="GWG184"/>
      <c r="GWH184"/>
      <c r="GWI184"/>
      <c r="GWJ184"/>
      <c r="GWK184"/>
      <c r="GWL184"/>
      <c r="GWM184"/>
      <c r="GWN184"/>
      <c r="GWO184"/>
      <c r="GWP184"/>
      <c r="GWQ184"/>
      <c r="GWR184"/>
      <c r="GWS184"/>
      <c r="GWT184"/>
      <c r="GWU184"/>
      <c r="GWV184"/>
      <c r="GWW184"/>
      <c r="GWX184"/>
      <c r="GWY184"/>
      <c r="GWZ184"/>
      <c r="GXA184"/>
      <c r="GXB184"/>
      <c r="GXC184"/>
      <c r="GXD184"/>
      <c r="GXE184"/>
      <c r="GXF184"/>
      <c r="GXG184"/>
      <c r="GXH184"/>
      <c r="GXI184"/>
      <c r="GXJ184"/>
      <c r="GXK184"/>
      <c r="GXL184"/>
      <c r="GXM184"/>
      <c r="GXN184"/>
      <c r="GXO184"/>
      <c r="GXP184"/>
      <c r="GXQ184"/>
      <c r="GXR184"/>
      <c r="GXS184"/>
      <c r="GXT184"/>
      <c r="GXU184"/>
      <c r="GXV184"/>
      <c r="GXW184"/>
      <c r="GXX184"/>
      <c r="GXY184"/>
      <c r="GXZ184"/>
      <c r="GYA184"/>
      <c r="GYB184"/>
      <c r="GYC184"/>
      <c r="GYD184"/>
      <c r="GYE184"/>
      <c r="GYF184"/>
      <c r="GYG184"/>
      <c r="GYH184"/>
      <c r="GYI184"/>
      <c r="GYJ184"/>
      <c r="GYK184"/>
      <c r="GYL184"/>
      <c r="GYM184"/>
      <c r="GYN184"/>
      <c r="GYO184"/>
      <c r="GYP184"/>
      <c r="GYQ184"/>
      <c r="GYR184"/>
      <c r="GYS184"/>
      <c r="GYT184"/>
      <c r="GYU184"/>
      <c r="GYV184"/>
      <c r="GYW184"/>
      <c r="GYX184"/>
      <c r="GYY184"/>
      <c r="GYZ184"/>
      <c r="GZA184"/>
      <c r="GZB184"/>
      <c r="GZC184"/>
      <c r="GZD184"/>
      <c r="GZE184"/>
      <c r="GZF184"/>
      <c r="GZG184"/>
      <c r="GZH184"/>
      <c r="GZI184"/>
      <c r="GZJ184"/>
      <c r="GZK184"/>
      <c r="GZL184"/>
      <c r="GZM184"/>
      <c r="GZN184"/>
      <c r="GZO184"/>
      <c r="GZP184"/>
      <c r="GZQ184"/>
      <c r="GZR184"/>
      <c r="GZS184"/>
      <c r="GZT184"/>
      <c r="GZU184"/>
      <c r="GZV184"/>
      <c r="GZW184"/>
      <c r="GZX184"/>
      <c r="GZY184"/>
      <c r="GZZ184"/>
      <c r="HAA184"/>
      <c r="HAB184"/>
      <c r="HAC184"/>
      <c r="HAD184"/>
      <c r="HAE184"/>
      <c r="HAF184"/>
      <c r="HAG184"/>
      <c r="HAH184"/>
      <c r="HAI184"/>
      <c r="HAJ184"/>
      <c r="HAK184"/>
      <c r="HAL184"/>
      <c r="HAM184"/>
      <c r="HAN184"/>
      <c r="HAO184"/>
      <c r="HAP184"/>
      <c r="HAQ184"/>
      <c r="HAR184"/>
      <c r="HAS184"/>
      <c r="HAT184"/>
      <c r="HAU184"/>
      <c r="HAV184"/>
      <c r="HAW184"/>
      <c r="HAX184"/>
      <c r="HAY184"/>
      <c r="HAZ184"/>
      <c r="HBA184"/>
      <c r="HBB184"/>
      <c r="HBC184"/>
      <c r="HBD184"/>
      <c r="HBE184"/>
      <c r="HBF184"/>
      <c r="HBG184"/>
      <c r="HBH184"/>
      <c r="HBI184"/>
      <c r="HBJ184"/>
      <c r="HBK184"/>
      <c r="HBL184"/>
      <c r="HBM184"/>
      <c r="HBN184"/>
      <c r="HBO184"/>
      <c r="HBP184"/>
      <c r="HBQ184"/>
      <c r="HBR184"/>
      <c r="HBS184"/>
      <c r="HBT184"/>
      <c r="HBU184"/>
      <c r="HBV184"/>
      <c r="HBW184"/>
      <c r="HBX184"/>
      <c r="HBY184"/>
      <c r="HBZ184"/>
      <c r="HCA184"/>
      <c r="HCB184"/>
      <c r="HCC184"/>
      <c r="HCD184"/>
      <c r="HCE184"/>
      <c r="HCF184"/>
      <c r="HCG184"/>
      <c r="HCH184"/>
      <c r="HCI184"/>
      <c r="HCJ184"/>
      <c r="HCK184"/>
      <c r="HCL184"/>
      <c r="HCM184"/>
      <c r="HCN184"/>
      <c r="HCO184"/>
      <c r="HCP184"/>
      <c r="HCQ184"/>
      <c r="HCR184"/>
      <c r="HCS184"/>
      <c r="HCT184"/>
      <c r="HCU184"/>
      <c r="HCV184"/>
      <c r="HCW184"/>
      <c r="HCX184"/>
      <c r="HCY184"/>
      <c r="HCZ184"/>
      <c r="HDA184"/>
      <c r="HDB184"/>
      <c r="HDC184"/>
      <c r="HDD184"/>
      <c r="HDE184"/>
      <c r="HDF184"/>
      <c r="HDG184"/>
      <c r="HDH184"/>
      <c r="HDI184"/>
      <c r="HDJ184"/>
      <c r="HDK184"/>
      <c r="HDL184"/>
      <c r="HDM184"/>
      <c r="HDN184"/>
      <c r="HDO184"/>
      <c r="HDP184"/>
      <c r="HDQ184"/>
      <c r="HDR184"/>
      <c r="HDS184"/>
      <c r="HDT184"/>
      <c r="HDU184"/>
      <c r="HDV184"/>
      <c r="HDW184"/>
      <c r="HDX184"/>
      <c r="HDY184"/>
      <c r="HDZ184"/>
      <c r="HEA184"/>
      <c r="HEB184"/>
      <c r="HEC184"/>
      <c r="HED184"/>
      <c r="HEE184"/>
      <c r="HEF184"/>
      <c r="HEG184"/>
      <c r="HEH184"/>
      <c r="HEI184"/>
      <c r="HEJ184"/>
      <c r="HEK184"/>
      <c r="HEL184"/>
      <c r="HEM184"/>
      <c r="HEN184"/>
      <c r="HEO184"/>
      <c r="HEP184"/>
      <c r="HEQ184"/>
      <c r="HER184"/>
      <c r="HES184"/>
      <c r="HET184"/>
      <c r="HEU184"/>
      <c r="HEV184"/>
      <c r="HEW184"/>
      <c r="HEX184"/>
      <c r="HEY184"/>
      <c r="HEZ184"/>
      <c r="HFA184"/>
      <c r="HFB184"/>
      <c r="HFC184"/>
      <c r="HFD184"/>
      <c r="HFE184"/>
      <c r="HFF184"/>
      <c r="HFG184"/>
      <c r="HFH184"/>
      <c r="HFI184"/>
      <c r="HFJ184"/>
      <c r="HFK184"/>
      <c r="HFL184"/>
      <c r="HFM184"/>
      <c r="HFN184"/>
      <c r="HFO184"/>
      <c r="HFP184"/>
      <c r="HFQ184"/>
      <c r="HFR184"/>
      <c r="HFS184"/>
      <c r="HFT184"/>
      <c r="HFU184"/>
      <c r="HFV184"/>
      <c r="HFW184"/>
      <c r="HFX184"/>
      <c r="HFY184"/>
      <c r="HFZ184"/>
      <c r="HGA184"/>
      <c r="HGB184"/>
      <c r="HGC184"/>
      <c r="HGD184"/>
      <c r="HGE184"/>
      <c r="HGF184"/>
      <c r="HGG184"/>
      <c r="HGH184"/>
      <c r="HGI184"/>
      <c r="HGJ184"/>
      <c r="HGK184"/>
      <c r="HGL184"/>
      <c r="HGM184"/>
      <c r="HGN184"/>
      <c r="HGO184"/>
      <c r="HGP184"/>
      <c r="HGQ184"/>
      <c r="HGR184"/>
      <c r="HGS184"/>
      <c r="HGT184"/>
      <c r="HGU184"/>
      <c r="HGV184"/>
      <c r="HGW184"/>
      <c r="HGX184"/>
      <c r="HGY184"/>
      <c r="HGZ184"/>
      <c r="HHA184"/>
      <c r="HHB184"/>
      <c r="HHC184"/>
      <c r="HHD184"/>
      <c r="HHE184"/>
      <c r="HHF184"/>
      <c r="HHG184"/>
      <c r="HHH184"/>
      <c r="HHI184"/>
      <c r="HHJ184"/>
      <c r="HHK184"/>
      <c r="HHL184"/>
      <c r="HHM184"/>
      <c r="HHN184"/>
      <c r="HHO184"/>
      <c r="HHP184"/>
      <c r="HHQ184"/>
      <c r="HHR184"/>
      <c r="HHS184"/>
      <c r="HHT184"/>
      <c r="HHU184"/>
      <c r="HHV184"/>
      <c r="HHW184"/>
      <c r="HHX184"/>
      <c r="HHY184"/>
      <c r="HHZ184"/>
      <c r="HIA184"/>
      <c r="HIB184"/>
      <c r="HIC184"/>
      <c r="HID184"/>
      <c r="HIE184"/>
      <c r="HIF184"/>
      <c r="HIG184"/>
      <c r="HIH184"/>
      <c r="HII184"/>
      <c r="HIJ184"/>
      <c r="HIK184"/>
      <c r="HIL184"/>
      <c r="HIM184"/>
      <c r="HIN184"/>
      <c r="HIO184"/>
      <c r="HIP184"/>
      <c r="HIQ184"/>
      <c r="HIR184"/>
      <c r="HIS184"/>
      <c r="HIT184"/>
      <c r="HIU184"/>
      <c r="HIV184"/>
      <c r="HIW184"/>
      <c r="HIX184"/>
      <c r="HIY184"/>
      <c r="HIZ184"/>
      <c r="HJA184"/>
      <c r="HJB184"/>
      <c r="HJC184"/>
      <c r="HJD184"/>
      <c r="HJE184"/>
      <c r="HJF184"/>
      <c r="HJG184"/>
      <c r="HJH184"/>
      <c r="HJI184"/>
      <c r="HJJ184"/>
      <c r="HJK184"/>
      <c r="HJL184"/>
      <c r="HJM184"/>
      <c r="HJN184"/>
      <c r="HJO184"/>
      <c r="HJP184"/>
      <c r="HJQ184"/>
      <c r="HJR184"/>
      <c r="HJS184"/>
      <c r="HJT184"/>
      <c r="HJU184"/>
      <c r="HJV184"/>
      <c r="HJW184"/>
      <c r="HJX184"/>
      <c r="HJY184"/>
      <c r="HJZ184"/>
      <c r="HKA184"/>
      <c r="HKB184"/>
      <c r="HKC184"/>
      <c r="HKD184"/>
      <c r="HKE184"/>
      <c r="HKF184"/>
      <c r="HKG184"/>
      <c r="HKH184"/>
      <c r="HKI184"/>
      <c r="HKJ184"/>
      <c r="HKK184"/>
      <c r="HKL184"/>
      <c r="HKM184"/>
      <c r="HKN184"/>
      <c r="HKO184"/>
      <c r="HKP184"/>
      <c r="HKQ184"/>
      <c r="HKR184"/>
      <c r="HKS184"/>
      <c r="HKT184"/>
      <c r="HKU184"/>
      <c r="HKV184"/>
      <c r="HKW184"/>
      <c r="HKX184"/>
      <c r="HKY184"/>
      <c r="HKZ184"/>
      <c r="HLA184"/>
      <c r="HLB184"/>
      <c r="HLC184"/>
      <c r="HLD184"/>
      <c r="HLE184"/>
      <c r="HLF184"/>
      <c r="HLG184"/>
      <c r="HLH184"/>
      <c r="HLI184"/>
      <c r="HLJ184"/>
      <c r="HLK184"/>
      <c r="HLL184"/>
      <c r="HLM184"/>
      <c r="HLN184"/>
      <c r="HLO184"/>
      <c r="HLP184"/>
      <c r="HLQ184"/>
      <c r="HLR184"/>
      <c r="HLS184"/>
      <c r="HLT184"/>
      <c r="HLU184"/>
      <c r="HLV184"/>
      <c r="HLW184"/>
      <c r="HLX184"/>
      <c r="HLY184"/>
      <c r="HLZ184"/>
      <c r="HMA184"/>
      <c r="HMB184"/>
      <c r="HMC184"/>
      <c r="HMD184"/>
      <c r="HME184"/>
      <c r="HMF184"/>
      <c r="HMG184"/>
      <c r="HMH184"/>
      <c r="HMI184"/>
      <c r="HMJ184"/>
      <c r="HMK184"/>
      <c r="HML184"/>
      <c r="HMM184"/>
      <c r="HMN184"/>
      <c r="HMO184"/>
      <c r="HMP184"/>
      <c r="HMQ184"/>
      <c r="HMR184"/>
      <c r="HMS184"/>
      <c r="HMT184"/>
      <c r="HMU184"/>
      <c r="HMV184"/>
      <c r="HMW184"/>
      <c r="HMX184"/>
      <c r="HMY184"/>
      <c r="HMZ184"/>
      <c r="HNA184"/>
      <c r="HNB184"/>
      <c r="HNC184"/>
      <c r="HND184"/>
      <c r="HNE184"/>
      <c r="HNF184"/>
      <c r="HNG184"/>
      <c r="HNH184"/>
      <c r="HNI184"/>
      <c r="HNJ184"/>
      <c r="HNK184"/>
      <c r="HNL184"/>
      <c r="HNM184"/>
      <c r="HNN184"/>
      <c r="HNO184"/>
      <c r="HNP184"/>
      <c r="HNQ184"/>
      <c r="HNR184"/>
      <c r="HNS184"/>
      <c r="HNT184"/>
      <c r="HNU184"/>
      <c r="HNV184"/>
      <c r="HNW184"/>
      <c r="HNX184"/>
      <c r="HNY184"/>
      <c r="HNZ184"/>
      <c r="HOA184"/>
      <c r="HOB184"/>
      <c r="HOC184"/>
      <c r="HOD184"/>
      <c r="HOE184"/>
      <c r="HOF184"/>
      <c r="HOG184"/>
      <c r="HOH184"/>
      <c r="HOI184"/>
      <c r="HOJ184"/>
      <c r="HOK184"/>
      <c r="HOL184"/>
      <c r="HOM184"/>
      <c r="HON184"/>
      <c r="HOO184"/>
      <c r="HOP184"/>
      <c r="HOQ184"/>
      <c r="HOR184"/>
      <c r="HOS184"/>
      <c r="HOT184"/>
      <c r="HOU184"/>
      <c r="HOV184"/>
      <c r="HOW184"/>
      <c r="HOX184"/>
      <c r="HOY184"/>
      <c r="HOZ184"/>
      <c r="HPA184"/>
      <c r="HPB184"/>
      <c r="HPC184"/>
      <c r="HPD184"/>
      <c r="HPE184"/>
      <c r="HPF184"/>
      <c r="HPG184"/>
      <c r="HPH184"/>
      <c r="HPI184"/>
      <c r="HPJ184"/>
      <c r="HPK184"/>
      <c r="HPL184"/>
      <c r="HPM184"/>
      <c r="HPN184"/>
      <c r="HPO184"/>
      <c r="HPP184"/>
      <c r="HPQ184"/>
      <c r="HPR184"/>
      <c r="HPS184"/>
      <c r="HPT184"/>
      <c r="HPU184"/>
      <c r="HPV184"/>
      <c r="HPW184"/>
      <c r="HPX184"/>
      <c r="HPY184"/>
      <c r="HPZ184"/>
      <c r="HQA184"/>
      <c r="HQB184"/>
      <c r="HQC184"/>
      <c r="HQD184"/>
      <c r="HQE184"/>
      <c r="HQF184"/>
      <c r="HQG184"/>
      <c r="HQH184"/>
      <c r="HQI184"/>
      <c r="HQJ184"/>
      <c r="HQK184"/>
      <c r="HQL184"/>
      <c r="HQM184"/>
      <c r="HQN184"/>
      <c r="HQO184"/>
      <c r="HQP184"/>
      <c r="HQQ184"/>
      <c r="HQR184"/>
      <c r="HQS184"/>
      <c r="HQT184"/>
      <c r="HQU184"/>
      <c r="HQV184"/>
      <c r="HQW184"/>
      <c r="HQX184"/>
      <c r="HQY184"/>
      <c r="HQZ184"/>
      <c r="HRA184"/>
      <c r="HRB184"/>
      <c r="HRC184"/>
      <c r="HRD184"/>
      <c r="HRE184"/>
      <c r="HRF184"/>
      <c r="HRG184"/>
      <c r="HRH184"/>
      <c r="HRI184"/>
      <c r="HRJ184"/>
      <c r="HRK184"/>
      <c r="HRL184"/>
      <c r="HRM184"/>
      <c r="HRN184"/>
      <c r="HRO184"/>
      <c r="HRP184"/>
      <c r="HRQ184"/>
      <c r="HRR184"/>
      <c r="HRS184"/>
      <c r="HRT184"/>
      <c r="HRU184"/>
      <c r="HRV184"/>
      <c r="HRW184"/>
      <c r="HRX184"/>
      <c r="HRY184"/>
      <c r="HRZ184"/>
      <c r="HSA184"/>
      <c r="HSB184"/>
      <c r="HSC184"/>
      <c r="HSD184"/>
      <c r="HSE184"/>
      <c r="HSF184"/>
      <c r="HSG184"/>
      <c r="HSH184"/>
      <c r="HSI184"/>
      <c r="HSJ184"/>
      <c r="HSK184"/>
      <c r="HSL184"/>
      <c r="HSM184"/>
      <c r="HSN184"/>
      <c r="HSO184"/>
      <c r="HSP184"/>
      <c r="HSQ184"/>
      <c r="HSR184"/>
      <c r="HSS184"/>
      <c r="HST184"/>
      <c r="HSU184"/>
      <c r="HSV184"/>
      <c r="HSW184"/>
      <c r="HSX184"/>
      <c r="HSY184"/>
      <c r="HSZ184"/>
      <c r="HTA184"/>
      <c r="HTB184"/>
      <c r="HTC184"/>
      <c r="HTD184"/>
      <c r="HTE184"/>
      <c r="HTF184"/>
      <c r="HTG184"/>
      <c r="HTH184"/>
      <c r="HTI184"/>
      <c r="HTJ184"/>
      <c r="HTK184"/>
      <c r="HTL184"/>
      <c r="HTM184"/>
      <c r="HTN184"/>
      <c r="HTO184"/>
      <c r="HTP184"/>
      <c r="HTQ184"/>
      <c r="HTR184"/>
      <c r="HTS184"/>
      <c r="HTT184"/>
      <c r="HTU184"/>
      <c r="HTV184"/>
      <c r="HTW184"/>
      <c r="HTX184"/>
      <c r="HTY184"/>
      <c r="HTZ184"/>
      <c r="HUA184"/>
      <c r="HUB184"/>
      <c r="HUC184"/>
      <c r="HUD184"/>
      <c r="HUE184"/>
      <c r="HUF184"/>
      <c r="HUG184"/>
      <c r="HUH184"/>
      <c r="HUI184"/>
      <c r="HUJ184"/>
      <c r="HUK184"/>
      <c r="HUL184"/>
      <c r="HUM184"/>
      <c r="HUN184"/>
      <c r="HUO184"/>
      <c r="HUP184"/>
      <c r="HUQ184"/>
      <c r="HUR184"/>
      <c r="HUS184"/>
      <c r="HUT184"/>
      <c r="HUU184"/>
      <c r="HUV184"/>
      <c r="HUW184"/>
      <c r="HUX184"/>
      <c r="HUY184"/>
      <c r="HUZ184"/>
      <c r="HVA184"/>
      <c r="HVB184"/>
      <c r="HVC184"/>
      <c r="HVD184"/>
      <c r="HVE184"/>
      <c r="HVF184"/>
      <c r="HVG184"/>
      <c r="HVH184"/>
      <c r="HVI184"/>
      <c r="HVJ184"/>
      <c r="HVK184"/>
      <c r="HVL184"/>
      <c r="HVM184"/>
      <c r="HVN184"/>
      <c r="HVO184"/>
      <c r="HVP184"/>
      <c r="HVQ184"/>
      <c r="HVR184"/>
      <c r="HVS184"/>
      <c r="HVT184"/>
      <c r="HVU184"/>
      <c r="HVV184"/>
      <c r="HVW184"/>
      <c r="HVX184"/>
      <c r="HVY184"/>
      <c r="HVZ184"/>
      <c r="HWA184"/>
      <c r="HWB184"/>
      <c r="HWC184"/>
      <c r="HWD184"/>
      <c r="HWE184"/>
      <c r="HWF184"/>
      <c r="HWG184"/>
      <c r="HWH184"/>
      <c r="HWI184"/>
      <c r="HWJ184"/>
      <c r="HWK184"/>
      <c r="HWL184"/>
      <c r="HWM184"/>
      <c r="HWN184"/>
      <c r="HWO184"/>
      <c r="HWP184"/>
      <c r="HWQ184"/>
      <c r="HWR184"/>
      <c r="HWS184"/>
      <c r="HWT184"/>
      <c r="HWU184"/>
      <c r="HWV184"/>
      <c r="HWW184"/>
      <c r="HWX184"/>
      <c r="HWY184"/>
      <c r="HWZ184"/>
      <c r="HXA184"/>
      <c r="HXB184"/>
      <c r="HXC184"/>
      <c r="HXD184"/>
      <c r="HXE184"/>
      <c r="HXF184"/>
      <c r="HXG184"/>
      <c r="HXH184"/>
      <c r="HXI184"/>
      <c r="HXJ184"/>
      <c r="HXK184"/>
      <c r="HXL184"/>
      <c r="HXM184"/>
      <c r="HXN184"/>
      <c r="HXO184"/>
      <c r="HXP184"/>
      <c r="HXQ184"/>
      <c r="HXR184"/>
      <c r="HXS184"/>
      <c r="HXT184"/>
      <c r="HXU184"/>
      <c r="HXV184"/>
      <c r="HXW184"/>
      <c r="HXX184"/>
      <c r="HXY184"/>
      <c r="HXZ184"/>
      <c r="HYA184"/>
      <c r="HYB184"/>
      <c r="HYC184"/>
      <c r="HYD184"/>
      <c r="HYE184"/>
      <c r="HYF184"/>
      <c r="HYG184"/>
      <c r="HYH184"/>
      <c r="HYI184"/>
      <c r="HYJ184"/>
      <c r="HYK184"/>
      <c r="HYL184"/>
      <c r="HYM184"/>
      <c r="HYN184"/>
      <c r="HYO184"/>
      <c r="HYP184"/>
      <c r="HYQ184"/>
      <c r="HYR184"/>
      <c r="HYS184"/>
      <c r="HYT184"/>
      <c r="HYU184"/>
      <c r="HYV184"/>
      <c r="HYW184"/>
      <c r="HYX184"/>
      <c r="HYY184"/>
      <c r="HYZ184"/>
      <c r="HZA184"/>
      <c r="HZB184"/>
      <c r="HZC184"/>
      <c r="HZD184"/>
      <c r="HZE184"/>
      <c r="HZF184"/>
      <c r="HZG184"/>
      <c r="HZH184"/>
      <c r="HZI184"/>
      <c r="HZJ184"/>
      <c r="HZK184"/>
      <c r="HZL184"/>
      <c r="HZM184"/>
      <c r="HZN184"/>
      <c r="HZO184"/>
      <c r="HZP184"/>
      <c r="HZQ184"/>
      <c r="HZR184"/>
      <c r="HZS184"/>
      <c r="HZT184"/>
      <c r="HZU184"/>
      <c r="HZV184"/>
      <c r="HZW184"/>
      <c r="HZX184"/>
      <c r="HZY184"/>
      <c r="HZZ184"/>
      <c r="IAA184"/>
      <c r="IAB184"/>
      <c r="IAC184"/>
      <c r="IAD184"/>
      <c r="IAE184"/>
      <c r="IAF184"/>
      <c r="IAG184"/>
      <c r="IAH184"/>
      <c r="IAI184"/>
      <c r="IAJ184"/>
      <c r="IAK184"/>
      <c r="IAL184"/>
      <c r="IAM184"/>
      <c r="IAN184"/>
      <c r="IAO184"/>
      <c r="IAP184"/>
      <c r="IAQ184"/>
      <c r="IAR184"/>
      <c r="IAS184"/>
      <c r="IAT184"/>
      <c r="IAU184"/>
      <c r="IAV184"/>
      <c r="IAW184"/>
      <c r="IAX184"/>
      <c r="IAY184"/>
      <c r="IAZ184"/>
      <c r="IBA184"/>
      <c r="IBB184"/>
      <c r="IBC184"/>
      <c r="IBD184"/>
      <c r="IBE184"/>
      <c r="IBF184"/>
      <c r="IBG184"/>
      <c r="IBH184"/>
      <c r="IBI184"/>
      <c r="IBJ184"/>
      <c r="IBK184"/>
      <c r="IBL184"/>
      <c r="IBM184"/>
      <c r="IBN184"/>
      <c r="IBO184"/>
      <c r="IBP184"/>
      <c r="IBQ184"/>
      <c r="IBR184"/>
      <c r="IBS184"/>
      <c r="IBT184"/>
      <c r="IBU184"/>
      <c r="IBV184"/>
      <c r="IBW184"/>
      <c r="IBX184"/>
      <c r="IBY184"/>
      <c r="IBZ184"/>
      <c r="ICA184"/>
      <c r="ICB184"/>
      <c r="ICC184"/>
      <c r="ICD184"/>
      <c r="ICE184"/>
      <c r="ICF184"/>
      <c r="ICG184"/>
      <c r="ICH184"/>
      <c r="ICI184"/>
      <c r="ICJ184"/>
      <c r="ICK184"/>
      <c r="ICL184"/>
      <c r="ICM184"/>
      <c r="ICN184"/>
      <c r="ICO184"/>
      <c r="ICP184"/>
      <c r="ICQ184"/>
      <c r="ICR184"/>
      <c r="ICS184"/>
      <c r="ICT184"/>
      <c r="ICU184"/>
      <c r="ICV184"/>
      <c r="ICW184"/>
      <c r="ICX184"/>
      <c r="ICY184"/>
      <c r="ICZ184"/>
      <c r="IDA184"/>
      <c r="IDB184"/>
      <c r="IDC184"/>
      <c r="IDD184"/>
      <c r="IDE184"/>
      <c r="IDF184"/>
      <c r="IDG184"/>
      <c r="IDH184"/>
      <c r="IDI184"/>
      <c r="IDJ184"/>
      <c r="IDK184"/>
      <c r="IDL184"/>
      <c r="IDM184"/>
      <c r="IDN184"/>
      <c r="IDO184"/>
      <c r="IDP184"/>
      <c r="IDQ184"/>
      <c r="IDR184"/>
      <c r="IDS184"/>
      <c r="IDT184"/>
      <c r="IDU184"/>
      <c r="IDV184"/>
      <c r="IDW184"/>
      <c r="IDX184"/>
      <c r="IDY184"/>
      <c r="IDZ184"/>
      <c r="IEA184"/>
      <c r="IEB184"/>
      <c r="IEC184"/>
      <c r="IED184"/>
      <c r="IEE184"/>
      <c r="IEF184"/>
      <c r="IEG184"/>
      <c r="IEH184"/>
      <c r="IEI184"/>
      <c r="IEJ184"/>
      <c r="IEK184"/>
      <c r="IEL184"/>
      <c r="IEM184"/>
      <c r="IEN184"/>
      <c r="IEO184"/>
      <c r="IEP184"/>
      <c r="IEQ184"/>
      <c r="IER184"/>
      <c r="IES184"/>
      <c r="IET184"/>
      <c r="IEU184"/>
      <c r="IEV184"/>
      <c r="IEW184"/>
      <c r="IEX184"/>
      <c r="IEY184"/>
      <c r="IEZ184"/>
      <c r="IFA184"/>
      <c r="IFB184"/>
      <c r="IFC184"/>
      <c r="IFD184"/>
      <c r="IFE184"/>
      <c r="IFF184"/>
      <c r="IFG184"/>
      <c r="IFH184"/>
      <c r="IFI184"/>
      <c r="IFJ184"/>
      <c r="IFK184"/>
      <c r="IFL184"/>
      <c r="IFM184"/>
      <c r="IFN184"/>
      <c r="IFO184"/>
      <c r="IFP184"/>
      <c r="IFQ184"/>
      <c r="IFR184"/>
      <c r="IFS184"/>
      <c r="IFT184"/>
      <c r="IFU184"/>
      <c r="IFV184"/>
      <c r="IFW184"/>
      <c r="IFX184"/>
      <c r="IFY184"/>
      <c r="IFZ184"/>
      <c r="IGA184"/>
      <c r="IGB184"/>
      <c r="IGC184"/>
      <c r="IGD184"/>
      <c r="IGE184"/>
      <c r="IGF184"/>
      <c r="IGG184"/>
      <c r="IGH184"/>
      <c r="IGI184"/>
      <c r="IGJ184"/>
      <c r="IGK184"/>
      <c r="IGL184"/>
      <c r="IGM184"/>
      <c r="IGN184"/>
      <c r="IGO184"/>
      <c r="IGP184"/>
      <c r="IGQ184"/>
      <c r="IGR184"/>
      <c r="IGS184"/>
      <c r="IGT184"/>
      <c r="IGU184"/>
      <c r="IGV184"/>
      <c r="IGW184"/>
      <c r="IGX184"/>
      <c r="IGY184"/>
      <c r="IGZ184"/>
      <c r="IHA184"/>
      <c r="IHB184"/>
      <c r="IHC184"/>
      <c r="IHD184"/>
      <c r="IHE184"/>
      <c r="IHF184"/>
      <c r="IHG184"/>
      <c r="IHH184"/>
      <c r="IHI184"/>
      <c r="IHJ184"/>
      <c r="IHK184"/>
      <c r="IHL184"/>
      <c r="IHM184"/>
      <c r="IHN184"/>
      <c r="IHO184"/>
      <c r="IHP184"/>
      <c r="IHQ184"/>
      <c r="IHR184"/>
      <c r="IHS184"/>
      <c r="IHT184"/>
      <c r="IHU184"/>
      <c r="IHV184"/>
      <c r="IHW184"/>
      <c r="IHX184"/>
      <c r="IHY184"/>
      <c r="IHZ184"/>
      <c r="IIA184"/>
      <c r="IIB184"/>
      <c r="IIC184"/>
      <c r="IID184"/>
      <c r="IIE184"/>
      <c r="IIF184"/>
      <c r="IIG184"/>
      <c r="IIH184"/>
      <c r="III184"/>
      <c r="IIJ184"/>
      <c r="IIK184"/>
      <c r="IIL184"/>
      <c r="IIM184"/>
      <c r="IIN184"/>
      <c r="IIO184"/>
      <c r="IIP184"/>
      <c r="IIQ184"/>
      <c r="IIR184"/>
      <c r="IIS184"/>
      <c r="IIT184"/>
      <c r="IIU184"/>
      <c r="IIV184"/>
      <c r="IIW184"/>
      <c r="IIX184"/>
      <c r="IIY184"/>
      <c r="IIZ184"/>
      <c r="IJA184"/>
      <c r="IJB184"/>
      <c r="IJC184"/>
      <c r="IJD184"/>
      <c r="IJE184"/>
      <c r="IJF184"/>
      <c r="IJG184"/>
      <c r="IJH184"/>
      <c r="IJI184"/>
      <c r="IJJ184"/>
      <c r="IJK184"/>
      <c r="IJL184"/>
      <c r="IJM184"/>
      <c r="IJN184"/>
      <c r="IJO184"/>
      <c r="IJP184"/>
      <c r="IJQ184"/>
      <c r="IJR184"/>
      <c r="IJS184"/>
      <c r="IJT184"/>
      <c r="IJU184"/>
      <c r="IJV184"/>
      <c r="IJW184"/>
      <c r="IJX184"/>
      <c r="IJY184"/>
      <c r="IJZ184"/>
      <c r="IKA184"/>
      <c r="IKB184"/>
      <c r="IKC184"/>
      <c r="IKD184"/>
      <c r="IKE184"/>
      <c r="IKF184"/>
      <c r="IKG184"/>
      <c r="IKH184"/>
      <c r="IKI184"/>
      <c r="IKJ184"/>
      <c r="IKK184"/>
      <c r="IKL184"/>
      <c r="IKM184"/>
      <c r="IKN184"/>
      <c r="IKO184"/>
      <c r="IKP184"/>
      <c r="IKQ184"/>
      <c r="IKR184"/>
      <c r="IKS184"/>
      <c r="IKT184"/>
      <c r="IKU184"/>
      <c r="IKV184"/>
      <c r="IKW184"/>
      <c r="IKX184"/>
      <c r="IKY184"/>
      <c r="IKZ184"/>
      <c r="ILA184"/>
      <c r="ILB184"/>
      <c r="ILC184"/>
      <c r="ILD184"/>
      <c r="ILE184"/>
      <c r="ILF184"/>
      <c r="ILG184"/>
      <c r="ILH184"/>
      <c r="ILI184"/>
      <c r="ILJ184"/>
      <c r="ILK184"/>
      <c r="ILL184"/>
      <c r="ILM184"/>
      <c r="ILN184"/>
      <c r="ILO184"/>
      <c r="ILP184"/>
      <c r="ILQ184"/>
      <c r="ILR184"/>
      <c r="ILS184"/>
      <c r="ILT184"/>
      <c r="ILU184"/>
      <c r="ILV184"/>
      <c r="ILW184"/>
      <c r="ILX184"/>
      <c r="ILY184"/>
      <c r="ILZ184"/>
      <c r="IMA184"/>
      <c r="IMB184"/>
      <c r="IMC184"/>
      <c r="IMD184"/>
      <c r="IME184"/>
      <c r="IMF184"/>
      <c r="IMG184"/>
      <c r="IMH184"/>
      <c r="IMI184"/>
      <c r="IMJ184"/>
      <c r="IMK184"/>
      <c r="IML184"/>
      <c r="IMM184"/>
      <c r="IMN184"/>
      <c r="IMO184"/>
      <c r="IMP184"/>
      <c r="IMQ184"/>
      <c r="IMR184"/>
      <c r="IMS184"/>
      <c r="IMT184"/>
      <c r="IMU184"/>
      <c r="IMV184"/>
      <c r="IMW184"/>
      <c r="IMX184"/>
      <c r="IMY184"/>
      <c r="IMZ184"/>
      <c r="INA184"/>
      <c r="INB184"/>
      <c r="INC184"/>
      <c r="IND184"/>
      <c r="INE184"/>
      <c r="INF184"/>
      <c r="ING184"/>
      <c r="INH184"/>
      <c r="INI184"/>
      <c r="INJ184"/>
      <c r="INK184"/>
      <c r="INL184"/>
      <c r="INM184"/>
      <c r="INN184"/>
      <c r="INO184"/>
      <c r="INP184"/>
      <c r="INQ184"/>
      <c r="INR184"/>
      <c r="INS184"/>
      <c r="INT184"/>
      <c r="INU184"/>
      <c r="INV184"/>
      <c r="INW184"/>
      <c r="INX184"/>
      <c r="INY184"/>
      <c r="INZ184"/>
      <c r="IOA184"/>
      <c r="IOB184"/>
      <c r="IOC184"/>
      <c r="IOD184"/>
      <c r="IOE184"/>
      <c r="IOF184"/>
      <c r="IOG184"/>
      <c r="IOH184"/>
      <c r="IOI184"/>
      <c r="IOJ184"/>
      <c r="IOK184"/>
      <c r="IOL184"/>
      <c r="IOM184"/>
      <c r="ION184"/>
      <c r="IOO184"/>
      <c r="IOP184"/>
      <c r="IOQ184"/>
      <c r="IOR184"/>
      <c r="IOS184"/>
      <c r="IOT184"/>
      <c r="IOU184"/>
      <c r="IOV184"/>
      <c r="IOW184"/>
      <c r="IOX184"/>
      <c r="IOY184"/>
      <c r="IOZ184"/>
      <c r="IPA184"/>
      <c r="IPB184"/>
      <c r="IPC184"/>
      <c r="IPD184"/>
      <c r="IPE184"/>
      <c r="IPF184"/>
      <c r="IPG184"/>
      <c r="IPH184"/>
      <c r="IPI184"/>
      <c r="IPJ184"/>
      <c r="IPK184"/>
      <c r="IPL184"/>
      <c r="IPM184"/>
      <c r="IPN184"/>
      <c r="IPO184"/>
      <c r="IPP184"/>
      <c r="IPQ184"/>
      <c r="IPR184"/>
      <c r="IPS184"/>
      <c r="IPT184"/>
      <c r="IPU184"/>
      <c r="IPV184"/>
      <c r="IPW184"/>
      <c r="IPX184"/>
      <c r="IPY184"/>
      <c r="IPZ184"/>
      <c r="IQA184"/>
      <c r="IQB184"/>
      <c r="IQC184"/>
      <c r="IQD184"/>
      <c r="IQE184"/>
      <c r="IQF184"/>
      <c r="IQG184"/>
      <c r="IQH184"/>
      <c r="IQI184"/>
      <c r="IQJ184"/>
      <c r="IQK184"/>
      <c r="IQL184"/>
      <c r="IQM184"/>
      <c r="IQN184"/>
      <c r="IQO184"/>
      <c r="IQP184"/>
      <c r="IQQ184"/>
      <c r="IQR184"/>
      <c r="IQS184"/>
      <c r="IQT184"/>
      <c r="IQU184"/>
      <c r="IQV184"/>
      <c r="IQW184"/>
      <c r="IQX184"/>
      <c r="IQY184"/>
      <c r="IQZ184"/>
      <c r="IRA184"/>
      <c r="IRB184"/>
      <c r="IRC184"/>
      <c r="IRD184"/>
      <c r="IRE184"/>
      <c r="IRF184"/>
      <c r="IRG184"/>
      <c r="IRH184"/>
      <c r="IRI184"/>
      <c r="IRJ184"/>
      <c r="IRK184"/>
      <c r="IRL184"/>
      <c r="IRM184"/>
      <c r="IRN184"/>
      <c r="IRO184"/>
      <c r="IRP184"/>
      <c r="IRQ184"/>
      <c r="IRR184"/>
      <c r="IRS184"/>
      <c r="IRT184"/>
      <c r="IRU184"/>
      <c r="IRV184"/>
      <c r="IRW184"/>
      <c r="IRX184"/>
      <c r="IRY184"/>
      <c r="IRZ184"/>
      <c r="ISA184"/>
      <c r="ISB184"/>
      <c r="ISC184"/>
      <c r="ISD184"/>
      <c r="ISE184"/>
      <c r="ISF184"/>
      <c r="ISG184"/>
      <c r="ISH184"/>
      <c r="ISI184"/>
      <c r="ISJ184"/>
      <c r="ISK184"/>
      <c r="ISL184"/>
      <c r="ISM184"/>
      <c r="ISN184"/>
      <c r="ISO184"/>
      <c r="ISP184"/>
      <c r="ISQ184"/>
      <c r="ISR184"/>
      <c r="ISS184"/>
      <c r="IST184"/>
      <c r="ISU184"/>
      <c r="ISV184"/>
      <c r="ISW184"/>
      <c r="ISX184"/>
      <c r="ISY184"/>
      <c r="ISZ184"/>
      <c r="ITA184"/>
      <c r="ITB184"/>
      <c r="ITC184"/>
      <c r="ITD184"/>
      <c r="ITE184"/>
      <c r="ITF184"/>
      <c r="ITG184"/>
      <c r="ITH184"/>
      <c r="ITI184"/>
      <c r="ITJ184"/>
      <c r="ITK184"/>
      <c r="ITL184"/>
      <c r="ITM184"/>
      <c r="ITN184"/>
      <c r="ITO184"/>
      <c r="ITP184"/>
      <c r="ITQ184"/>
      <c r="ITR184"/>
      <c r="ITS184"/>
      <c r="ITT184"/>
      <c r="ITU184"/>
      <c r="ITV184"/>
      <c r="ITW184"/>
      <c r="ITX184"/>
      <c r="ITY184"/>
      <c r="ITZ184"/>
      <c r="IUA184"/>
      <c r="IUB184"/>
      <c r="IUC184"/>
      <c r="IUD184"/>
      <c r="IUE184"/>
      <c r="IUF184"/>
      <c r="IUG184"/>
      <c r="IUH184"/>
      <c r="IUI184"/>
      <c r="IUJ184"/>
      <c r="IUK184"/>
      <c r="IUL184"/>
      <c r="IUM184"/>
      <c r="IUN184"/>
      <c r="IUO184"/>
      <c r="IUP184"/>
      <c r="IUQ184"/>
      <c r="IUR184"/>
      <c r="IUS184"/>
      <c r="IUT184"/>
      <c r="IUU184"/>
      <c r="IUV184"/>
      <c r="IUW184"/>
      <c r="IUX184"/>
      <c r="IUY184"/>
      <c r="IUZ184"/>
      <c r="IVA184"/>
      <c r="IVB184"/>
      <c r="IVC184"/>
      <c r="IVD184"/>
      <c r="IVE184"/>
      <c r="IVF184"/>
      <c r="IVG184"/>
      <c r="IVH184"/>
      <c r="IVI184"/>
      <c r="IVJ184"/>
      <c r="IVK184"/>
      <c r="IVL184"/>
      <c r="IVM184"/>
      <c r="IVN184"/>
      <c r="IVO184"/>
      <c r="IVP184"/>
      <c r="IVQ184"/>
      <c r="IVR184"/>
      <c r="IVS184"/>
      <c r="IVT184"/>
      <c r="IVU184"/>
      <c r="IVV184"/>
      <c r="IVW184"/>
      <c r="IVX184"/>
      <c r="IVY184"/>
      <c r="IVZ184"/>
      <c r="IWA184"/>
      <c r="IWB184"/>
      <c r="IWC184"/>
      <c r="IWD184"/>
      <c r="IWE184"/>
      <c r="IWF184"/>
      <c r="IWG184"/>
      <c r="IWH184"/>
      <c r="IWI184"/>
      <c r="IWJ184"/>
      <c r="IWK184"/>
      <c r="IWL184"/>
      <c r="IWM184"/>
      <c r="IWN184"/>
      <c r="IWO184"/>
      <c r="IWP184"/>
      <c r="IWQ184"/>
      <c r="IWR184"/>
      <c r="IWS184"/>
      <c r="IWT184"/>
      <c r="IWU184"/>
      <c r="IWV184"/>
      <c r="IWW184"/>
      <c r="IWX184"/>
      <c r="IWY184"/>
      <c r="IWZ184"/>
      <c r="IXA184"/>
      <c r="IXB184"/>
      <c r="IXC184"/>
      <c r="IXD184"/>
      <c r="IXE184"/>
      <c r="IXF184"/>
      <c r="IXG184"/>
      <c r="IXH184"/>
      <c r="IXI184"/>
      <c r="IXJ184"/>
      <c r="IXK184"/>
      <c r="IXL184"/>
      <c r="IXM184"/>
      <c r="IXN184"/>
      <c r="IXO184"/>
      <c r="IXP184"/>
      <c r="IXQ184"/>
      <c r="IXR184"/>
      <c r="IXS184"/>
      <c r="IXT184"/>
      <c r="IXU184"/>
      <c r="IXV184"/>
      <c r="IXW184"/>
      <c r="IXX184"/>
      <c r="IXY184"/>
      <c r="IXZ184"/>
      <c r="IYA184"/>
      <c r="IYB184"/>
      <c r="IYC184"/>
      <c r="IYD184"/>
      <c r="IYE184"/>
      <c r="IYF184"/>
      <c r="IYG184"/>
      <c r="IYH184"/>
      <c r="IYI184"/>
      <c r="IYJ184"/>
      <c r="IYK184"/>
      <c r="IYL184"/>
      <c r="IYM184"/>
      <c r="IYN184"/>
      <c r="IYO184"/>
      <c r="IYP184"/>
      <c r="IYQ184"/>
      <c r="IYR184"/>
      <c r="IYS184"/>
      <c r="IYT184"/>
      <c r="IYU184"/>
      <c r="IYV184"/>
      <c r="IYW184"/>
      <c r="IYX184"/>
      <c r="IYY184"/>
      <c r="IYZ184"/>
      <c r="IZA184"/>
      <c r="IZB184"/>
      <c r="IZC184"/>
      <c r="IZD184"/>
      <c r="IZE184"/>
      <c r="IZF184"/>
      <c r="IZG184"/>
      <c r="IZH184"/>
      <c r="IZI184"/>
      <c r="IZJ184"/>
      <c r="IZK184"/>
      <c r="IZL184"/>
      <c r="IZM184"/>
      <c r="IZN184"/>
      <c r="IZO184"/>
      <c r="IZP184"/>
      <c r="IZQ184"/>
      <c r="IZR184"/>
      <c r="IZS184"/>
      <c r="IZT184"/>
      <c r="IZU184"/>
      <c r="IZV184"/>
      <c r="IZW184"/>
      <c r="IZX184"/>
      <c r="IZY184"/>
      <c r="IZZ184"/>
      <c r="JAA184"/>
      <c r="JAB184"/>
      <c r="JAC184"/>
      <c r="JAD184"/>
      <c r="JAE184"/>
      <c r="JAF184"/>
      <c r="JAG184"/>
      <c r="JAH184"/>
      <c r="JAI184"/>
      <c r="JAJ184"/>
      <c r="JAK184"/>
      <c r="JAL184"/>
      <c r="JAM184"/>
      <c r="JAN184"/>
      <c r="JAO184"/>
      <c r="JAP184"/>
      <c r="JAQ184"/>
      <c r="JAR184"/>
      <c r="JAS184"/>
      <c r="JAT184"/>
      <c r="JAU184"/>
      <c r="JAV184"/>
      <c r="JAW184"/>
      <c r="JAX184"/>
      <c r="JAY184"/>
      <c r="JAZ184"/>
      <c r="JBA184"/>
      <c r="JBB184"/>
      <c r="JBC184"/>
      <c r="JBD184"/>
      <c r="JBE184"/>
      <c r="JBF184"/>
      <c r="JBG184"/>
      <c r="JBH184"/>
      <c r="JBI184"/>
      <c r="JBJ184"/>
      <c r="JBK184"/>
      <c r="JBL184"/>
      <c r="JBM184"/>
      <c r="JBN184"/>
      <c r="JBO184"/>
      <c r="JBP184"/>
      <c r="JBQ184"/>
      <c r="JBR184"/>
      <c r="JBS184"/>
      <c r="JBT184"/>
      <c r="JBU184"/>
      <c r="JBV184"/>
      <c r="JBW184"/>
      <c r="JBX184"/>
      <c r="JBY184"/>
      <c r="JBZ184"/>
      <c r="JCA184"/>
      <c r="JCB184"/>
      <c r="JCC184"/>
      <c r="JCD184"/>
      <c r="JCE184"/>
      <c r="JCF184"/>
      <c r="JCG184"/>
      <c r="JCH184"/>
      <c r="JCI184"/>
      <c r="JCJ184"/>
      <c r="JCK184"/>
      <c r="JCL184"/>
      <c r="JCM184"/>
      <c r="JCN184"/>
      <c r="JCO184"/>
      <c r="JCP184"/>
      <c r="JCQ184"/>
      <c r="JCR184"/>
      <c r="JCS184"/>
      <c r="JCT184"/>
      <c r="JCU184"/>
      <c r="JCV184"/>
      <c r="JCW184"/>
      <c r="JCX184"/>
      <c r="JCY184"/>
      <c r="JCZ184"/>
      <c r="JDA184"/>
      <c r="JDB184"/>
      <c r="JDC184"/>
      <c r="JDD184"/>
      <c r="JDE184"/>
      <c r="JDF184"/>
      <c r="JDG184"/>
      <c r="JDH184"/>
      <c r="JDI184"/>
      <c r="JDJ184"/>
      <c r="JDK184"/>
      <c r="JDL184"/>
      <c r="JDM184"/>
      <c r="JDN184"/>
      <c r="JDO184"/>
      <c r="JDP184"/>
      <c r="JDQ184"/>
      <c r="JDR184"/>
      <c r="JDS184"/>
      <c r="JDT184"/>
      <c r="JDU184"/>
      <c r="JDV184"/>
      <c r="JDW184"/>
      <c r="JDX184"/>
      <c r="JDY184"/>
      <c r="JDZ184"/>
      <c r="JEA184"/>
      <c r="JEB184"/>
      <c r="JEC184"/>
      <c r="JED184"/>
      <c r="JEE184"/>
      <c r="JEF184"/>
      <c r="JEG184"/>
      <c r="JEH184"/>
      <c r="JEI184"/>
      <c r="JEJ184"/>
      <c r="JEK184"/>
      <c r="JEL184"/>
      <c r="JEM184"/>
      <c r="JEN184"/>
      <c r="JEO184"/>
      <c r="JEP184"/>
      <c r="JEQ184"/>
      <c r="JER184"/>
      <c r="JES184"/>
      <c r="JET184"/>
      <c r="JEU184"/>
      <c r="JEV184"/>
      <c r="JEW184"/>
      <c r="JEX184"/>
      <c r="JEY184"/>
      <c r="JEZ184"/>
      <c r="JFA184"/>
      <c r="JFB184"/>
      <c r="JFC184"/>
      <c r="JFD184"/>
      <c r="JFE184"/>
      <c r="JFF184"/>
      <c r="JFG184"/>
      <c r="JFH184"/>
      <c r="JFI184"/>
      <c r="JFJ184"/>
      <c r="JFK184"/>
      <c r="JFL184"/>
      <c r="JFM184"/>
      <c r="JFN184"/>
      <c r="JFO184"/>
      <c r="JFP184"/>
      <c r="JFQ184"/>
      <c r="JFR184"/>
      <c r="JFS184"/>
      <c r="JFT184"/>
      <c r="JFU184"/>
      <c r="JFV184"/>
      <c r="JFW184"/>
      <c r="JFX184"/>
      <c r="JFY184"/>
      <c r="JFZ184"/>
      <c r="JGA184"/>
      <c r="JGB184"/>
      <c r="JGC184"/>
      <c r="JGD184"/>
      <c r="JGE184"/>
      <c r="JGF184"/>
      <c r="JGG184"/>
      <c r="JGH184"/>
      <c r="JGI184"/>
      <c r="JGJ184"/>
      <c r="JGK184"/>
      <c r="JGL184"/>
      <c r="JGM184"/>
      <c r="JGN184"/>
      <c r="JGO184"/>
      <c r="JGP184"/>
      <c r="JGQ184"/>
      <c r="JGR184"/>
      <c r="JGS184"/>
      <c r="JGT184"/>
      <c r="JGU184"/>
      <c r="JGV184"/>
      <c r="JGW184"/>
      <c r="JGX184"/>
      <c r="JGY184"/>
      <c r="JGZ184"/>
      <c r="JHA184"/>
      <c r="JHB184"/>
      <c r="JHC184"/>
      <c r="JHD184"/>
      <c r="JHE184"/>
      <c r="JHF184"/>
      <c r="JHG184"/>
      <c r="JHH184"/>
      <c r="JHI184"/>
      <c r="JHJ184"/>
      <c r="JHK184"/>
      <c r="JHL184"/>
      <c r="JHM184"/>
      <c r="JHN184"/>
      <c r="JHO184"/>
      <c r="JHP184"/>
      <c r="JHQ184"/>
      <c r="JHR184"/>
      <c r="JHS184"/>
      <c r="JHT184"/>
      <c r="JHU184"/>
      <c r="JHV184"/>
      <c r="JHW184"/>
      <c r="JHX184"/>
      <c r="JHY184"/>
      <c r="JHZ184"/>
      <c r="JIA184"/>
      <c r="JIB184"/>
      <c r="JIC184"/>
      <c r="JID184"/>
      <c r="JIE184"/>
      <c r="JIF184"/>
      <c r="JIG184"/>
      <c r="JIH184"/>
      <c r="JII184"/>
      <c r="JIJ184"/>
      <c r="JIK184"/>
      <c r="JIL184"/>
      <c r="JIM184"/>
      <c r="JIN184"/>
      <c r="JIO184"/>
      <c r="JIP184"/>
      <c r="JIQ184"/>
      <c r="JIR184"/>
      <c r="JIS184"/>
      <c r="JIT184"/>
      <c r="JIU184"/>
      <c r="JIV184"/>
      <c r="JIW184"/>
      <c r="JIX184"/>
      <c r="JIY184"/>
      <c r="JIZ184"/>
      <c r="JJA184"/>
      <c r="JJB184"/>
      <c r="JJC184"/>
      <c r="JJD184"/>
      <c r="JJE184"/>
      <c r="JJF184"/>
      <c r="JJG184"/>
      <c r="JJH184"/>
      <c r="JJI184"/>
      <c r="JJJ184"/>
      <c r="JJK184"/>
      <c r="JJL184"/>
      <c r="JJM184"/>
      <c r="JJN184"/>
      <c r="JJO184"/>
      <c r="JJP184"/>
      <c r="JJQ184"/>
      <c r="JJR184"/>
      <c r="JJS184"/>
      <c r="JJT184"/>
      <c r="JJU184"/>
      <c r="JJV184"/>
      <c r="JJW184"/>
      <c r="JJX184"/>
      <c r="JJY184"/>
      <c r="JJZ184"/>
      <c r="JKA184"/>
      <c r="JKB184"/>
      <c r="JKC184"/>
      <c r="JKD184"/>
      <c r="JKE184"/>
      <c r="JKF184"/>
      <c r="JKG184"/>
      <c r="JKH184"/>
      <c r="JKI184"/>
      <c r="JKJ184"/>
      <c r="JKK184"/>
      <c r="JKL184"/>
      <c r="JKM184"/>
      <c r="JKN184"/>
      <c r="JKO184"/>
      <c r="JKP184"/>
      <c r="JKQ184"/>
      <c r="JKR184"/>
      <c r="JKS184"/>
      <c r="JKT184"/>
      <c r="JKU184"/>
      <c r="JKV184"/>
      <c r="JKW184"/>
      <c r="JKX184"/>
      <c r="JKY184"/>
      <c r="JKZ184"/>
      <c r="JLA184"/>
      <c r="JLB184"/>
      <c r="JLC184"/>
      <c r="JLD184"/>
      <c r="JLE184"/>
      <c r="JLF184"/>
      <c r="JLG184"/>
      <c r="JLH184"/>
      <c r="JLI184"/>
      <c r="JLJ184"/>
      <c r="JLK184"/>
      <c r="JLL184"/>
      <c r="JLM184"/>
      <c r="JLN184"/>
      <c r="JLO184"/>
      <c r="JLP184"/>
      <c r="JLQ184"/>
      <c r="JLR184"/>
      <c r="JLS184"/>
      <c r="JLT184"/>
      <c r="JLU184"/>
      <c r="JLV184"/>
      <c r="JLW184"/>
      <c r="JLX184"/>
      <c r="JLY184"/>
      <c r="JLZ184"/>
      <c r="JMA184"/>
      <c r="JMB184"/>
      <c r="JMC184"/>
      <c r="JMD184"/>
      <c r="JME184"/>
      <c r="JMF184"/>
      <c r="JMG184"/>
      <c r="JMH184"/>
      <c r="JMI184"/>
      <c r="JMJ184"/>
      <c r="JMK184"/>
      <c r="JML184"/>
      <c r="JMM184"/>
      <c r="JMN184"/>
      <c r="JMO184"/>
      <c r="JMP184"/>
      <c r="JMQ184"/>
      <c r="JMR184"/>
      <c r="JMS184"/>
      <c r="JMT184"/>
      <c r="JMU184"/>
      <c r="JMV184"/>
      <c r="JMW184"/>
      <c r="JMX184"/>
      <c r="JMY184"/>
      <c r="JMZ184"/>
      <c r="JNA184"/>
      <c r="JNB184"/>
      <c r="JNC184"/>
      <c r="JND184"/>
      <c r="JNE184"/>
      <c r="JNF184"/>
      <c r="JNG184"/>
      <c r="JNH184"/>
      <c r="JNI184"/>
      <c r="JNJ184"/>
      <c r="JNK184"/>
      <c r="JNL184"/>
      <c r="JNM184"/>
      <c r="JNN184"/>
      <c r="JNO184"/>
      <c r="JNP184"/>
      <c r="JNQ184"/>
      <c r="JNR184"/>
      <c r="JNS184"/>
      <c r="JNT184"/>
      <c r="JNU184"/>
      <c r="JNV184"/>
      <c r="JNW184"/>
      <c r="JNX184"/>
      <c r="JNY184"/>
      <c r="JNZ184"/>
      <c r="JOA184"/>
      <c r="JOB184"/>
      <c r="JOC184"/>
      <c r="JOD184"/>
      <c r="JOE184"/>
      <c r="JOF184"/>
      <c r="JOG184"/>
      <c r="JOH184"/>
      <c r="JOI184"/>
      <c r="JOJ184"/>
      <c r="JOK184"/>
      <c r="JOL184"/>
      <c r="JOM184"/>
      <c r="JON184"/>
      <c r="JOO184"/>
      <c r="JOP184"/>
      <c r="JOQ184"/>
      <c r="JOR184"/>
      <c r="JOS184"/>
      <c r="JOT184"/>
      <c r="JOU184"/>
      <c r="JOV184"/>
      <c r="JOW184"/>
      <c r="JOX184"/>
      <c r="JOY184"/>
      <c r="JOZ184"/>
      <c r="JPA184"/>
      <c r="JPB184"/>
      <c r="JPC184"/>
      <c r="JPD184"/>
      <c r="JPE184"/>
      <c r="JPF184"/>
      <c r="JPG184"/>
      <c r="JPH184"/>
      <c r="JPI184"/>
      <c r="JPJ184"/>
      <c r="JPK184"/>
      <c r="JPL184"/>
      <c r="JPM184"/>
      <c r="JPN184"/>
      <c r="JPO184"/>
      <c r="JPP184"/>
      <c r="JPQ184"/>
      <c r="JPR184"/>
      <c r="JPS184"/>
      <c r="JPT184"/>
      <c r="JPU184"/>
      <c r="JPV184"/>
      <c r="JPW184"/>
      <c r="JPX184"/>
      <c r="JPY184"/>
      <c r="JPZ184"/>
      <c r="JQA184"/>
      <c r="JQB184"/>
      <c r="JQC184"/>
      <c r="JQD184"/>
      <c r="JQE184"/>
      <c r="JQF184"/>
      <c r="JQG184"/>
      <c r="JQH184"/>
      <c r="JQI184"/>
      <c r="JQJ184"/>
      <c r="JQK184"/>
      <c r="JQL184"/>
      <c r="JQM184"/>
      <c r="JQN184"/>
      <c r="JQO184"/>
      <c r="JQP184"/>
      <c r="JQQ184"/>
      <c r="JQR184"/>
      <c r="JQS184"/>
      <c r="JQT184"/>
      <c r="JQU184"/>
      <c r="JQV184"/>
      <c r="JQW184"/>
      <c r="JQX184"/>
      <c r="JQY184"/>
      <c r="JQZ184"/>
      <c r="JRA184"/>
      <c r="JRB184"/>
      <c r="JRC184"/>
      <c r="JRD184"/>
      <c r="JRE184"/>
      <c r="JRF184"/>
      <c r="JRG184"/>
      <c r="JRH184"/>
      <c r="JRI184"/>
      <c r="JRJ184"/>
      <c r="JRK184"/>
      <c r="JRL184"/>
      <c r="JRM184"/>
      <c r="JRN184"/>
      <c r="JRO184"/>
      <c r="JRP184"/>
      <c r="JRQ184"/>
      <c r="JRR184"/>
      <c r="JRS184"/>
      <c r="JRT184"/>
      <c r="JRU184"/>
      <c r="JRV184"/>
      <c r="JRW184"/>
      <c r="JRX184"/>
      <c r="JRY184"/>
      <c r="JRZ184"/>
      <c r="JSA184"/>
      <c r="JSB184"/>
      <c r="JSC184"/>
      <c r="JSD184"/>
      <c r="JSE184"/>
      <c r="JSF184"/>
      <c r="JSG184"/>
      <c r="JSH184"/>
      <c r="JSI184"/>
      <c r="JSJ184"/>
      <c r="JSK184"/>
      <c r="JSL184"/>
      <c r="JSM184"/>
      <c r="JSN184"/>
      <c r="JSO184"/>
      <c r="JSP184"/>
      <c r="JSQ184"/>
      <c r="JSR184"/>
      <c r="JSS184"/>
      <c r="JST184"/>
      <c r="JSU184"/>
      <c r="JSV184"/>
      <c r="JSW184"/>
      <c r="JSX184"/>
      <c r="JSY184"/>
      <c r="JSZ184"/>
      <c r="JTA184"/>
      <c r="JTB184"/>
      <c r="JTC184"/>
      <c r="JTD184"/>
      <c r="JTE184"/>
      <c r="JTF184"/>
      <c r="JTG184"/>
      <c r="JTH184"/>
      <c r="JTI184"/>
      <c r="JTJ184"/>
      <c r="JTK184"/>
      <c r="JTL184"/>
      <c r="JTM184"/>
      <c r="JTN184"/>
      <c r="JTO184"/>
      <c r="JTP184"/>
      <c r="JTQ184"/>
      <c r="JTR184"/>
      <c r="JTS184"/>
      <c r="JTT184"/>
      <c r="JTU184"/>
      <c r="JTV184"/>
      <c r="JTW184"/>
      <c r="JTX184"/>
      <c r="JTY184"/>
      <c r="JTZ184"/>
      <c r="JUA184"/>
      <c r="JUB184"/>
      <c r="JUC184"/>
      <c r="JUD184"/>
      <c r="JUE184"/>
      <c r="JUF184"/>
      <c r="JUG184"/>
      <c r="JUH184"/>
      <c r="JUI184"/>
      <c r="JUJ184"/>
      <c r="JUK184"/>
      <c r="JUL184"/>
      <c r="JUM184"/>
      <c r="JUN184"/>
      <c r="JUO184"/>
      <c r="JUP184"/>
      <c r="JUQ184"/>
      <c r="JUR184"/>
      <c r="JUS184"/>
      <c r="JUT184"/>
      <c r="JUU184"/>
      <c r="JUV184"/>
      <c r="JUW184"/>
      <c r="JUX184"/>
      <c r="JUY184"/>
      <c r="JUZ184"/>
      <c r="JVA184"/>
      <c r="JVB184"/>
      <c r="JVC184"/>
      <c r="JVD184"/>
      <c r="JVE184"/>
      <c r="JVF184"/>
      <c r="JVG184"/>
      <c r="JVH184"/>
      <c r="JVI184"/>
      <c r="JVJ184"/>
      <c r="JVK184"/>
      <c r="JVL184"/>
      <c r="JVM184"/>
      <c r="JVN184"/>
      <c r="JVO184"/>
      <c r="JVP184"/>
      <c r="JVQ184"/>
      <c r="JVR184"/>
      <c r="JVS184"/>
      <c r="JVT184"/>
      <c r="JVU184"/>
      <c r="JVV184"/>
      <c r="JVW184"/>
      <c r="JVX184"/>
      <c r="JVY184"/>
      <c r="JVZ184"/>
      <c r="JWA184"/>
      <c r="JWB184"/>
      <c r="JWC184"/>
      <c r="JWD184"/>
      <c r="JWE184"/>
      <c r="JWF184"/>
      <c r="JWG184"/>
      <c r="JWH184"/>
      <c r="JWI184"/>
      <c r="JWJ184"/>
      <c r="JWK184"/>
      <c r="JWL184"/>
      <c r="JWM184"/>
      <c r="JWN184"/>
      <c r="JWO184"/>
      <c r="JWP184"/>
      <c r="JWQ184"/>
      <c r="JWR184"/>
      <c r="JWS184"/>
      <c r="JWT184"/>
      <c r="JWU184"/>
      <c r="JWV184"/>
      <c r="JWW184"/>
      <c r="JWX184"/>
      <c r="JWY184"/>
      <c r="JWZ184"/>
      <c r="JXA184"/>
      <c r="JXB184"/>
      <c r="JXC184"/>
      <c r="JXD184"/>
      <c r="JXE184"/>
      <c r="JXF184"/>
      <c r="JXG184"/>
      <c r="JXH184"/>
      <c r="JXI184"/>
      <c r="JXJ184"/>
      <c r="JXK184"/>
      <c r="JXL184"/>
      <c r="JXM184"/>
      <c r="JXN184"/>
      <c r="JXO184"/>
      <c r="JXP184"/>
      <c r="JXQ184"/>
      <c r="JXR184"/>
      <c r="JXS184"/>
      <c r="JXT184"/>
      <c r="JXU184"/>
      <c r="JXV184"/>
      <c r="JXW184"/>
      <c r="JXX184"/>
      <c r="JXY184"/>
      <c r="JXZ184"/>
      <c r="JYA184"/>
      <c r="JYB184"/>
      <c r="JYC184"/>
      <c r="JYD184"/>
      <c r="JYE184"/>
      <c r="JYF184"/>
      <c r="JYG184"/>
      <c r="JYH184"/>
      <c r="JYI184"/>
      <c r="JYJ184"/>
      <c r="JYK184"/>
      <c r="JYL184"/>
      <c r="JYM184"/>
      <c r="JYN184"/>
      <c r="JYO184"/>
      <c r="JYP184"/>
      <c r="JYQ184"/>
      <c r="JYR184"/>
      <c r="JYS184"/>
      <c r="JYT184"/>
      <c r="JYU184"/>
      <c r="JYV184"/>
      <c r="JYW184"/>
      <c r="JYX184"/>
      <c r="JYY184"/>
      <c r="JYZ184"/>
      <c r="JZA184"/>
      <c r="JZB184"/>
      <c r="JZC184"/>
      <c r="JZD184"/>
      <c r="JZE184"/>
      <c r="JZF184"/>
      <c r="JZG184"/>
      <c r="JZH184"/>
      <c r="JZI184"/>
      <c r="JZJ184"/>
      <c r="JZK184"/>
      <c r="JZL184"/>
      <c r="JZM184"/>
      <c r="JZN184"/>
      <c r="JZO184"/>
      <c r="JZP184"/>
      <c r="JZQ184"/>
      <c r="JZR184"/>
      <c r="JZS184"/>
      <c r="JZT184"/>
      <c r="JZU184"/>
      <c r="JZV184"/>
      <c r="JZW184"/>
      <c r="JZX184"/>
      <c r="JZY184"/>
      <c r="JZZ184"/>
      <c r="KAA184"/>
      <c r="KAB184"/>
      <c r="KAC184"/>
      <c r="KAD184"/>
      <c r="KAE184"/>
      <c r="KAF184"/>
      <c r="KAG184"/>
      <c r="KAH184"/>
      <c r="KAI184"/>
      <c r="KAJ184"/>
      <c r="KAK184"/>
      <c r="KAL184"/>
      <c r="KAM184"/>
      <c r="KAN184"/>
      <c r="KAO184"/>
      <c r="KAP184"/>
      <c r="KAQ184"/>
      <c r="KAR184"/>
      <c r="KAS184"/>
      <c r="KAT184"/>
      <c r="KAU184"/>
      <c r="KAV184"/>
      <c r="KAW184"/>
      <c r="KAX184"/>
      <c r="KAY184"/>
      <c r="KAZ184"/>
      <c r="KBA184"/>
      <c r="KBB184"/>
      <c r="KBC184"/>
      <c r="KBD184"/>
      <c r="KBE184"/>
      <c r="KBF184"/>
      <c r="KBG184"/>
      <c r="KBH184"/>
      <c r="KBI184"/>
      <c r="KBJ184"/>
      <c r="KBK184"/>
      <c r="KBL184"/>
      <c r="KBM184"/>
      <c r="KBN184"/>
      <c r="KBO184"/>
      <c r="KBP184"/>
      <c r="KBQ184"/>
      <c r="KBR184"/>
      <c r="KBS184"/>
      <c r="KBT184"/>
      <c r="KBU184"/>
      <c r="KBV184"/>
      <c r="KBW184"/>
      <c r="KBX184"/>
      <c r="KBY184"/>
      <c r="KBZ184"/>
      <c r="KCA184"/>
      <c r="KCB184"/>
      <c r="KCC184"/>
      <c r="KCD184"/>
      <c r="KCE184"/>
      <c r="KCF184"/>
      <c r="KCG184"/>
      <c r="KCH184"/>
      <c r="KCI184"/>
      <c r="KCJ184"/>
      <c r="KCK184"/>
      <c r="KCL184"/>
      <c r="KCM184"/>
      <c r="KCN184"/>
      <c r="KCO184"/>
      <c r="KCP184"/>
      <c r="KCQ184"/>
      <c r="KCR184"/>
      <c r="KCS184"/>
      <c r="KCT184"/>
      <c r="KCU184"/>
      <c r="KCV184"/>
      <c r="KCW184"/>
      <c r="KCX184"/>
      <c r="KCY184"/>
      <c r="KCZ184"/>
      <c r="KDA184"/>
      <c r="KDB184"/>
      <c r="KDC184"/>
      <c r="KDD184"/>
      <c r="KDE184"/>
      <c r="KDF184"/>
      <c r="KDG184"/>
      <c r="KDH184"/>
      <c r="KDI184"/>
      <c r="KDJ184"/>
      <c r="KDK184"/>
      <c r="KDL184"/>
      <c r="KDM184"/>
      <c r="KDN184"/>
      <c r="KDO184"/>
      <c r="KDP184"/>
      <c r="KDQ184"/>
      <c r="KDR184"/>
      <c r="KDS184"/>
      <c r="KDT184"/>
      <c r="KDU184"/>
      <c r="KDV184"/>
      <c r="KDW184"/>
      <c r="KDX184"/>
      <c r="KDY184"/>
      <c r="KDZ184"/>
      <c r="KEA184"/>
      <c r="KEB184"/>
      <c r="KEC184"/>
      <c r="KED184"/>
      <c r="KEE184"/>
      <c r="KEF184"/>
      <c r="KEG184"/>
      <c r="KEH184"/>
      <c r="KEI184"/>
      <c r="KEJ184"/>
      <c r="KEK184"/>
      <c r="KEL184"/>
      <c r="KEM184"/>
      <c r="KEN184"/>
      <c r="KEO184"/>
      <c r="KEP184"/>
      <c r="KEQ184"/>
      <c r="KER184"/>
      <c r="KES184"/>
      <c r="KET184"/>
      <c r="KEU184"/>
      <c r="KEV184"/>
      <c r="KEW184"/>
      <c r="KEX184"/>
      <c r="KEY184"/>
      <c r="KEZ184"/>
      <c r="KFA184"/>
      <c r="KFB184"/>
      <c r="KFC184"/>
      <c r="KFD184"/>
      <c r="KFE184"/>
      <c r="KFF184"/>
      <c r="KFG184"/>
      <c r="KFH184"/>
      <c r="KFI184"/>
      <c r="KFJ184"/>
      <c r="KFK184"/>
      <c r="KFL184"/>
      <c r="KFM184"/>
      <c r="KFN184"/>
      <c r="KFO184"/>
      <c r="KFP184"/>
      <c r="KFQ184"/>
      <c r="KFR184"/>
      <c r="KFS184"/>
      <c r="KFT184"/>
      <c r="KFU184"/>
      <c r="KFV184"/>
      <c r="KFW184"/>
      <c r="KFX184"/>
      <c r="KFY184"/>
      <c r="KFZ184"/>
      <c r="KGA184"/>
      <c r="KGB184"/>
      <c r="KGC184"/>
      <c r="KGD184"/>
      <c r="KGE184"/>
      <c r="KGF184"/>
      <c r="KGG184"/>
      <c r="KGH184"/>
      <c r="KGI184"/>
      <c r="KGJ184"/>
      <c r="KGK184"/>
      <c r="KGL184"/>
      <c r="KGM184"/>
      <c r="KGN184"/>
      <c r="KGO184"/>
      <c r="KGP184"/>
      <c r="KGQ184"/>
      <c r="KGR184"/>
      <c r="KGS184"/>
      <c r="KGT184"/>
      <c r="KGU184"/>
      <c r="KGV184"/>
      <c r="KGW184"/>
      <c r="KGX184"/>
      <c r="KGY184"/>
      <c r="KGZ184"/>
      <c r="KHA184"/>
      <c r="KHB184"/>
      <c r="KHC184"/>
      <c r="KHD184"/>
      <c r="KHE184"/>
      <c r="KHF184"/>
      <c r="KHG184"/>
      <c r="KHH184"/>
      <c r="KHI184"/>
      <c r="KHJ184"/>
      <c r="KHK184"/>
      <c r="KHL184"/>
      <c r="KHM184"/>
      <c r="KHN184"/>
      <c r="KHO184"/>
      <c r="KHP184"/>
      <c r="KHQ184"/>
      <c r="KHR184"/>
      <c r="KHS184"/>
      <c r="KHT184"/>
      <c r="KHU184"/>
      <c r="KHV184"/>
      <c r="KHW184"/>
      <c r="KHX184"/>
      <c r="KHY184"/>
      <c r="KHZ184"/>
      <c r="KIA184"/>
      <c r="KIB184"/>
      <c r="KIC184"/>
      <c r="KID184"/>
      <c r="KIE184"/>
      <c r="KIF184"/>
      <c r="KIG184"/>
      <c r="KIH184"/>
      <c r="KII184"/>
      <c r="KIJ184"/>
      <c r="KIK184"/>
      <c r="KIL184"/>
      <c r="KIM184"/>
      <c r="KIN184"/>
      <c r="KIO184"/>
      <c r="KIP184"/>
      <c r="KIQ184"/>
      <c r="KIR184"/>
      <c r="KIS184"/>
      <c r="KIT184"/>
      <c r="KIU184"/>
      <c r="KIV184"/>
      <c r="KIW184"/>
      <c r="KIX184"/>
      <c r="KIY184"/>
      <c r="KIZ184"/>
      <c r="KJA184"/>
      <c r="KJB184"/>
      <c r="KJC184"/>
      <c r="KJD184"/>
      <c r="KJE184"/>
      <c r="KJF184"/>
      <c r="KJG184"/>
      <c r="KJH184"/>
      <c r="KJI184"/>
      <c r="KJJ184"/>
      <c r="KJK184"/>
      <c r="KJL184"/>
      <c r="KJM184"/>
      <c r="KJN184"/>
      <c r="KJO184"/>
      <c r="KJP184"/>
      <c r="KJQ184"/>
      <c r="KJR184"/>
      <c r="KJS184"/>
      <c r="KJT184"/>
      <c r="KJU184"/>
      <c r="KJV184"/>
      <c r="KJW184"/>
      <c r="KJX184"/>
      <c r="KJY184"/>
      <c r="KJZ184"/>
      <c r="KKA184"/>
      <c r="KKB184"/>
      <c r="KKC184"/>
      <c r="KKD184"/>
      <c r="KKE184"/>
      <c r="KKF184"/>
      <c r="KKG184"/>
      <c r="KKH184"/>
      <c r="KKI184"/>
      <c r="KKJ184"/>
      <c r="KKK184"/>
      <c r="KKL184"/>
      <c r="KKM184"/>
      <c r="KKN184"/>
      <c r="KKO184"/>
      <c r="KKP184"/>
      <c r="KKQ184"/>
      <c r="KKR184"/>
      <c r="KKS184"/>
      <c r="KKT184"/>
      <c r="KKU184"/>
      <c r="KKV184"/>
      <c r="KKW184"/>
      <c r="KKX184"/>
      <c r="KKY184"/>
      <c r="KKZ184"/>
      <c r="KLA184"/>
      <c r="KLB184"/>
      <c r="KLC184"/>
      <c r="KLD184"/>
      <c r="KLE184"/>
      <c r="KLF184"/>
      <c r="KLG184"/>
      <c r="KLH184"/>
      <c r="KLI184"/>
      <c r="KLJ184"/>
      <c r="KLK184"/>
      <c r="KLL184"/>
      <c r="KLM184"/>
      <c r="KLN184"/>
      <c r="KLO184"/>
      <c r="KLP184"/>
      <c r="KLQ184"/>
      <c r="KLR184"/>
      <c r="KLS184"/>
      <c r="KLT184"/>
      <c r="KLU184"/>
      <c r="KLV184"/>
      <c r="KLW184"/>
      <c r="KLX184"/>
      <c r="KLY184"/>
      <c r="KLZ184"/>
      <c r="KMA184"/>
      <c r="KMB184"/>
      <c r="KMC184"/>
      <c r="KMD184"/>
      <c r="KME184"/>
      <c r="KMF184"/>
      <c r="KMG184"/>
      <c r="KMH184"/>
      <c r="KMI184"/>
      <c r="KMJ184"/>
      <c r="KMK184"/>
      <c r="KML184"/>
      <c r="KMM184"/>
      <c r="KMN184"/>
      <c r="KMO184"/>
      <c r="KMP184"/>
      <c r="KMQ184"/>
      <c r="KMR184"/>
      <c r="KMS184"/>
      <c r="KMT184"/>
      <c r="KMU184"/>
      <c r="KMV184"/>
      <c r="KMW184"/>
      <c r="KMX184"/>
      <c r="KMY184"/>
      <c r="KMZ184"/>
      <c r="KNA184"/>
      <c r="KNB184"/>
      <c r="KNC184"/>
      <c r="KND184"/>
      <c r="KNE184"/>
      <c r="KNF184"/>
      <c r="KNG184"/>
      <c r="KNH184"/>
      <c r="KNI184"/>
      <c r="KNJ184"/>
      <c r="KNK184"/>
      <c r="KNL184"/>
      <c r="KNM184"/>
      <c r="KNN184"/>
      <c r="KNO184"/>
      <c r="KNP184"/>
      <c r="KNQ184"/>
      <c r="KNR184"/>
      <c r="KNS184"/>
      <c r="KNT184"/>
      <c r="KNU184"/>
      <c r="KNV184"/>
      <c r="KNW184"/>
      <c r="KNX184"/>
      <c r="KNY184"/>
      <c r="KNZ184"/>
      <c r="KOA184"/>
      <c r="KOB184"/>
      <c r="KOC184"/>
      <c r="KOD184"/>
      <c r="KOE184"/>
      <c r="KOF184"/>
      <c r="KOG184"/>
      <c r="KOH184"/>
      <c r="KOI184"/>
      <c r="KOJ184"/>
      <c r="KOK184"/>
      <c r="KOL184"/>
      <c r="KOM184"/>
      <c r="KON184"/>
      <c r="KOO184"/>
      <c r="KOP184"/>
      <c r="KOQ184"/>
      <c r="KOR184"/>
      <c r="KOS184"/>
      <c r="KOT184"/>
      <c r="KOU184"/>
      <c r="KOV184"/>
      <c r="KOW184"/>
      <c r="KOX184"/>
      <c r="KOY184"/>
      <c r="KOZ184"/>
      <c r="KPA184"/>
      <c r="KPB184"/>
      <c r="KPC184"/>
      <c r="KPD184"/>
      <c r="KPE184"/>
      <c r="KPF184"/>
      <c r="KPG184"/>
      <c r="KPH184"/>
      <c r="KPI184"/>
      <c r="KPJ184"/>
      <c r="KPK184"/>
      <c r="KPL184"/>
      <c r="KPM184"/>
      <c r="KPN184"/>
      <c r="KPO184"/>
      <c r="KPP184"/>
      <c r="KPQ184"/>
      <c r="KPR184"/>
      <c r="KPS184"/>
      <c r="KPT184"/>
      <c r="KPU184"/>
      <c r="KPV184"/>
      <c r="KPW184"/>
      <c r="KPX184"/>
      <c r="KPY184"/>
      <c r="KPZ184"/>
      <c r="KQA184"/>
      <c r="KQB184"/>
      <c r="KQC184"/>
      <c r="KQD184"/>
      <c r="KQE184"/>
      <c r="KQF184"/>
      <c r="KQG184"/>
      <c r="KQH184"/>
      <c r="KQI184"/>
      <c r="KQJ184"/>
      <c r="KQK184"/>
      <c r="KQL184"/>
      <c r="KQM184"/>
      <c r="KQN184"/>
      <c r="KQO184"/>
      <c r="KQP184"/>
      <c r="KQQ184"/>
      <c r="KQR184"/>
      <c r="KQS184"/>
      <c r="KQT184"/>
      <c r="KQU184"/>
      <c r="KQV184"/>
      <c r="KQW184"/>
      <c r="KQX184"/>
      <c r="KQY184"/>
      <c r="KQZ184"/>
      <c r="KRA184"/>
      <c r="KRB184"/>
      <c r="KRC184"/>
      <c r="KRD184"/>
      <c r="KRE184"/>
      <c r="KRF184"/>
      <c r="KRG184"/>
      <c r="KRH184"/>
      <c r="KRI184"/>
      <c r="KRJ184"/>
      <c r="KRK184"/>
      <c r="KRL184"/>
      <c r="KRM184"/>
      <c r="KRN184"/>
      <c r="KRO184"/>
      <c r="KRP184"/>
      <c r="KRQ184"/>
      <c r="KRR184"/>
      <c r="KRS184"/>
      <c r="KRT184"/>
      <c r="KRU184"/>
      <c r="KRV184"/>
      <c r="KRW184"/>
      <c r="KRX184"/>
      <c r="KRY184"/>
      <c r="KRZ184"/>
      <c r="KSA184"/>
      <c r="KSB184"/>
      <c r="KSC184"/>
      <c r="KSD184"/>
      <c r="KSE184"/>
      <c r="KSF184"/>
      <c r="KSG184"/>
      <c r="KSH184"/>
      <c r="KSI184"/>
      <c r="KSJ184"/>
      <c r="KSK184"/>
      <c r="KSL184"/>
      <c r="KSM184"/>
      <c r="KSN184"/>
      <c r="KSO184"/>
      <c r="KSP184"/>
      <c r="KSQ184"/>
      <c r="KSR184"/>
      <c r="KSS184"/>
      <c r="KST184"/>
      <c r="KSU184"/>
      <c r="KSV184"/>
      <c r="KSW184"/>
      <c r="KSX184"/>
      <c r="KSY184"/>
      <c r="KSZ184"/>
      <c r="KTA184"/>
      <c r="KTB184"/>
      <c r="KTC184"/>
      <c r="KTD184"/>
      <c r="KTE184"/>
      <c r="KTF184"/>
      <c r="KTG184"/>
      <c r="KTH184"/>
      <c r="KTI184"/>
      <c r="KTJ184"/>
      <c r="KTK184"/>
      <c r="KTL184"/>
      <c r="KTM184"/>
      <c r="KTN184"/>
      <c r="KTO184"/>
      <c r="KTP184"/>
      <c r="KTQ184"/>
      <c r="KTR184"/>
      <c r="KTS184"/>
      <c r="KTT184"/>
      <c r="KTU184"/>
      <c r="KTV184"/>
      <c r="KTW184"/>
      <c r="KTX184"/>
      <c r="KTY184"/>
      <c r="KTZ184"/>
      <c r="KUA184"/>
      <c r="KUB184"/>
      <c r="KUC184"/>
      <c r="KUD184"/>
      <c r="KUE184"/>
      <c r="KUF184"/>
      <c r="KUG184"/>
      <c r="KUH184"/>
      <c r="KUI184"/>
      <c r="KUJ184"/>
      <c r="KUK184"/>
      <c r="KUL184"/>
      <c r="KUM184"/>
      <c r="KUN184"/>
      <c r="KUO184"/>
      <c r="KUP184"/>
      <c r="KUQ184"/>
      <c r="KUR184"/>
      <c r="KUS184"/>
      <c r="KUT184"/>
      <c r="KUU184"/>
      <c r="KUV184"/>
      <c r="KUW184"/>
      <c r="KUX184"/>
      <c r="KUY184"/>
      <c r="KUZ184"/>
      <c r="KVA184"/>
      <c r="KVB184"/>
      <c r="KVC184"/>
      <c r="KVD184"/>
      <c r="KVE184"/>
      <c r="KVF184"/>
      <c r="KVG184"/>
      <c r="KVH184"/>
      <c r="KVI184"/>
      <c r="KVJ184"/>
      <c r="KVK184"/>
      <c r="KVL184"/>
      <c r="KVM184"/>
      <c r="KVN184"/>
      <c r="KVO184"/>
      <c r="KVP184"/>
      <c r="KVQ184"/>
      <c r="KVR184"/>
      <c r="KVS184"/>
      <c r="KVT184"/>
      <c r="KVU184"/>
      <c r="KVV184"/>
      <c r="KVW184"/>
      <c r="KVX184"/>
      <c r="KVY184"/>
      <c r="KVZ184"/>
      <c r="KWA184"/>
      <c r="KWB184"/>
      <c r="KWC184"/>
      <c r="KWD184"/>
      <c r="KWE184"/>
      <c r="KWF184"/>
      <c r="KWG184"/>
      <c r="KWH184"/>
      <c r="KWI184"/>
      <c r="KWJ184"/>
      <c r="KWK184"/>
      <c r="KWL184"/>
      <c r="KWM184"/>
      <c r="KWN184"/>
      <c r="KWO184"/>
      <c r="KWP184"/>
      <c r="KWQ184"/>
      <c r="KWR184"/>
      <c r="KWS184"/>
      <c r="KWT184"/>
      <c r="KWU184"/>
      <c r="KWV184"/>
      <c r="KWW184"/>
      <c r="KWX184"/>
      <c r="KWY184"/>
      <c r="KWZ184"/>
      <c r="KXA184"/>
      <c r="KXB184"/>
      <c r="KXC184"/>
      <c r="KXD184"/>
      <c r="KXE184"/>
      <c r="KXF184"/>
      <c r="KXG184"/>
      <c r="KXH184"/>
      <c r="KXI184"/>
      <c r="KXJ184"/>
      <c r="KXK184"/>
      <c r="KXL184"/>
      <c r="KXM184"/>
      <c r="KXN184"/>
      <c r="KXO184"/>
      <c r="KXP184"/>
      <c r="KXQ184"/>
      <c r="KXR184"/>
      <c r="KXS184"/>
      <c r="KXT184"/>
      <c r="KXU184"/>
      <c r="KXV184"/>
      <c r="KXW184"/>
      <c r="KXX184"/>
      <c r="KXY184"/>
      <c r="KXZ184"/>
      <c r="KYA184"/>
      <c r="KYB184"/>
      <c r="KYC184"/>
      <c r="KYD184"/>
      <c r="KYE184"/>
      <c r="KYF184"/>
      <c r="KYG184"/>
      <c r="KYH184"/>
      <c r="KYI184"/>
      <c r="KYJ184"/>
      <c r="KYK184"/>
      <c r="KYL184"/>
      <c r="KYM184"/>
      <c r="KYN184"/>
      <c r="KYO184"/>
      <c r="KYP184"/>
      <c r="KYQ184"/>
      <c r="KYR184"/>
      <c r="KYS184"/>
      <c r="KYT184"/>
      <c r="KYU184"/>
      <c r="KYV184"/>
      <c r="KYW184"/>
      <c r="KYX184"/>
      <c r="KYY184"/>
      <c r="KYZ184"/>
      <c r="KZA184"/>
      <c r="KZB184"/>
      <c r="KZC184"/>
      <c r="KZD184"/>
      <c r="KZE184"/>
      <c r="KZF184"/>
      <c r="KZG184"/>
      <c r="KZH184"/>
      <c r="KZI184"/>
      <c r="KZJ184"/>
      <c r="KZK184"/>
      <c r="KZL184"/>
      <c r="KZM184"/>
      <c r="KZN184"/>
      <c r="KZO184"/>
      <c r="KZP184"/>
      <c r="KZQ184"/>
      <c r="KZR184"/>
      <c r="KZS184"/>
      <c r="KZT184"/>
      <c r="KZU184"/>
      <c r="KZV184"/>
      <c r="KZW184"/>
      <c r="KZX184"/>
      <c r="KZY184"/>
      <c r="KZZ184"/>
      <c r="LAA184"/>
      <c r="LAB184"/>
      <c r="LAC184"/>
      <c r="LAD184"/>
      <c r="LAE184"/>
      <c r="LAF184"/>
      <c r="LAG184"/>
      <c r="LAH184"/>
      <c r="LAI184"/>
      <c r="LAJ184"/>
      <c r="LAK184"/>
      <c r="LAL184"/>
      <c r="LAM184"/>
      <c r="LAN184"/>
      <c r="LAO184"/>
      <c r="LAP184"/>
      <c r="LAQ184"/>
      <c r="LAR184"/>
      <c r="LAS184"/>
      <c r="LAT184"/>
      <c r="LAU184"/>
      <c r="LAV184"/>
      <c r="LAW184"/>
      <c r="LAX184"/>
      <c r="LAY184"/>
      <c r="LAZ184"/>
      <c r="LBA184"/>
      <c r="LBB184"/>
      <c r="LBC184"/>
      <c r="LBD184"/>
      <c r="LBE184"/>
      <c r="LBF184"/>
      <c r="LBG184"/>
      <c r="LBH184"/>
      <c r="LBI184"/>
      <c r="LBJ184"/>
      <c r="LBK184"/>
      <c r="LBL184"/>
      <c r="LBM184"/>
      <c r="LBN184"/>
      <c r="LBO184"/>
      <c r="LBP184"/>
      <c r="LBQ184"/>
      <c r="LBR184"/>
      <c r="LBS184"/>
      <c r="LBT184"/>
      <c r="LBU184"/>
      <c r="LBV184"/>
      <c r="LBW184"/>
      <c r="LBX184"/>
      <c r="LBY184"/>
      <c r="LBZ184"/>
      <c r="LCA184"/>
      <c r="LCB184"/>
      <c r="LCC184"/>
      <c r="LCD184"/>
      <c r="LCE184"/>
      <c r="LCF184"/>
      <c r="LCG184"/>
      <c r="LCH184"/>
      <c r="LCI184"/>
      <c r="LCJ184"/>
      <c r="LCK184"/>
      <c r="LCL184"/>
      <c r="LCM184"/>
      <c r="LCN184"/>
      <c r="LCO184"/>
      <c r="LCP184"/>
      <c r="LCQ184"/>
      <c r="LCR184"/>
      <c r="LCS184"/>
      <c r="LCT184"/>
      <c r="LCU184"/>
      <c r="LCV184"/>
      <c r="LCW184"/>
      <c r="LCX184"/>
      <c r="LCY184"/>
      <c r="LCZ184"/>
      <c r="LDA184"/>
      <c r="LDB184"/>
      <c r="LDC184"/>
      <c r="LDD184"/>
      <c r="LDE184"/>
      <c r="LDF184"/>
      <c r="LDG184"/>
      <c r="LDH184"/>
      <c r="LDI184"/>
      <c r="LDJ184"/>
      <c r="LDK184"/>
      <c r="LDL184"/>
      <c r="LDM184"/>
      <c r="LDN184"/>
      <c r="LDO184"/>
      <c r="LDP184"/>
      <c r="LDQ184"/>
      <c r="LDR184"/>
      <c r="LDS184"/>
      <c r="LDT184"/>
      <c r="LDU184"/>
      <c r="LDV184"/>
      <c r="LDW184"/>
      <c r="LDX184"/>
      <c r="LDY184"/>
      <c r="LDZ184"/>
      <c r="LEA184"/>
      <c r="LEB184"/>
      <c r="LEC184"/>
      <c r="LED184"/>
      <c r="LEE184"/>
      <c r="LEF184"/>
      <c r="LEG184"/>
      <c r="LEH184"/>
      <c r="LEI184"/>
      <c r="LEJ184"/>
      <c r="LEK184"/>
      <c r="LEL184"/>
      <c r="LEM184"/>
      <c r="LEN184"/>
      <c r="LEO184"/>
      <c r="LEP184"/>
      <c r="LEQ184"/>
      <c r="LER184"/>
      <c r="LES184"/>
      <c r="LET184"/>
      <c r="LEU184"/>
      <c r="LEV184"/>
      <c r="LEW184"/>
      <c r="LEX184"/>
      <c r="LEY184"/>
      <c r="LEZ184"/>
      <c r="LFA184"/>
      <c r="LFB184"/>
      <c r="LFC184"/>
      <c r="LFD184"/>
      <c r="LFE184"/>
      <c r="LFF184"/>
      <c r="LFG184"/>
      <c r="LFH184"/>
      <c r="LFI184"/>
      <c r="LFJ184"/>
      <c r="LFK184"/>
      <c r="LFL184"/>
      <c r="LFM184"/>
      <c r="LFN184"/>
      <c r="LFO184"/>
      <c r="LFP184"/>
      <c r="LFQ184"/>
      <c r="LFR184"/>
      <c r="LFS184"/>
      <c r="LFT184"/>
      <c r="LFU184"/>
      <c r="LFV184"/>
      <c r="LFW184"/>
      <c r="LFX184"/>
      <c r="LFY184"/>
      <c r="LFZ184"/>
      <c r="LGA184"/>
      <c r="LGB184"/>
      <c r="LGC184"/>
      <c r="LGD184"/>
      <c r="LGE184"/>
      <c r="LGF184"/>
      <c r="LGG184"/>
      <c r="LGH184"/>
      <c r="LGI184"/>
      <c r="LGJ184"/>
      <c r="LGK184"/>
      <c r="LGL184"/>
      <c r="LGM184"/>
      <c r="LGN184"/>
      <c r="LGO184"/>
      <c r="LGP184"/>
      <c r="LGQ184"/>
      <c r="LGR184"/>
      <c r="LGS184"/>
      <c r="LGT184"/>
      <c r="LGU184"/>
      <c r="LGV184"/>
      <c r="LGW184"/>
      <c r="LGX184"/>
      <c r="LGY184"/>
      <c r="LGZ184"/>
      <c r="LHA184"/>
      <c r="LHB184"/>
      <c r="LHC184"/>
      <c r="LHD184"/>
      <c r="LHE184"/>
      <c r="LHF184"/>
      <c r="LHG184"/>
      <c r="LHH184"/>
      <c r="LHI184"/>
      <c r="LHJ184"/>
      <c r="LHK184"/>
      <c r="LHL184"/>
      <c r="LHM184"/>
      <c r="LHN184"/>
      <c r="LHO184"/>
      <c r="LHP184"/>
      <c r="LHQ184"/>
      <c r="LHR184"/>
      <c r="LHS184"/>
      <c r="LHT184"/>
      <c r="LHU184"/>
      <c r="LHV184"/>
      <c r="LHW184"/>
      <c r="LHX184"/>
      <c r="LHY184"/>
      <c r="LHZ184"/>
      <c r="LIA184"/>
      <c r="LIB184"/>
      <c r="LIC184"/>
      <c r="LID184"/>
      <c r="LIE184"/>
      <c r="LIF184"/>
      <c r="LIG184"/>
      <c r="LIH184"/>
      <c r="LII184"/>
      <c r="LIJ184"/>
      <c r="LIK184"/>
      <c r="LIL184"/>
      <c r="LIM184"/>
      <c r="LIN184"/>
      <c r="LIO184"/>
      <c r="LIP184"/>
      <c r="LIQ184"/>
      <c r="LIR184"/>
      <c r="LIS184"/>
      <c r="LIT184"/>
      <c r="LIU184"/>
      <c r="LIV184"/>
      <c r="LIW184"/>
      <c r="LIX184"/>
      <c r="LIY184"/>
      <c r="LIZ184"/>
      <c r="LJA184"/>
      <c r="LJB184"/>
      <c r="LJC184"/>
      <c r="LJD184"/>
      <c r="LJE184"/>
      <c r="LJF184"/>
      <c r="LJG184"/>
      <c r="LJH184"/>
      <c r="LJI184"/>
      <c r="LJJ184"/>
      <c r="LJK184"/>
      <c r="LJL184"/>
      <c r="LJM184"/>
      <c r="LJN184"/>
      <c r="LJO184"/>
      <c r="LJP184"/>
      <c r="LJQ184"/>
      <c r="LJR184"/>
      <c r="LJS184"/>
      <c r="LJT184"/>
      <c r="LJU184"/>
      <c r="LJV184"/>
      <c r="LJW184"/>
      <c r="LJX184"/>
      <c r="LJY184"/>
      <c r="LJZ184"/>
      <c r="LKA184"/>
      <c r="LKB184"/>
      <c r="LKC184"/>
      <c r="LKD184"/>
      <c r="LKE184"/>
      <c r="LKF184"/>
      <c r="LKG184"/>
      <c r="LKH184"/>
      <c r="LKI184"/>
      <c r="LKJ184"/>
      <c r="LKK184"/>
      <c r="LKL184"/>
      <c r="LKM184"/>
      <c r="LKN184"/>
      <c r="LKO184"/>
      <c r="LKP184"/>
      <c r="LKQ184"/>
      <c r="LKR184"/>
      <c r="LKS184"/>
      <c r="LKT184"/>
      <c r="LKU184"/>
      <c r="LKV184"/>
      <c r="LKW184"/>
      <c r="LKX184"/>
      <c r="LKY184"/>
      <c r="LKZ184"/>
      <c r="LLA184"/>
      <c r="LLB184"/>
      <c r="LLC184"/>
      <c r="LLD184"/>
      <c r="LLE184"/>
      <c r="LLF184"/>
      <c r="LLG184"/>
      <c r="LLH184"/>
      <c r="LLI184"/>
      <c r="LLJ184"/>
      <c r="LLK184"/>
      <c r="LLL184"/>
      <c r="LLM184"/>
      <c r="LLN184"/>
      <c r="LLO184"/>
      <c r="LLP184"/>
      <c r="LLQ184"/>
      <c r="LLR184"/>
      <c r="LLS184"/>
      <c r="LLT184"/>
      <c r="LLU184"/>
      <c r="LLV184"/>
      <c r="LLW184"/>
      <c r="LLX184"/>
      <c r="LLY184"/>
      <c r="LLZ184"/>
      <c r="LMA184"/>
      <c r="LMB184"/>
      <c r="LMC184"/>
      <c r="LMD184"/>
      <c r="LME184"/>
      <c r="LMF184"/>
      <c r="LMG184"/>
      <c r="LMH184"/>
      <c r="LMI184"/>
      <c r="LMJ184"/>
      <c r="LMK184"/>
      <c r="LML184"/>
      <c r="LMM184"/>
      <c r="LMN184"/>
      <c r="LMO184"/>
      <c r="LMP184"/>
      <c r="LMQ184"/>
      <c r="LMR184"/>
      <c r="LMS184"/>
      <c r="LMT184"/>
      <c r="LMU184"/>
      <c r="LMV184"/>
      <c r="LMW184"/>
      <c r="LMX184"/>
      <c r="LMY184"/>
      <c r="LMZ184"/>
      <c r="LNA184"/>
      <c r="LNB184"/>
      <c r="LNC184"/>
      <c r="LND184"/>
      <c r="LNE184"/>
      <c r="LNF184"/>
      <c r="LNG184"/>
      <c r="LNH184"/>
      <c r="LNI184"/>
      <c r="LNJ184"/>
      <c r="LNK184"/>
      <c r="LNL184"/>
      <c r="LNM184"/>
      <c r="LNN184"/>
      <c r="LNO184"/>
      <c r="LNP184"/>
      <c r="LNQ184"/>
      <c r="LNR184"/>
      <c r="LNS184"/>
      <c r="LNT184"/>
      <c r="LNU184"/>
      <c r="LNV184"/>
      <c r="LNW184"/>
      <c r="LNX184"/>
      <c r="LNY184"/>
      <c r="LNZ184"/>
      <c r="LOA184"/>
      <c r="LOB184"/>
      <c r="LOC184"/>
      <c r="LOD184"/>
      <c r="LOE184"/>
      <c r="LOF184"/>
      <c r="LOG184"/>
      <c r="LOH184"/>
      <c r="LOI184"/>
      <c r="LOJ184"/>
      <c r="LOK184"/>
      <c r="LOL184"/>
      <c r="LOM184"/>
      <c r="LON184"/>
      <c r="LOO184"/>
      <c r="LOP184"/>
      <c r="LOQ184"/>
      <c r="LOR184"/>
      <c r="LOS184"/>
      <c r="LOT184"/>
      <c r="LOU184"/>
      <c r="LOV184"/>
      <c r="LOW184"/>
      <c r="LOX184"/>
      <c r="LOY184"/>
      <c r="LOZ184"/>
      <c r="LPA184"/>
      <c r="LPB184"/>
      <c r="LPC184"/>
      <c r="LPD184"/>
      <c r="LPE184"/>
      <c r="LPF184"/>
      <c r="LPG184"/>
      <c r="LPH184"/>
      <c r="LPI184"/>
      <c r="LPJ184"/>
      <c r="LPK184"/>
      <c r="LPL184"/>
      <c r="LPM184"/>
      <c r="LPN184"/>
      <c r="LPO184"/>
      <c r="LPP184"/>
      <c r="LPQ184"/>
      <c r="LPR184"/>
      <c r="LPS184"/>
      <c r="LPT184"/>
      <c r="LPU184"/>
      <c r="LPV184"/>
      <c r="LPW184"/>
      <c r="LPX184"/>
      <c r="LPY184"/>
      <c r="LPZ184"/>
      <c r="LQA184"/>
      <c r="LQB184"/>
      <c r="LQC184"/>
      <c r="LQD184"/>
      <c r="LQE184"/>
      <c r="LQF184"/>
      <c r="LQG184"/>
      <c r="LQH184"/>
      <c r="LQI184"/>
      <c r="LQJ184"/>
      <c r="LQK184"/>
      <c r="LQL184"/>
      <c r="LQM184"/>
      <c r="LQN184"/>
      <c r="LQO184"/>
      <c r="LQP184"/>
      <c r="LQQ184"/>
      <c r="LQR184"/>
      <c r="LQS184"/>
      <c r="LQT184"/>
      <c r="LQU184"/>
      <c r="LQV184"/>
      <c r="LQW184"/>
      <c r="LQX184"/>
      <c r="LQY184"/>
      <c r="LQZ184"/>
      <c r="LRA184"/>
      <c r="LRB184"/>
      <c r="LRC184"/>
      <c r="LRD184"/>
      <c r="LRE184"/>
      <c r="LRF184"/>
      <c r="LRG184"/>
      <c r="LRH184"/>
      <c r="LRI184"/>
      <c r="LRJ184"/>
      <c r="LRK184"/>
      <c r="LRL184"/>
      <c r="LRM184"/>
      <c r="LRN184"/>
      <c r="LRO184"/>
      <c r="LRP184"/>
      <c r="LRQ184"/>
      <c r="LRR184"/>
      <c r="LRS184"/>
      <c r="LRT184"/>
      <c r="LRU184"/>
      <c r="LRV184"/>
      <c r="LRW184"/>
      <c r="LRX184"/>
      <c r="LRY184"/>
      <c r="LRZ184"/>
      <c r="LSA184"/>
      <c r="LSB184"/>
      <c r="LSC184"/>
      <c r="LSD184"/>
      <c r="LSE184"/>
      <c r="LSF184"/>
      <c r="LSG184"/>
      <c r="LSH184"/>
      <c r="LSI184"/>
      <c r="LSJ184"/>
      <c r="LSK184"/>
      <c r="LSL184"/>
      <c r="LSM184"/>
      <c r="LSN184"/>
      <c r="LSO184"/>
      <c r="LSP184"/>
      <c r="LSQ184"/>
      <c r="LSR184"/>
      <c r="LSS184"/>
      <c r="LST184"/>
      <c r="LSU184"/>
      <c r="LSV184"/>
      <c r="LSW184"/>
      <c r="LSX184"/>
      <c r="LSY184"/>
      <c r="LSZ184"/>
      <c r="LTA184"/>
      <c r="LTB184"/>
      <c r="LTC184"/>
      <c r="LTD184"/>
      <c r="LTE184"/>
      <c r="LTF184"/>
      <c r="LTG184"/>
      <c r="LTH184"/>
      <c r="LTI184"/>
      <c r="LTJ184"/>
      <c r="LTK184"/>
      <c r="LTL184"/>
      <c r="LTM184"/>
      <c r="LTN184"/>
      <c r="LTO184"/>
      <c r="LTP184"/>
      <c r="LTQ184"/>
      <c r="LTR184"/>
      <c r="LTS184"/>
      <c r="LTT184"/>
      <c r="LTU184"/>
      <c r="LTV184"/>
      <c r="LTW184"/>
      <c r="LTX184"/>
      <c r="LTY184"/>
      <c r="LTZ184"/>
      <c r="LUA184"/>
      <c r="LUB184"/>
      <c r="LUC184"/>
      <c r="LUD184"/>
      <c r="LUE184"/>
      <c r="LUF184"/>
      <c r="LUG184"/>
      <c r="LUH184"/>
      <c r="LUI184"/>
      <c r="LUJ184"/>
      <c r="LUK184"/>
      <c r="LUL184"/>
      <c r="LUM184"/>
      <c r="LUN184"/>
      <c r="LUO184"/>
      <c r="LUP184"/>
      <c r="LUQ184"/>
      <c r="LUR184"/>
      <c r="LUS184"/>
      <c r="LUT184"/>
      <c r="LUU184"/>
      <c r="LUV184"/>
      <c r="LUW184"/>
      <c r="LUX184"/>
      <c r="LUY184"/>
      <c r="LUZ184"/>
      <c r="LVA184"/>
      <c r="LVB184"/>
      <c r="LVC184"/>
      <c r="LVD184"/>
      <c r="LVE184"/>
      <c r="LVF184"/>
      <c r="LVG184"/>
      <c r="LVH184"/>
      <c r="LVI184"/>
      <c r="LVJ184"/>
      <c r="LVK184"/>
      <c r="LVL184"/>
      <c r="LVM184"/>
      <c r="LVN184"/>
      <c r="LVO184"/>
      <c r="LVP184"/>
      <c r="LVQ184"/>
      <c r="LVR184"/>
      <c r="LVS184"/>
      <c r="LVT184"/>
      <c r="LVU184"/>
      <c r="LVV184"/>
      <c r="LVW184"/>
      <c r="LVX184"/>
      <c r="LVY184"/>
      <c r="LVZ184"/>
      <c r="LWA184"/>
      <c r="LWB184"/>
      <c r="LWC184"/>
      <c r="LWD184"/>
      <c r="LWE184"/>
      <c r="LWF184"/>
      <c r="LWG184"/>
      <c r="LWH184"/>
      <c r="LWI184"/>
      <c r="LWJ184"/>
      <c r="LWK184"/>
      <c r="LWL184"/>
      <c r="LWM184"/>
      <c r="LWN184"/>
      <c r="LWO184"/>
      <c r="LWP184"/>
      <c r="LWQ184"/>
      <c r="LWR184"/>
      <c r="LWS184"/>
      <c r="LWT184"/>
      <c r="LWU184"/>
      <c r="LWV184"/>
      <c r="LWW184"/>
      <c r="LWX184"/>
      <c r="LWY184"/>
      <c r="LWZ184"/>
      <c r="LXA184"/>
      <c r="LXB184"/>
      <c r="LXC184"/>
      <c r="LXD184"/>
      <c r="LXE184"/>
      <c r="LXF184"/>
      <c r="LXG184"/>
      <c r="LXH184"/>
      <c r="LXI184"/>
      <c r="LXJ184"/>
      <c r="LXK184"/>
      <c r="LXL184"/>
      <c r="LXM184"/>
      <c r="LXN184"/>
      <c r="LXO184"/>
      <c r="LXP184"/>
      <c r="LXQ184"/>
      <c r="LXR184"/>
      <c r="LXS184"/>
      <c r="LXT184"/>
      <c r="LXU184"/>
      <c r="LXV184"/>
      <c r="LXW184"/>
      <c r="LXX184"/>
      <c r="LXY184"/>
      <c r="LXZ184"/>
      <c r="LYA184"/>
      <c r="LYB184"/>
      <c r="LYC184"/>
      <c r="LYD184"/>
      <c r="LYE184"/>
      <c r="LYF184"/>
      <c r="LYG184"/>
      <c r="LYH184"/>
      <c r="LYI184"/>
      <c r="LYJ184"/>
      <c r="LYK184"/>
      <c r="LYL184"/>
      <c r="LYM184"/>
      <c r="LYN184"/>
      <c r="LYO184"/>
      <c r="LYP184"/>
      <c r="LYQ184"/>
      <c r="LYR184"/>
      <c r="LYS184"/>
      <c r="LYT184"/>
      <c r="LYU184"/>
      <c r="LYV184"/>
      <c r="LYW184"/>
      <c r="LYX184"/>
      <c r="LYY184"/>
      <c r="LYZ184"/>
      <c r="LZA184"/>
      <c r="LZB184"/>
      <c r="LZC184"/>
      <c r="LZD184"/>
      <c r="LZE184"/>
      <c r="LZF184"/>
      <c r="LZG184"/>
      <c r="LZH184"/>
      <c r="LZI184"/>
      <c r="LZJ184"/>
      <c r="LZK184"/>
      <c r="LZL184"/>
      <c r="LZM184"/>
      <c r="LZN184"/>
      <c r="LZO184"/>
      <c r="LZP184"/>
      <c r="LZQ184"/>
      <c r="LZR184"/>
      <c r="LZS184"/>
      <c r="LZT184"/>
      <c r="LZU184"/>
      <c r="LZV184"/>
      <c r="LZW184"/>
      <c r="LZX184"/>
      <c r="LZY184"/>
      <c r="LZZ184"/>
      <c r="MAA184"/>
      <c r="MAB184"/>
      <c r="MAC184"/>
      <c r="MAD184"/>
      <c r="MAE184"/>
      <c r="MAF184"/>
      <c r="MAG184"/>
      <c r="MAH184"/>
      <c r="MAI184"/>
      <c r="MAJ184"/>
      <c r="MAK184"/>
      <c r="MAL184"/>
      <c r="MAM184"/>
      <c r="MAN184"/>
      <c r="MAO184"/>
      <c r="MAP184"/>
      <c r="MAQ184"/>
      <c r="MAR184"/>
      <c r="MAS184"/>
      <c r="MAT184"/>
      <c r="MAU184"/>
      <c r="MAV184"/>
      <c r="MAW184"/>
      <c r="MAX184"/>
      <c r="MAY184"/>
      <c r="MAZ184"/>
      <c r="MBA184"/>
      <c r="MBB184"/>
      <c r="MBC184"/>
      <c r="MBD184"/>
      <c r="MBE184"/>
      <c r="MBF184"/>
      <c r="MBG184"/>
      <c r="MBH184"/>
      <c r="MBI184"/>
      <c r="MBJ184"/>
      <c r="MBK184"/>
      <c r="MBL184"/>
      <c r="MBM184"/>
      <c r="MBN184"/>
      <c r="MBO184"/>
      <c r="MBP184"/>
      <c r="MBQ184"/>
      <c r="MBR184"/>
      <c r="MBS184"/>
      <c r="MBT184"/>
      <c r="MBU184"/>
      <c r="MBV184"/>
      <c r="MBW184"/>
      <c r="MBX184"/>
      <c r="MBY184"/>
      <c r="MBZ184"/>
      <c r="MCA184"/>
      <c r="MCB184"/>
      <c r="MCC184"/>
      <c r="MCD184"/>
      <c r="MCE184"/>
      <c r="MCF184"/>
      <c r="MCG184"/>
      <c r="MCH184"/>
      <c r="MCI184"/>
      <c r="MCJ184"/>
      <c r="MCK184"/>
      <c r="MCL184"/>
      <c r="MCM184"/>
      <c r="MCN184"/>
      <c r="MCO184"/>
      <c r="MCP184"/>
      <c r="MCQ184"/>
      <c r="MCR184"/>
      <c r="MCS184"/>
      <c r="MCT184"/>
      <c r="MCU184"/>
      <c r="MCV184"/>
      <c r="MCW184"/>
      <c r="MCX184"/>
      <c r="MCY184"/>
      <c r="MCZ184"/>
      <c r="MDA184"/>
      <c r="MDB184"/>
      <c r="MDC184"/>
      <c r="MDD184"/>
      <c r="MDE184"/>
      <c r="MDF184"/>
      <c r="MDG184"/>
      <c r="MDH184"/>
      <c r="MDI184"/>
      <c r="MDJ184"/>
      <c r="MDK184"/>
      <c r="MDL184"/>
      <c r="MDM184"/>
      <c r="MDN184"/>
      <c r="MDO184"/>
      <c r="MDP184"/>
      <c r="MDQ184"/>
      <c r="MDR184"/>
      <c r="MDS184"/>
      <c r="MDT184"/>
      <c r="MDU184"/>
      <c r="MDV184"/>
      <c r="MDW184"/>
      <c r="MDX184"/>
      <c r="MDY184"/>
      <c r="MDZ184"/>
      <c r="MEA184"/>
      <c r="MEB184"/>
      <c r="MEC184"/>
      <c r="MED184"/>
      <c r="MEE184"/>
      <c r="MEF184"/>
      <c r="MEG184"/>
      <c r="MEH184"/>
      <c r="MEI184"/>
      <c r="MEJ184"/>
      <c r="MEK184"/>
      <c r="MEL184"/>
      <c r="MEM184"/>
      <c r="MEN184"/>
      <c r="MEO184"/>
      <c r="MEP184"/>
      <c r="MEQ184"/>
      <c r="MER184"/>
      <c r="MES184"/>
      <c r="MET184"/>
      <c r="MEU184"/>
      <c r="MEV184"/>
      <c r="MEW184"/>
      <c r="MEX184"/>
      <c r="MEY184"/>
      <c r="MEZ184"/>
      <c r="MFA184"/>
      <c r="MFB184"/>
      <c r="MFC184"/>
      <c r="MFD184"/>
      <c r="MFE184"/>
      <c r="MFF184"/>
      <c r="MFG184"/>
      <c r="MFH184"/>
      <c r="MFI184"/>
      <c r="MFJ184"/>
      <c r="MFK184"/>
      <c r="MFL184"/>
      <c r="MFM184"/>
      <c r="MFN184"/>
      <c r="MFO184"/>
      <c r="MFP184"/>
      <c r="MFQ184"/>
      <c r="MFR184"/>
      <c r="MFS184"/>
      <c r="MFT184"/>
      <c r="MFU184"/>
      <c r="MFV184"/>
      <c r="MFW184"/>
      <c r="MFX184"/>
      <c r="MFY184"/>
      <c r="MFZ184"/>
      <c r="MGA184"/>
      <c r="MGB184"/>
      <c r="MGC184"/>
      <c r="MGD184"/>
      <c r="MGE184"/>
      <c r="MGF184"/>
      <c r="MGG184"/>
      <c r="MGH184"/>
      <c r="MGI184"/>
      <c r="MGJ184"/>
      <c r="MGK184"/>
      <c r="MGL184"/>
      <c r="MGM184"/>
      <c r="MGN184"/>
      <c r="MGO184"/>
      <c r="MGP184"/>
      <c r="MGQ184"/>
      <c r="MGR184"/>
      <c r="MGS184"/>
      <c r="MGT184"/>
      <c r="MGU184"/>
      <c r="MGV184"/>
      <c r="MGW184"/>
      <c r="MGX184"/>
      <c r="MGY184"/>
      <c r="MGZ184"/>
      <c r="MHA184"/>
      <c r="MHB184"/>
      <c r="MHC184"/>
      <c r="MHD184"/>
      <c r="MHE184"/>
      <c r="MHF184"/>
      <c r="MHG184"/>
      <c r="MHH184"/>
      <c r="MHI184"/>
      <c r="MHJ184"/>
      <c r="MHK184"/>
      <c r="MHL184"/>
      <c r="MHM184"/>
      <c r="MHN184"/>
      <c r="MHO184"/>
      <c r="MHP184"/>
      <c r="MHQ184"/>
      <c r="MHR184"/>
      <c r="MHS184"/>
      <c r="MHT184"/>
      <c r="MHU184"/>
      <c r="MHV184"/>
      <c r="MHW184"/>
      <c r="MHX184"/>
      <c r="MHY184"/>
      <c r="MHZ184"/>
      <c r="MIA184"/>
      <c r="MIB184"/>
      <c r="MIC184"/>
      <c r="MID184"/>
      <c r="MIE184"/>
      <c r="MIF184"/>
      <c r="MIG184"/>
      <c r="MIH184"/>
      <c r="MII184"/>
      <c r="MIJ184"/>
      <c r="MIK184"/>
      <c r="MIL184"/>
      <c r="MIM184"/>
      <c r="MIN184"/>
      <c r="MIO184"/>
      <c r="MIP184"/>
      <c r="MIQ184"/>
      <c r="MIR184"/>
      <c r="MIS184"/>
      <c r="MIT184"/>
      <c r="MIU184"/>
      <c r="MIV184"/>
      <c r="MIW184"/>
      <c r="MIX184"/>
      <c r="MIY184"/>
      <c r="MIZ184"/>
      <c r="MJA184"/>
      <c r="MJB184"/>
      <c r="MJC184"/>
      <c r="MJD184"/>
      <c r="MJE184"/>
      <c r="MJF184"/>
      <c r="MJG184"/>
      <c r="MJH184"/>
      <c r="MJI184"/>
      <c r="MJJ184"/>
      <c r="MJK184"/>
      <c r="MJL184"/>
      <c r="MJM184"/>
      <c r="MJN184"/>
      <c r="MJO184"/>
      <c r="MJP184"/>
      <c r="MJQ184"/>
      <c r="MJR184"/>
      <c r="MJS184"/>
      <c r="MJT184"/>
      <c r="MJU184"/>
      <c r="MJV184"/>
      <c r="MJW184"/>
      <c r="MJX184"/>
      <c r="MJY184"/>
      <c r="MJZ184"/>
      <c r="MKA184"/>
      <c r="MKB184"/>
      <c r="MKC184"/>
      <c r="MKD184"/>
      <c r="MKE184"/>
      <c r="MKF184"/>
      <c r="MKG184"/>
      <c r="MKH184"/>
      <c r="MKI184"/>
      <c r="MKJ184"/>
      <c r="MKK184"/>
      <c r="MKL184"/>
      <c r="MKM184"/>
      <c r="MKN184"/>
      <c r="MKO184"/>
      <c r="MKP184"/>
      <c r="MKQ184"/>
      <c r="MKR184"/>
      <c r="MKS184"/>
      <c r="MKT184"/>
      <c r="MKU184"/>
      <c r="MKV184"/>
      <c r="MKW184"/>
      <c r="MKX184"/>
      <c r="MKY184"/>
      <c r="MKZ184"/>
      <c r="MLA184"/>
      <c r="MLB184"/>
      <c r="MLC184"/>
      <c r="MLD184"/>
      <c r="MLE184"/>
      <c r="MLF184"/>
      <c r="MLG184"/>
      <c r="MLH184"/>
      <c r="MLI184"/>
      <c r="MLJ184"/>
      <c r="MLK184"/>
      <c r="MLL184"/>
      <c r="MLM184"/>
      <c r="MLN184"/>
      <c r="MLO184"/>
      <c r="MLP184"/>
      <c r="MLQ184"/>
      <c r="MLR184"/>
      <c r="MLS184"/>
      <c r="MLT184"/>
      <c r="MLU184"/>
      <c r="MLV184"/>
      <c r="MLW184"/>
      <c r="MLX184"/>
      <c r="MLY184"/>
      <c r="MLZ184"/>
      <c r="MMA184"/>
      <c r="MMB184"/>
      <c r="MMC184"/>
      <c r="MMD184"/>
      <c r="MME184"/>
      <c r="MMF184"/>
      <c r="MMG184"/>
      <c r="MMH184"/>
      <c r="MMI184"/>
      <c r="MMJ184"/>
      <c r="MMK184"/>
      <c r="MML184"/>
      <c r="MMM184"/>
      <c r="MMN184"/>
      <c r="MMO184"/>
      <c r="MMP184"/>
      <c r="MMQ184"/>
      <c r="MMR184"/>
      <c r="MMS184"/>
      <c r="MMT184"/>
      <c r="MMU184"/>
      <c r="MMV184"/>
      <c r="MMW184"/>
      <c r="MMX184"/>
      <c r="MMY184"/>
      <c r="MMZ184"/>
      <c r="MNA184"/>
      <c r="MNB184"/>
      <c r="MNC184"/>
      <c r="MND184"/>
      <c r="MNE184"/>
      <c r="MNF184"/>
      <c r="MNG184"/>
      <c r="MNH184"/>
      <c r="MNI184"/>
      <c r="MNJ184"/>
      <c r="MNK184"/>
      <c r="MNL184"/>
      <c r="MNM184"/>
      <c r="MNN184"/>
      <c r="MNO184"/>
      <c r="MNP184"/>
      <c r="MNQ184"/>
      <c r="MNR184"/>
      <c r="MNS184"/>
      <c r="MNT184"/>
      <c r="MNU184"/>
      <c r="MNV184"/>
      <c r="MNW184"/>
      <c r="MNX184"/>
      <c r="MNY184"/>
      <c r="MNZ184"/>
      <c r="MOA184"/>
      <c r="MOB184"/>
      <c r="MOC184"/>
      <c r="MOD184"/>
      <c r="MOE184"/>
      <c r="MOF184"/>
      <c r="MOG184"/>
      <c r="MOH184"/>
      <c r="MOI184"/>
      <c r="MOJ184"/>
      <c r="MOK184"/>
      <c r="MOL184"/>
      <c r="MOM184"/>
      <c r="MON184"/>
      <c r="MOO184"/>
      <c r="MOP184"/>
      <c r="MOQ184"/>
      <c r="MOR184"/>
      <c r="MOS184"/>
      <c r="MOT184"/>
      <c r="MOU184"/>
      <c r="MOV184"/>
      <c r="MOW184"/>
      <c r="MOX184"/>
      <c r="MOY184"/>
      <c r="MOZ184"/>
      <c r="MPA184"/>
      <c r="MPB184"/>
      <c r="MPC184"/>
      <c r="MPD184"/>
      <c r="MPE184"/>
      <c r="MPF184"/>
      <c r="MPG184"/>
      <c r="MPH184"/>
      <c r="MPI184"/>
      <c r="MPJ184"/>
      <c r="MPK184"/>
      <c r="MPL184"/>
      <c r="MPM184"/>
      <c r="MPN184"/>
      <c r="MPO184"/>
      <c r="MPP184"/>
      <c r="MPQ184"/>
      <c r="MPR184"/>
      <c r="MPS184"/>
      <c r="MPT184"/>
      <c r="MPU184"/>
      <c r="MPV184"/>
      <c r="MPW184"/>
      <c r="MPX184"/>
      <c r="MPY184"/>
      <c r="MPZ184"/>
      <c r="MQA184"/>
      <c r="MQB184"/>
      <c r="MQC184"/>
      <c r="MQD184"/>
      <c r="MQE184"/>
      <c r="MQF184"/>
      <c r="MQG184"/>
      <c r="MQH184"/>
      <c r="MQI184"/>
      <c r="MQJ184"/>
      <c r="MQK184"/>
      <c r="MQL184"/>
      <c r="MQM184"/>
      <c r="MQN184"/>
      <c r="MQO184"/>
      <c r="MQP184"/>
      <c r="MQQ184"/>
      <c r="MQR184"/>
      <c r="MQS184"/>
      <c r="MQT184"/>
      <c r="MQU184"/>
      <c r="MQV184"/>
      <c r="MQW184"/>
      <c r="MQX184"/>
      <c r="MQY184"/>
      <c r="MQZ184"/>
      <c r="MRA184"/>
      <c r="MRB184"/>
      <c r="MRC184"/>
      <c r="MRD184"/>
      <c r="MRE184"/>
      <c r="MRF184"/>
      <c r="MRG184"/>
      <c r="MRH184"/>
      <c r="MRI184"/>
      <c r="MRJ184"/>
      <c r="MRK184"/>
      <c r="MRL184"/>
      <c r="MRM184"/>
      <c r="MRN184"/>
      <c r="MRO184"/>
      <c r="MRP184"/>
      <c r="MRQ184"/>
      <c r="MRR184"/>
      <c r="MRS184"/>
      <c r="MRT184"/>
      <c r="MRU184"/>
      <c r="MRV184"/>
      <c r="MRW184"/>
      <c r="MRX184"/>
      <c r="MRY184"/>
      <c r="MRZ184"/>
      <c r="MSA184"/>
      <c r="MSB184"/>
      <c r="MSC184"/>
      <c r="MSD184"/>
      <c r="MSE184"/>
      <c r="MSF184"/>
      <c r="MSG184"/>
      <c r="MSH184"/>
      <c r="MSI184"/>
      <c r="MSJ184"/>
      <c r="MSK184"/>
      <c r="MSL184"/>
      <c r="MSM184"/>
      <c r="MSN184"/>
      <c r="MSO184"/>
      <c r="MSP184"/>
      <c r="MSQ184"/>
      <c r="MSR184"/>
      <c r="MSS184"/>
      <c r="MST184"/>
      <c r="MSU184"/>
      <c r="MSV184"/>
      <c r="MSW184"/>
      <c r="MSX184"/>
      <c r="MSY184"/>
      <c r="MSZ184"/>
      <c r="MTA184"/>
      <c r="MTB184"/>
      <c r="MTC184"/>
      <c r="MTD184"/>
      <c r="MTE184"/>
      <c r="MTF184"/>
      <c r="MTG184"/>
      <c r="MTH184"/>
      <c r="MTI184"/>
      <c r="MTJ184"/>
      <c r="MTK184"/>
      <c r="MTL184"/>
      <c r="MTM184"/>
      <c r="MTN184"/>
      <c r="MTO184"/>
      <c r="MTP184"/>
      <c r="MTQ184"/>
      <c r="MTR184"/>
      <c r="MTS184"/>
      <c r="MTT184"/>
      <c r="MTU184"/>
      <c r="MTV184"/>
      <c r="MTW184"/>
      <c r="MTX184"/>
      <c r="MTY184"/>
      <c r="MTZ184"/>
      <c r="MUA184"/>
      <c r="MUB184"/>
      <c r="MUC184"/>
      <c r="MUD184"/>
      <c r="MUE184"/>
      <c r="MUF184"/>
      <c r="MUG184"/>
      <c r="MUH184"/>
      <c r="MUI184"/>
      <c r="MUJ184"/>
      <c r="MUK184"/>
      <c r="MUL184"/>
      <c r="MUM184"/>
      <c r="MUN184"/>
      <c r="MUO184"/>
      <c r="MUP184"/>
      <c r="MUQ184"/>
      <c r="MUR184"/>
      <c r="MUS184"/>
      <c r="MUT184"/>
      <c r="MUU184"/>
      <c r="MUV184"/>
      <c r="MUW184"/>
      <c r="MUX184"/>
      <c r="MUY184"/>
      <c r="MUZ184"/>
      <c r="MVA184"/>
      <c r="MVB184"/>
      <c r="MVC184"/>
      <c r="MVD184"/>
      <c r="MVE184"/>
      <c r="MVF184"/>
      <c r="MVG184"/>
      <c r="MVH184"/>
      <c r="MVI184"/>
      <c r="MVJ184"/>
      <c r="MVK184"/>
      <c r="MVL184"/>
      <c r="MVM184"/>
      <c r="MVN184"/>
      <c r="MVO184"/>
      <c r="MVP184"/>
      <c r="MVQ184"/>
      <c r="MVR184"/>
      <c r="MVS184"/>
      <c r="MVT184"/>
      <c r="MVU184"/>
      <c r="MVV184"/>
      <c r="MVW184"/>
      <c r="MVX184"/>
      <c r="MVY184"/>
      <c r="MVZ184"/>
      <c r="MWA184"/>
      <c r="MWB184"/>
      <c r="MWC184"/>
      <c r="MWD184"/>
      <c r="MWE184"/>
      <c r="MWF184"/>
      <c r="MWG184"/>
      <c r="MWH184"/>
      <c r="MWI184"/>
      <c r="MWJ184"/>
      <c r="MWK184"/>
      <c r="MWL184"/>
      <c r="MWM184"/>
      <c r="MWN184"/>
      <c r="MWO184"/>
      <c r="MWP184"/>
      <c r="MWQ184"/>
      <c r="MWR184"/>
      <c r="MWS184"/>
      <c r="MWT184"/>
      <c r="MWU184"/>
      <c r="MWV184"/>
      <c r="MWW184"/>
      <c r="MWX184"/>
      <c r="MWY184"/>
      <c r="MWZ184"/>
      <c r="MXA184"/>
      <c r="MXB184"/>
      <c r="MXC184"/>
      <c r="MXD184"/>
      <c r="MXE184"/>
      <c r="MXF184"/>
      <c r="MXG184"/>
      <c r="MXH184"/>
      <c r="MXI184"/>
      <c r="MXJ184"/>
      <c r="MXK184"/>
      <c r="MXL184"/>
      <c r="MXM184"/>
      <c r="MXN184"/>
      <c r="MXO184"/>
      <c r="MXP184"/>
      <c r="MXQ184"/>
      <c r="MXR184"/>
      <c r="MXS184"/>
      <c r="MXT184"/>
      <c r="MXU184"/>
      <c r="MXV184"/>
      <c r="MXW184"/>
      <c r="MXX184"/>
      <c r="MXY184"/>
      <c r="MXZ184"/>
      <c r="MYA184"/>
      <c r="MYB184"/>
      <c r="MYC184"/>
      <c r="MYD184"/>
      <c r="MYE184"/>
      <c r="MYF184"/>
      <c r="MYG184"/>
      <c r="MYH184"/>
      <c r="MYI184"/>
      <c r="MYJ184"/>
      <c r="MYK184"/>
      <c r="MYL184"/>
      <c r="MYM184"/>
      <c r="MYN184"/>
      <c r="MYO184"/>
      <c r="MYP184"/>
      <c r="MYQ184"/>
      <c r="MYR184"/>
      <c r="MYS184"/>
      <c r="MYT184"/>
      <c r="MYU184"/>
      <c r="MYV184"/>
      <c r="MYW184"/>
      <c r="MYX184"/>
      <c r="MYY184"/>
      <c r="MYZ184"/>
      <c r="MZA184"/>
      <c r="MZB184"/>
      <c r="MZC184"/>
      <c r="MZD184"/>
      <c r="MZE184"/>
      <c r="MZF184"/>
      <c r="MZG184"/>
      <c r="MZH184"/>
      <c r="MZI184"/>
      <c r="MZJ184"/>
      <c r="MZK184"/>
      <c r="MZL184"/>
      <c r="MZM184"/>
      <c r="MZN184"/>
      <c r="MZO184"/>
      <c r="MZP184"/>
      <c r="MZQ184"/>
      <c r="MZR184"/>
      <c r="MZS184"/>
      <c r="MZT184"/>
      <c r="MZU184"/>
      <c r="MZV184"/>
      <c r="MZW184"/>
      <c r="MZX184"/>
      <c r="MZY184"/>
      <c r="MZZ184"/>
      <c r="NAA184"/>
      <c r="NAB184"/>
      <c r="NAC184"/>
      <c r="NAD184"/>
      <c r="NAE184"/>
      <c r="NAF184"/>
      <c r="NAG184"/>
      <c r="NAH184"/>
      <c r="NAI184"/>
      <c r="NAJ184"/>
      <c r="NAK184"/>
      <c r="NAL184"/>
      <c r="NAM184"/>
      <c r="NAN184"/>
      <c r="NAO184"/>
      <c r="NAP184"/>
      <c r="NAQ184"/>
      <c r="NAR184"/>
      <c r="NAS184"/>
      <c r="NAT184"/>
      <c r="NAU184"/>
      <c r="NAV184"/>
      <c r="NAW184"/>
      <c r="NAX184"/>
      <c r="NAY184"/>
      <c r="NAZ184"/>
      <c r="NBA184"/>
      <c r="NBB184"/>
      <c r="NBC184"/>
      <c r="NBD184"/>
      <c r="NBE184"/>
      <c r="NBF184"/>
      <c r="NBG184"/>
      <c r="NBH184"/>
      <c r="NBI184"/>
      <c r="NBJ184"/>
      <c r="NBK184"/>
      <c r="NBL184"/>
      <c r="NBM184"/>
      <c r="NBN184"/>
      <c r="NBO184"/>
      <c r="NBP184"/>
      <c r="NBQ184"/>
      <c r="NBR184"/>
      <c r="NBS184"/>
      <c r="NBT184"/>
      <c r="NBU184"/>
      <c r="NBV184"/>
      <c r="NBW184"/>
      <c r="NBX184"/>
      <c r="NBY184"/>
      <c r="NBZ184"/>
      <c r="NCA184"/>
      <c r="NCB184"/>
      <c r="NCC184"/>
      <c r="NCD184"/>
      <c r="NCE184"/>
      <c r="NCF184"/>
      <c r="NCG184"/>
      <c r="NCH184"/>
      <c r="NCI184"/>
      <c r="NCJ184"/>
      <c r="NCK184"/>
      <c r="NCL184"/>
      <c r="NCM184"/>
      <c r="NCN184"/>
      <c r="NCO184"/>
      <c r="NCP184"/>
      <c r="NCQ184"/>
      <c r="NCR184"/>
      <c r="NCS184"/>
      <c r="NCT184"/>
      <c r="NCU184"/>
      <c r="NCV184"/>
      <c r="NCW184"/>
      <c r="NCX184"/>
      <c r="NCY184"/>
      <c r="NCZ184"/>
      <c r="NDA184"/>
      <c r="NDB184"/>
      <c r="NDC184"/>
      <c r="NDD184"/>
      <c r="NDE184"/>
      <c r="NDF184"/>
      <c r="NDG184"/>
      <c r="NDH184"/>
      <c r="NDI184"/>
      <c r="NDJ184"/>
      <c r="NDK184"/>
      <c r="NDL184"/>
      <c r="NDM184"/>
      <c r="NDN184"/>
      <c r="NDO184"/>
      <c r="NDP184"/>
      <c r="NDQ184"/>
      <c r="NDR184"/>
      <c r="NDS184"/>
      <c r="NDT184"/>
      <c r="NDU184"/>
      <c r="NDV184"/>
      <c r="NDW184"/>
      <c r="NDX184"/>
      <c r="NDY184"/>
      <c r="NDZ184"/>
      <c r="NEA184"/>
      <c r="NEB184"/>
      <c r="NEC184"/>
      <c r="NED184"/>
      <c r="NEE184"/>
      <c r="NEF184"/>
      <c r="NEG184"/>
      <c r="NEH184"/>
      <c r="NEI184"/>
      <c r="NEJ184"/>
      <c r="NEK184"/>
      <c r="NEL184"/>
      <c r="NEM184"/>
      <c r="NEN184"/>
      <c r="NEO184"/>
      <c r="NEP184"/>
      <c r="NEQ184"/>
      <c r="NER184"/>
      <c r="NES184"/>
      <c r="NET184"/>
      <c r="NEU184"/>
      <c r="NEV184"/>
      <c r="NEW184"/>
      <c r="NEX184"/>
      <c r="NEY184"/>
      <c r="NEZ184"/>
      <c r="NFA184"/>
      <c r="NFB184"/>
      <c r="NFC184"/>
      <c r="NFD184"/>
      <c r="NFE184"/>
      <c r="NFF184"/>
      <c r="NFG184"/>
      <c r="NFH184"/>
      <c r="NFI184"/>
      <c r="NFJ184"/>
      <c r="NFK184"/>
      <c r="NFL184"/>
      <c r="NFM184"/>
      <c r="NFN184"/>
      <c r="NFO184"/>
      <c r="NFP184"/>
      <c r="NFQ184"/>
      <c r="NFR184"/>
      <c r="NFS184"/>
      <c r="NFT184"/>
      <c r="NFU184"/>
      <c r="NFV184"/>
      <c r="NFW184"/>
      <c r="NFX184"/>
      <c r="NFY184"/>
      <c r="NFZ184"/>
      <c r="NGA184"/>
      <c r="NGB184"/>
      <c r="NGC184"/>
      <c r="NGD184"/>
      <c r="NGE184"/>
      <c r="NGF184"/>
      <c r="NGG184"/>
      <c r="NGH184"/>
      <c r="NGI184"/>
      <c r="NGJ184"/>
      <c r="NGK184"/>
      <c r="NGL184"/>
      <c r="NGM184"/>
      <c r="NGN184"/>
      <c r="NGO184"/>
      <c r="NGP184"/>
      <c r="NGQ184"/>
      <c r="NGR184"/>
      <c r="NGS184"/>
      <c r="NGT184"/>
      <c r="NGU184"/>
      <c r="NGV184"/>
      <c r="NGW184"/>
      <c r="NGX184"/>
      <c r="NGY184"/>
      <c r="NGZ184"/>
      <c r="NHA184"/>
      <c r="NHB184"/>
      <c r="NHC184"/>
      <c r="NHD184"/>
      <c r="NHE184"/>
      <c r="NHF184"/>
      <c r="NHG184"/>
      <c r="NHH184"/>
      <c r="NHI184"/>
      <c r="NHJ184"/>
      <c r="NHK184"/>
      <c r="NHL184"/>
      <c r="NHM184"/>
      <c r="NHN184"/>
      <c r="NHO184"/>
      <c r="NHP184"/>
      <c r="NHQ184"/>
      <c r="NHR184"/>
      <c r="NHS184"/>
      <c r="NHT184"/>
      <c r="NHU184"/>
      <c r="NHV184"/>
      <c r="NHW184"/>
      <c r="NHX184"/>
      <c r="NHY184"/>
      <c r="NHZ184"/>
      <c r="NIA184"/>
      <c r="NIB184"/>
      <c r="NIC184"/>
      <c r="NID184"/>
      <c r="NIE184"/>
      <c r="NIF184"/>
      <c r="NIG184"/>
      <c r="NIH184"/>
      <c r="NII184"/>
      <c r="NIJ184"/>
      <c r="NIK184"/>
      <c r="NIL184"/>
      <c r="NIM184"/>
      <c r="NIN184"/>
      <c r="NIO184"/>
      <c r="NIP184"/>
      <c r="NIQ184"/>
      <c r="NIR184"/>
      <c r="NIS184"/>
      <c r="NIT184"/>
      <c r="NIU184"/>
      <c r="NIV184"/>
      <c r="NIW184"/>
      <c r="NIX184"/>
      <c r="NIY184"/>
      <c r="NIZ184"/>
      <c r="NJA184"/>
      <c r="NJB184"/>
      <c r="NJC184"/>
      <c r="NJD184"/>
      <c r="NJE184"/>
      <c r="NJF184"/>
      <c r="NJG184"/>
      <c r="NJH184"/>
      <c r="NJI184"/>
      <c r="NJJ184"/>
      <c r="NJK184"/>
      <c r="NJL184"/>
      <c r="NJM184"/>
      <c r="NJN184"/>
      <c r="NJO184"/>
      <c r="NJP184"/>
      <c r="NJQ184"/>
      <c r="NJR184"/>
      <c r="NJS184"/>
      <c r="NJT184"/>
      <c r="NJU184"/>
      <c r="NJV184"/>
      <c r="NJW184"/>
      <c r="NJX184"/>
      <c r="NJY184"/>
      <c r="NJZ184"/>
      <c r="NKA184"/>
      <c r="NKB184"/>
      <c r="NKC184"/>
      <c r="NKD184"/>
      <c r="NKE184"/>
      <c r="NKF184"/>
      <c r="NKG184"/>
      <c r="NKH184"/>
      <c r="NKI184"/>
      <c r="NKJ184"/>
      <c r="NKK184"/>
      <c r="NKL184"/>
      <c r="NKM184"/>
      <c r="NKN184"/>
      <c r="NKO184"/>
      <c r="NKP184"/>
      <c r="NKQ184"/>
      <c r="NKR184"/>
      <c r="NKS184"/>
      <c r="NKT184"/>
      <c r="NKU184"/>
      <c r="NKV184"/>
      <c r="NKW184"/>
      <c r="NKX184"/>
      <c r="NKY184"/>
      <c r="NKZ184"/>
      <c r="NLA184"/>
      <c r="NLB184"/>
      <c r="NLC184"/>
      <c r="NLD184"/>
      <c r="NLE184"/>
      <c r="NLF184"/>
      <c r="NLG184"/>
      <c r="NLH184"/>
      <c r="NLI184"/>
      <c r="NLJ184"/>
      <c r="NLK184"/>
      <c r="NLL184"/>
      <c r="NLM184"/>
      <c r="NLN184"/>
      <c r="NLO184"/>
      <c r="NLP184"/>
      <c r="NLQ184"/>
      <c r="NLR184"/>
      <c r="NLS184"/>
      <c r="NLT184"/>
      <c r="NLU184"/>
      <c r="NLV184"/>
      <c r="NLW184"/>
      <c r="NLX184"/>
      <c r="NLY184"/>
      <c r="NLZ184"/>
      <c r="NMA184"/>
      <c r="NMB184"/>
      <c r="NMC184"/>
      <c r="NMD184"/>
      <c r="NME184"/>
      <c r="NMF184"/>
      <c r="NMG184"/>
      <c r="NMH184"/>
      <c r="NMI184"/>
      <c r="NMJ184"/>
      <c r="NMK184"/>
      <c r="NML184"/>
      <c r="NMM184"/>
      <c r="NMN184"/>
      <c r="NMO184"/>
      <c r="NMP184"/>
      <c r="NMQ184"/>
      <c r="NMR184"/>
      <c r="NMS184"/>
      <c r="NMT184"/>
      <c r="NMU184"/>
      <c r="NMV184"/>
      <c r="NMW184"/>
      <c r="NMX184"/>
      <c r="NMY184"/>
      <c r="NMZ184"/>
      <c r="NNA184"/>
      <c r="NNB184"/>
      <c r="NNC184"/>
      <c r="NND184"/>
      <c r="NNE184"/>
      <c r="NNF184"/>
      <c r="NNG184"/>
      <c r="NNH184"/>
      <c r="NNI184"/>
      <c r="NNJ184"/>
      <c r="NNK184"/>
      <c r="NNL184"/>
      <c r="NNM184"/>
      <c r="NNN184"/>
      <c r="NNO184"/>
      <c r="NNP184"/>
      <c r="NNQ184"/>
      <c r="NNR184"/>
      <c r="NNS184"/>
      <c r="NNT184"/>
      <c r="NNU184"/>
      <c r="NNV184"/>
      <c r="NNW184"/>
      <c r="NNX184"/>
      <c r="NNY184"/>
      <c r="NNZ184"/>
      <c r="NOA184"/>
      <c r="NOB184"/>
      <c r="NOC184"/>
      <c r="NOD184"/>
      <c r="NOE184"/>
      <c r="NOF184"/>
      <c r="NOG184"/>
      <c r="NOH184"/>
      <c r="NOI184"/>
      <c r="NOJ184"/>
      <c r="NOK184"/>
      <c r="NOL184"/>
      <c r="NOM184"/>
      <c r="NON184"/>
      <c r="NOO184"/>
      <c r="NOP184"/>
      <c r="NOQ184"/>
      <c r="NOR184"/>
      <c r="NOS184"/>
      <c r="NOT184"/>
      <c r="NOU184"/>
      <c r="NOV184"/>
      <c r="NOW184"/>
      <c r="NOX184"/>
      <c r="NOY184"/>
      <c r="NOZ184"/>
      <c r="NPA184"/>
      <c r="NPB184"/>
      <c r="NPC184"/>
      <c r="NPD184"/>
      <c r="NPE184"/>
      <c r="NPF184"/>
      <c r="NPG184"/>
      <c r="NPH184"/>
      <c r="NPI184"/>
      <c r="NPJ184"/>
      <c r="NPK184"/>
      <c r="NPL184"/>
      <c r="NPM184"/>
      <c r="NPN184"/>
      <c r="NPO184"/>
      <c r="NPP184"/>
      <c r="NPQ184"/>
      <c r="NPR184"/>
      <c r="NPS184"/>
      <c r="NPT184"/>
      <c r="NPU184"/>
      <c r="NPV184"/>
      <c r="NPW184"/>
      <c r="NPX184"/>
      <c r="NPY184"/>
      <c r="NPZ184"/>
      <c r="NQA184"/>
      <c r="NQB184"/>
      <c r="NQC184"/>
      <c r="NQD184"/>
      <c r="NQE184"/>
      <c r="NQF184"/>
      <c r="NQG184"/>
      <c r="NQH184"/>
      <c r="NQI184"/>
      <c r="NQJ184"/>
      <c r="NQK184"/>
      <c r="NQL184"/>
      <c r="NQM184"/>
      <c r="NQN184"/>
      <c r="NQO184"/>
      <c r="NQP184"/>
      <c r="NQQ184"/>
      <c r="NQR184"/>
      <c r="NQS184"/>
      <c r="NQT184"/>
      <c r="NQU184"/>
      <c r="NQV184"/>
      <c r="NQW184"/>
      <c r="NQX184"/>
      <c r="NQY184"/>
      <c r="NQZ184"/>
      <c r="NRA184"/>
      <c r="NRB184"/>
      <c r="NRC184"/>
      <c r="NRD184"/>
      <c r="NRE184"/>
      <c r="NRF184"/>
      <c r="NRG184"/>
      <c r="NRH184"/>
      <c r="NRI184"/>
      <c r="NRJ184"/>
      <c r="NRK184"/>
      <c r="NRL184"/>
      <c r="NRM184"/>
      <c r="NRN184"/>
      <c r="NRO184"/>
      <c r="NRP184"/>
      <c r="NRQ184"/>
      <c r="NRR184"/>
      <c r="NRS184"/>
      <c r="NRT184"/>
      <c r="NRU184"/>
      <c r="NRV184"/>
      <c r="NRW184"/>
      <c r="NRX184"/>
      <c r="NRY184"/>
      <c r="NRZ184"/>
      <c r="NSA184"/>
      <c r="NSB184"/>
      <c r="NSC184"/>
      <c r="NSD184"/>
      <c r="NSE184"/>
      <c r="NSF184"/>
      <c r="NSG184"/>
      <c r="NSH184"/>
      <c r="NSI184"/>
      <c r="NSJ184"/>
      <c r="NSK184"/>
      <c r="NSL184"/>
      <c r="NSM184"/>
      <c r="NSN184"/>
      <c r="NSO184"/>
      <c r="NSP184"/>
      <c r="NSQ184"/>
      <c r="NSR184"/>
      <c r="NSS184"/>
      <c r="NST184"/>
      <c r="NSU184"/>
      <c r="NSV184"/>
      <c r="NSW184"/>
      <c r="NSX184"/>
      <c r="NSY184"/>
      <c r="NSZ184"/>
      <c r="NTA184"/>
      <c r="NTB184"/>
      <c r="NTC184"/>
      <c r="NTD184"/>
      <c r="NTE184"/>
      <c r="NTF184"/>
      <c r="NTG184"/>
      <c r="NTH184"/>
      <c r="NTI184"/>
      <c r="NTJ184"/>
      <c r="NTK184"/>
      <c r="NTL184"/>
      <c r="NTM184"/>
      <c r="NTN184"/>
      <c r="NTO184"/>
      <c r="NTP184"/>
      <c r="NTQ184"/>
      <c r="NTR184"/>
      <c r="NTS184"/>
      <c r="NTT184"/>
      <c r="NTU184"/>
      <c r="NTV184"/>
      <c r="NTW184"/>
      <c r="NTX184"/>
      <c r="NTY184"/>
      <c r="NTZ184"/>
      <c r="NUA184"/>
      <c r="NUB184"/>
      <c r="NUC184"/>
      <c r="NUD184"/>
      <c r="NUE184"/>
      <c r="NUF184"/>
      <c r="NUG184"/>
      <c r="NUH184"/>
      <c r="NUI184"/>
      <c r="NUJ184"/>
      <c r="NUK184"/>
      <c r="NUL184"/>
      <c r="NUM184"/>
      <c r="NUN184"/>
      <c r="NUO184"/>
      <c r="NUP184"/>
      <c r="NUQ184"/>
      <c r="NUR184"/>
      <c r="NUS184"/>
      <c r="NUT184"/>
      <c r="NUU184"/>
      <c r="NUV184"/>
      <c r="NUW184"/>
      <c r="NUX184"/>
      <c r="NUY184"/>
      <c r="NUZ184"/>
      <c r="NVA184"/>
      <c r="NVB184"/>
      <c r="NVC184"/>
      <c r="NVD184"/>
      <c r="NVE184"/>
      <c r="NVF184"/>
      <c r="NVG184"/>
      <c r="NVH184"/>
      <c r="NVI184"/>
      <c r="NVJ184"/>
      <c r="NVK184"/>
      <c r="NVL184"/>
      <c r="NVM184"/>
      <c r="NVN184"/>
      <c r="NVO184"/>
      <c r="NVP184"/>
      <c r="NVQ184"/>
      <c r="NVR184"/>
      <c r="NVS184"/>
      <c r="NVT184"/>
      <c r="NVU184"/>
      <c r="NVV184"/>
      <c r="NVW184"/>
      <c r="NVX184"/>
      <c r="NVY184"/>
      <c r="NVZ184"/>
      <c r="NWA184"/>
      <c r="NWB184"/>
      <c r="NWC184"/>
      <c r="NWD184"/>
      <c r="NWE184"/>
      <c r="NWF184"/>
      <c r="NWG184"/>
      <c r="NWH184"/>
      <c r="NWI184"/>
      <c r="NWJ184"/>
      <c r="NWK184"/>
      <c r="NWL184"/>
      <c r="NWM184"/>
      <c r="NWN184"/>
      <c r="NWO184"/>
      <c r="NWP184"/>
      <c r="NWQ184"/>
      <c r="NWR184"/>
      <c r="NWS184"/>
      <c r="NWT184"/>
      <c r="NWU184"/>
      <c r="NWV184"/>
      <c r="NWW184"/>
      <c r="NWX184"/>
      <c r="NWY184"/>
      <c r="NWZ184"/>
      <c r="NXA184"/>
      <c r="NXB184"/>
      <c r="NXC184"/>
      <c r="NXD184"/>
      <c r="NXE184"/>
      <c r="NXF184"/>
      <c r="NXG184"/>
      <c r="NXH184"/>
      <c r="NXI184"/>
      <c r="NXJ184"/>
      <c r="NXK184"/>
      <c r="NXL184"/>
      <c r="NXM184"/>
      <c r="NXN184"/>
      <c r="NXO184"/>
      <c r="NXP184"/>
      <c r="NXQ184"/>
      <c r="NXR184"/>
      <c r="NXS184"/>
      <c r="NXT184"/>
      <c r="NXU184"/>
      <c r="NXV184"/>
      <c r="NXW184"/>
      <c r="NXX184"/>
      <c r="NXY184"/>
      <c r="NXZ184"/>
      <c r="NYA184"/>
      <c r="NYB184"/>
      <c r="NYC184"/>
      <c r="NYD184"/>
      <c r="NYE184"/>
      <c r="NYF184"/>
      <c r="NYG184"/>
      <c r="NYH184"/>
      <c r="NYI184"/>
      <c r="NYJ184"/>
      <c r="NYK184"/>
      <c r="NYL184"/>
      <c r="NYM184"/>
      <c r="NYN184"/>
      <c r="NYO184"/>
      <c r="NYP184"/>
      <c r="NYQ184"/>
      <c r="NYR184"/>
      <c r="NYS184"/>
      <c r="NYT184"/>
      <c r="NYU184"/>
      <c r="NYV184"/>
      <c r="NYW184"/>
      <c r="NYX184"/>
      <c r="NYY184"/>
      <c r="NYZ184"/>
      <c r="NZA184"/>
      <c r="NZB184"/>
      <c r="NZC184"/>
      <c r="NZD184"/>
      <c r="NZE184"/>
      <c r="NZF184"/>
      <c r="NZG184"/>
      <c r="NZH184"/>
      <c r="NZI184"/>
      <c r="NZJ184"/>
      <c r="NZK184"/>
      <c r="NZL184"/>
      <c r="NZM184"/>
      <c r="NZN184"/>
      <c r="NZO184"/>
      <c r="NZP184"/>
      <c r="NZQ184"/>
      <c r="NZR184"/>
      <c r="NZS184"/>
      <c r="NZT184"/>
      <c r="NZU184"/>
      <c r="NZV184"/>
      <c r="NZW184"/>
      <c r="NZX184"/>
      <c r="NZY184"/>
      <c r="NZZ184"/>
      <c r="OAA184"/>
      <c r="OAB184"/>
      <c r="OAC184"/>
      <c r="OAD184"/>
      <c r="OAE184"/>
      <c r="OAF184"/>
      <c r="OAG184"/>
      <c r="OAH184"/>
      <c r="OAI184"/>
      <c r="OAJ184"/>
      <c r="OAK184"/>
      <c r="OAL184"/>
      <c r="OAM184"/>
      <c r="OAN184"/>
      <c r="OAO184"/>
      <c r="OAP184"/>
      <c r="OAQ184"/>
      <c r="OAR184"/>
      <c r="OAS184"/>
      <c r="OAT184"/>
      <c r="OAU184"/>
      <c r="OAV184"/>
      <c r="OAW184"/>
      <c r="OAX184"/>
      <c r="OAY184"/>
      <c r="OAZ184"/>
      <c r="OBA184"/>
      <c r="OBB184"/>
      <c r="OBC184"/>
      <c r="OBD184"/>
      <c r="OBE184"/>
      <c r="OBF184"/>
      <c r="OBG184"/>
      <c r="OBH184"/>
      <c r="OBI184"/>
      <c r="OBJ184"/>
      <c r="OBK184"/>
      <c r="OBL184"/>
      <c r="OBM184"/>
      <c r="OBN184"/>
      <c r="OBO184"/>
      <c r="OBP184"/>
      <c r="OBQ184"/>
      <c r="OBR184"/>
      <c r="OBS184"/>
      <c r="OBT184"/>
      <c r="OBU184"/>
      <c r="OBV184"/>
      <c r="OBW184"/>
      <c r="OBX184"/>
      <c r="OBY184"/>
      <c r="OBZ184"/>
      <c r="OCA184"/>
      <c r="OCB184"/>
      <c r="OCC184"/>
      <c r="OCD184"/>
      <c r="OCE184"/>
      <c r="OCF184"/>
      <c r="OCG184"/>
      <c r="OCH184"/>
      <c r="OCI184"/>
      <c r="OCJ184"/>
      <c r="OCK184"/>
      <c r="OCL184"/>
      <c r="OCM184"/>
      <c r="OCN184"/>
      <c r="OCO184"/>
      <c r="OCP184"/>
      <c r="OCQ184"/>
      <c r="OCR184"/>
      <c r="OCS184"/>
      <c r="OCT184"/>
      <c r="OCU184"/>
      <c r="OCV184"/>
      <c r="OCW184"/>
      <c r="OCX184"/>
      <c r="OCY184"/>
      <c r="OCZ184"/>
      <c r="ODA184"/>
      <c r="ODB184"/>
      <c r="ODC184"/>
      <c r="ODD184"/>
      <c r="ODE184"/>
      <c r="ODF184"/>
      <c r="ODG184"/>
      <c r="ODH184"/>
      <c r="ODI184"/>
      <c r="ODJ184"/>
      <c r="ODK184"/>
      <c r="ODL184"/>
      <c r="ODM184"/>
      <c r="ODN184"/>
      <c r="ODO184"/>
      <c r="ODP184"/>
      <c r="ODQ184"/>
      <c r="ODR184"/>
      <c r="ODS184"/>
      <c r="ODT184"/>
      <c r="ODU184"/>
      <c r="ODV184"/>
      <c r="ODW184"/>
      <c r="ODX184"/>
      <c r="ODY184"/>
      <c r="ODZ184"/>
      <c r="OEA184"/>
      <c r="OEB184"/>
      <c r="OEC184"/>
      <c r="OED184"/>
      <c r="OEE184"/>
      <c r="OEF184"/>
      <c r="OEG184"/>
      <c r="OEH184"/>
      <c r="OEI184"/>
      <c r="OEJ184"/>
      <c r="OEK184"/>
      <c r="OEL184"/>
      <c r="OEM184"/>
      <c r="OEN184"/>
      <c r="OEO184"/>
      <c r="OEP184"/>
      <c r="OEQ184"/>
      <c r="OER184"/>
      <c r="OES184"/>
      <c r="OET184"/>
      <c r="OEU184"/>
      <c r="OEV184"/>
      <c r="OEW184"/>
      <c r="OEX184"/>
      <c r="OEY184"/>
      <c r="OEZ184"/>
      <c r="OFA184"/>
      <c r="OFB184"/>
      <c r="OFC184"/>
      <c r="OFD184"/>
      <c r="OFE184"/>
      <c r="OFF184"/>
      <c r="OFG184"/>
      <c r="OFH184"/>
      <c r="OFI184"/>
      <c r="OFJ184"/>
      <c r="OFK184"/>
      <c r="OFL184"/>
      <c r="OFM184"/>
      <c r="OFN184"/>
      <c r="OFO184"/>
      <c r="OFP184"/>
      <c r="OFQ184"/>
      <c r="OFR184"/>
      <c r="OFS184"/>
      <c r="OFT184"/>
      <c r="OFU184"/>
      <c r="OFV184"/>
      <c r="OFW184"/>
      <c r="OFX184"/>
      <c r="OFY184"/>
      <c r="OFZ184"/>
      <c r="OGA184"/>
      <c r="OGB184"/>
      <c r="OGC184"/>
      <c r="OGD184"/>
      <c r="OGE184"/>
      <c r="OGF184"/>
      <c r="OGG184"/>
      <c r="OGH184"/>
      <c r="OGI184"/>
      <c r="OGJ184"/>
      <c r="OGK184"/>
      <c r="OGL184"/>
      <c r="OGM184"/>
      <c r="OGN184"/>
      <c r="OGO184"/>
      <c r="OGP184"/>
      <c r="OGQ184"/>
      <c r="OGR184"/>
      <c r="OGS184"/>
      <c r="OGT184"/>
      <c r="OGU184"/>
      <c r="OGV184"/>
      <c r="OGW184"/>
      <c r="OGX184"/>
      <c r="OGY184"/>
      <c r="OGZ184"/>
      <c r="OHA184"/>
      <c r="OHB184"/>
      <c r="OHC184"/>
      <c r="OHD184"/>
      <c r="OHE184"/>
      <c r="OHF184"/>
      <c r="OHG184"/>
      <c r="OHH184"/>
      <c r="OHI184"/>
      <c r="OHJ184"/>
      <c r="OHK184"/>
      <c r="OHL184"/>
      <c r="OHM184"/>
      <c r="OHN184"/>
      <c r="OHO184"/>
      <c r="OHP184"/>
      <c r="OHQ184"/>
      <c r="OHR184"/>
      <c r="OHS184"/>
      <c r="OHT184"/>
      <c r="OHU184"/>
      <c r="OHV184"/>
      <c r="OHW184"/>
      <c r="OHX184"/>
      <c r="OHY184"/>
      <c r="OHZ184"/>
      <c r="OIA184"/>
      <c r="OIB184"/>
      <c r="OIC184"/>
      <c r="OID184"/>
      <c r="OIE184"/>
      <c r="OIF184"/>
      <c r="OIG184"/>
      <c r="OIH184"/>
      <c r="OII184"/>
      <c r="OIJ184"/>
      <c r="OIK184"/>
      <c r="OIL184"/>
      <c r="OIM184"/>
      <c r="OIN184"/>
      <c r="OIO184"/>
      <c r="OIP184"/>
      <c r="OIQ184"/>
      <c r="OIR184"/>
      <c r="OIS184"/>
      <c r="OIT184"/>
      <c r="OIU184"/>
      <c r="OIV184"/>
      <c r="OIW184"/>
      <c r="OIX184"/>
      <c r="OIY184"/>
      <c r="OIZ184"/>
      <c r="OJA184"/>
      <c r="OJB184"/>
      <c r="OJC184"/>
      <c r="OJD184"/>
      <c r="OJE184"/>
      <c r="OJF184"/>
      <c r="OJG184"/>
      <c r="OJH184"/>
      <c r="OJI184"/>
      <c r="OJJ184"/>
      <c r="OJK184"/>
      <c r="OJL184"/>
      <c r="OJM184"/>
      <c r="OJN184"/>
      <c r="OJO184"/>
      <c r="OJP184"/>
      <c r="OJQ184"/>
      <c r="OJR184"/>
      <c r="OJS184"/>
      <c r="OJT184"/>
      <c r="OJU184"/>
      <c r="OJV184"/>
      <c r="OJW184"/>
      <c r="OJX184"/>
      <c r="OJY184"/>
      <c r="OJZ184"/>
      <c r="OKA184"/>
      <c r="OKB184"/>
      <c r="OKC184"/>
      <c r="OKD184"/>
      <c r="OKE184"/>
      <c r="OKF184"/>
      <c r="OKG184"/>
      <c r="OKH184"/>
      <c r="OKI184"/>
      <c r="OKJ184"/>
      <c r="OKK184"/>
      <c r="OKL184"/>
      <c r="OKM184"/>
      <c r="OKN184"/>
      <c r="OKO184"/>
      <c r="OKP184"/>
      <c r="OKQ184"/>
      <c r="OKR184"/>
      <c r="OKS184"/>
      <c r="OKT184"/>
      <c r="OKU184"/>
      <c r="OKV184"/>
      <c r="OKW184"/>
      <c r="OKX184"/>
      <c r="OKY184"/>
      <c r="OKZ184"/>
      <c r="OLA184"/>
      <c r="OLB184"/>
      <c r="OLC184"/>
      <c r="OLD184"/>
      <c r="OLE184"/>
      <c r="OLF184"/>
      <c r="OLG184"/>
      <c r="OLH184"/>
      <c r="OLI184"/>
      <c r="OLJ184"/>
      <c r="OLK184"/>
      <c r="OLL184"/>
      <c r="OLM184"/>
      <c r="OLN184"/>
      <c r="OLO184"/>
      <c r="OLP184"/>
      <c r="OLQ184"/>
      <c r="OLR184"/>
      <c r="OLS184"/>
      <c r="OLT184"/>
      <c r="OLU184"/>
      <c r="OLV184"/>
      <c r="OLW184"/>
      <c r="OLX184"/>
      <c r="OLY184"/>
      <c r="OLZ184"/>
      <c r="OMA184"/>
      <c r="OMB184"/>
      <c r="OMC184"/>
      <c r="OMD184"/>
      <c r="OME184"/>
      <c r="OMF184"/>
      <c r="OMG184"/>
      <c r="OMH184"/>
      <c r="OMI184"/>
      <c r="OMJ184"/>
      <c r="OMK184"/>
      <c r="OML184"/>
      <c r="OMM184"/>
      <c r="OMN184"/>
      <c r="OMO184"/>
      <c r="OMP184"/>
      <c r="OMQ184"/>
      <c r="OMR184"/>
      <c r="OMS184"/>
      <c r="OMT184"/>
      <c r="OMU184"/>
      <c r="OMV184"/>
      <c r="OMW184"/>
      <c r="OMX184"/>
      <c r="OMY184"/>
      <c r="OMZ184"/>
      <c r="ONA184"/>
      <c r="ONB184"/>
      <c r="ONC184"/>
      <c r="OND184"/>
      <c r="ONE184"/>
      <c r="ONF184"/>
      <c r="ONG184"/>
      <c r="ONH184"/>
      <c r="ONI184"/>
      <c r="ONJ184"/>
      <c r="ONK184"/>
      <c r="ONL184"/>
      <c r="ONM184"/>
      <c r="ONN184"/>
      <c r="ONO184"/>
      <c r="ONP184"/>
      <c r="ONQ184"/>
      <c r="ONR184"/>
      <c r="ONS184"/>
      <c r="ONT184"/>
      <c r="ONU184"/>
      <c r="ONV184"/>
      <c r="ONW184"/>
      <c r="ONX184"/>
      <c r="ONY184"/>
      <c r="ONZ184"/>
      <c r="OOA184"/>
      <c r="OOB184"/>
      <c r="OOC184"/>
      <c r="OOD184"/>
      <c r="OOE184"/>
      <c r="OOF184"/>
      <c r="OOG184"/>
      <c r="OOH184"/>
      <c r="OOI184"/>
      <c r="OOJ184"/>
      <c r="OOK184"/>
      <c r="OOL184"/>
      <c r="OOM184"/>
      <c r="OON184"/>
      <c r="OOO184"/>
      <c r="OOP184"/>
      <c r="OOQ184"/>
      <c r="OOR184"/>
      <c r="OOS184"/>
      <c r="OOT184"/>
      <c r="OOU184"/>
      <c r="OOV184"/>
      <c r="OOW184"/>
      <c r="OOX184"/>
      <c r="OOY184"/>
      <c r="OOZ184"/>
      <c r="OPA184"/>
      <c r="OPB184"/>
      <c r="OPC184"/>
      <c r="OPD184"/>
      <c r="OPE184"/>
      <c r="OPF184"/>
      <c r="OPG184"/>
      <c r="OPH184"/>
      <c r="OPI184"/>
      <c r="OPJ184"/>
      <c r="OPK184"/>
      <c r="OPL184"/>
      <c r="OPM184"/>
      <c r="OPN184"/>
      <c r="OPO184"/>
      <c r="OPP184"/>
      <c r="OPQ184"/>
      <c r="OPR184"/>
      <c r="OPS184"/>
      <c r="OPT184"/>
      <c r="OPU184"/>
      <c r="OPV184"/>
      <c r="OPW184"/>
      <c r="OPX184"/>
      <c r="OPY184"/>
      <c r="OPZ184"/>
      <c r="OQA184"/>
      <c r="OQB184"/>
      <c r="OQC184"/>
      <c r="OQD184"/>
      <c r="OQE184"/>
      <c r="OQF184"/>
      <c r="OQG184"/>
      <c r="OQH184"/>
      <c r="OQI184"/>
      <c r="OQJ184"/>
      <c r="OQK184"/>
      <c r="OQL184"/>
      <c r="OQM184"/>
      <c r="OQN184"/>
      <c r="OQO184"/>
      <c r="OQP184"/>
      <c r="OQQ184"/>
      <c r="OQR184"/>
      <c r="OQS184"/>
      <c r="OQT184"/>
      <c r="OQU184"/>
      <c r="OQV184"/>
      <c r="OQW184"/>
      <c r="OQX184"/>
      <c r="OQY184"/>
      <c r="OQZ184"/>
      <c r="ORA184"/>
      <c r="ORB184"/>
      <c r="ORC184"/>
      <c r="ORD184"/>
      <c r="ORE184"/>
      <c r="ORF184"/>
      <c r="ORG184"/>
      <c r="ORH184"/>
      <c r="ORI184"/>
      <c r="ORJ184"/>
      <c r="ORK184"/>
      <c r="ORL184"/>
      <c r="ORM184"/>
      <c r="ORN184"/>
      <c r="ORO184"/>
      <c r="ORP184"/>
      <c r="ORQ184"/>
      <c r="ORR184"/>
      <c r="ORS184"/>
      <c r="ORT184"/>
      <c r="ORU184"/>
      <c r="ORV184"/>
      <c r="ORW184"/>
      <c r="ORX184"/>
      <c r="ORY184"/>
      <c r="ORZ184"/>
      <c r="OSA184"/>
      <c r="OSB184"/>
      <c r="OSC184"/>
      <c r="OSD184"/>
      <c r="OSE184"/>
      <c r="OSF184"/>
      <c r="OSG184"/>
      <c r="OSH184"/>
      <c r="OSI184"/>
      <c r="OSJ184"/>
      <c r="OSK184"/>
      <c r="OSL184"/>
      <c r="OSM184"/>
      <c r="OSN184"/>
      <c r="OSO184"/>
      <c r="OSP184"/>
      <c r="OSQ184"/>
      <c r="OSR184"/>
      <c r="OSS184"/>
      <c r="OST184"/>
      <c r="OSU184"/>
      <c r="OSV184"/>
      <c r="OSW184"/>
      <c r="OSX184"/>
      <c r="OSY184"/>
      <c r="OSZ184"/>
      <c r="OTA184"/>
      <c r="OTB184"/>
      <c r="OTC184"/>
      <c r="OTD184"/>
      <c r="OTE184"/>
      <c r="OTF184"/>
      <c r="OTG184"/>
      <c r="OTH184"/>
      <c r="OTI184"/>
      <c r="OTJ184"/>
      <c r="OTK184"/>
      <c r="OTL184"/>
      <c r="OTM184"/>
      <c r="OTN184"/>
      <c r="OTO184"/>
      <c r="OTP184"/>
      <c r="OTQ184"/>
      <c r="OTR184"/>
      <c r="OTS184"/>
      <c r="OTT184"/>
      <c r="OTU184"/>
      <c r="OTV184"/>
      <c r="OTW184"/>
      <c r="OTX184"/>
      <c r="OTY184"/>
      <c r="OTZ184"/>
      <c r="OUA184"/>
      <c r="OUB184"/>
      <c r="OUC184"/>
      <c r="OUD184"/>
      <c r="OUE184"/>
      <c r="OUF184"/>
      <c r="OUG184"/>
      <c r="OUH184"/>
      <c r="OUI184"/>
      <c r="OUJ184"/>
      <c r="OUK184"/>
      <c r="OUL184"/>
      <c r="OUM184"/>
      <c r="OUN184"/>
      <c r="OUO184"/>
      <c r="OUP184"/>
      <c r="OUQ184"/>
      <c r="OUR184"/>
      <c r="OUS184"/>
      <c r="OUT184"/>
      <c r="OUU184"/>
      <c r="OUV184"/>
      <c r="OUW184"/>
      <c r="OUX184"/>
      <c r="OUY184"/>
      <c r="OUZ184"/>
      <c r="OVA184"/>
      <c r="OVB184"/>
      <c r="OVC184"/>
      <c r="OVD184"/>
      <c r="OVE184"/>
      <c r="OVF184"/>
      <c r="OVG184"/>
      <c r="OVH184"/>
      <c r="OVI184"/>
      <c r="OVJ184"/>
      <c r="OVK184"/>
      <c r="OVL184"/>
      <c r="OVM184"/>
      <c r="OVN184"/>
      <c r="OVO184"/>
      <c r="OVP184"/>
      <c r="OVQ184"/>
      <c r="OVR184"/>
      <c r="OVS184"/>
      <c r="OVT184"/>
      <c r="OVU184"/>
      <c r="OVV184"/>
      <c r="OVW184"/>
      <c r="OVX184"/>
      <c r="OVY184"/>
      <c r="OVZ184"/>
      <c r="OWA184"/>
      <c r="OWB184"/>
      <c r="OWC184"/>
      <c r="OWD184"/>
      <c r="OWE184"/>
      <c r="OWF184"/>
      <c r="OWG184"/>
      <c r="OWH184"/>
      <c r="OWI184"/>
      <c r="OWJ184"/>
      <c r="OWK184"/>
      <c r="OWL184"/>
      <c r="OWM184"/>
      <c r="OWN184"/>
      <c r="OWO184"/>
      <c r="OWP184"/>
      <c r="OWQ184"/>
      <c r="OWR184"/>
      <c r="OWS184"/>
      <c r="OWT184"/>
      <c r="OWU184"/>
      <c r="OWV184"/>
      <c r="OWW184"/>
      <c r="OWX184"/>
      <c r="OWY184"/>
      <c r="OWZ184"/>
      <c r="OXA184"/>
      <c r="OXB184"/>
      <c r="OXC184"/>
      <c r="OXD184"/>
      <c r="OXE184"/>
      <c r="OXF184"/>
      <c r="OXG184"/>
      <c r="OXH184"/>
      <c r="OXI184"/>
      <c r="OXJ184"/>
      <c r="OXK184"/>
      <c r="OXL184"/>
      <c r="OXM184"/>
      <c r="OXN184"/>
      <c r="OXO184"/>
      <c r="OXP184"/>
      <c r="OXQ184"/>
      <c r="OXR184"/>
      <c r="OXS184"/>
      <c r="OXT184"/>
      <c r="OXU184"/>
      <c r="OXV184"/>
      <c r="OXW184"/>
      <c r="OXX184"/>
      <c r="OXY184"/>
      <c r="OXZ184"/>
      <c r="OYA184"/>
      <c r="OYB184"/>
      <c r="OYC184"/>
      <c r="OYD184"/>
      <c r="OYE184"/>
      <c r="OYF184"/>
      <c r="OYG184"/>
      <c r="OYH184"/>
      <c r="OYI184"/>
      <c r="OYJ184"/>
      <c r="OYK184"/>
      <c r="OYL184"/>
      <c r="OYM184"/>
      <c r="OYN184"/>
      <c r="OYO184"/>
      <c r="OYP184"/>
      <c r="OYQ184"/>
      <c r="OYR184"/>
      <c r="OYS184"/>
      <c r="OYT184"/>
      <c r="OYU184"/>
      <c r="OYV184"/>
      <c r="OYW184"/>
      <c r="OYX184"/>
      <c r="OYY184"/>
      <c r="OYZ184"/>
      <c r="OZA184"/>
      <c r="OZB184"/>
      <c r="OZC184"/>
      <c r="OZD184"/>
      <c r="OZE184"/>
      <c r="OZF184"/>
      <c r="OZG184"/>
      <c r="OZH184"/>
      <c r="OZI184"/>
      <c r="OZJ184"/>
      <c r="OZK184"/>
      <c r="OZL184"/>
      <c r="OZM184"/>
      <c r="OZN184"/>
      <c r="OZO184"/>
      <c r="OZP184"/>
      <c r="OZQ184"/>
      <c r="OZR184"/>
      <c r="OZS184"/>
      <c r="OZT184"/>
      <c r="OZU184"/>
      <c r="OZV184"/>
      <c r="OZW184"/>
      <c r="OZX184"/>
      <c r="OZY184"/>
      <c r="OZZ184"/>
      <c r="PAA184"/>
      <c r="PAB184"/>
      <c r="PAC184"/>
      <c r="PAD184"/>
      <c r="PAE184"/>
      <c r="PAF184"/>
      <c r="PAG184"/>
      <c r="PAH184"/>
      <c r="PAI184"/>
      <c r="PAJ184"/>
      <c r="PAK184"/>
      <c r="PAL184"/>
      <c r="PAM184"/>
      <c r="PAN184"/>
      <c r="PAO184"/>
      <c r="PAP184"/>
      <c r="PAQ184"/>
      <c r="PAR184"/>
      <c r="PAS184"/>
      <c r="PAT184"/>
      <c r="PAU184"/>
      <c r="PAV184"/>
      <c r="PAW184"/>
      <c r="PAX184"/>
      <c r="PAY184"/>
      <c r="PAZ184"/>
      <c r="PBA184"/>
      <c r="PBB184"/>
      <c r="PBC184"/>
      <c r="PBD184"/>
      <c r="PBE184"/>
      <c r="PBF184"/>
      <c r="PBG184"/>
      <c r="PBH184"/>
      <c r="PBI184"/>
      <c r="PBJ184"/>
      <c r="PBK184"/>
      <c r="PBL184"/>
      <c r="PBM184"/>
      <c r="PBN184"/>
      <c r="PBO184"/>
      <c r="PBP184"/>
      <c r="PBQ184"/>
      <c r="PBR184"/>
      <c r="PBS184"/>
      <c r="PBT184"/>
      <c r="PBU184"/>
      <c r="PBV184"/>
      <c r="PBW184"/>
      <c r="PBX184"/>
      <c r="PBY184"/>
      <c r="PBZ184"/>
      <c r="PCA184"/>
      <c r="PCB184"/>
      <c r="PCC184"/>
      <c r="PCD184"/>
      <c r="PCE184"/>
      <c r="PCF184"/>
      <c r="PCG184"/>
      <c r="PCH184"/>
      <c r="PCI184"/>
      <c r="PCJ184"/>
      <c r="PCK184"/>
      <c r="PCL184"/>
      <c r="PCM184"/>
      <c r="PCN184"/>
      <c r="PCO184"/>
      <c r="PCP184"/>
      <c r="PCQ184"/>
      <c r="PCR184"/>
      <c r="PCS184"/>
      <c r="PCT184"/>
      <c r="PCU184"/>
      <c r="PCV184"/>
      <c r="PCW184"/>
      <c r="PCX184"/>
      <c r="PCY184"/>
      <c r="PCZ184"/>
      <c r="PDA184"/>
      <c r="PDB184"/>
      <c r="PDC184"/>
      <c r="PDD184"/>
      <c r="PDE184"/>
      <c r="PDF184"/>
      <c r="PDG184"/>
      <c r="PDH184"/>
      <c r="PDI184"/>
      <c r="PDJ184"/>
      <c r="PDK184"/>
      <c r="PDL184"/>
      <c r="PDM184"/>
      <c r="PDN184"/>
      <c r="PDO184"/>
      <c r="PDP184"/>
      <c r="PDQ184"/>
      <c r="PDR184"/>
      <c r="PDS184"/>
      <c r="PDT184"/>
      <c r="PDU184"/>
      <c r="PDV184"/>
      <c r="PDW184"/>
      <c r="PDX184"/>
      <c r="PDY184"/>
      <c r="PDZ184"/>
      <c r="PEA184"/>
      <c r="PEB184"/>
      <c r="PEC184"/>
      <c r="PED184"/>
      <c r="PEE184"/>
      <c r="PEF184"/>
      <c r="PEG184"/>
      <c r="PEH184"/>
      <c r="PEI184"/>
      <c r="PEJ184"/>
      <c r="PEK184"/>
      <c r="PEL184"/>
      <c r="PEM184"/>
      <c r="PEN184"/>
      <c r="PEO184"/>
      <c r="PEP184"/>
      <c r="PEQ184"/>
      <c r="PER184"/>
      <c r="PES184"/>
      <c r="PET184"/>
      <c r="PEU184"/>
      <c r="PEV184"/>
      <c r="PEW184"/>
      <c r="PEX184"/>
      <c r="PEY184"/>
      <c r="PEZ184"/>
      <c r="PFA184"/>
      <c r="PFB184"/>
      <c r="PFC184"/>
      <c r="PFD184"/>
      <c r="PFE184"/>
      <c r="PFF184"/>
      <c r="PFG184"/>
      <c r="PFH184"/>
      <c r="PFI184"/>
      <c r="PFJ184"/>
      <c r="PFK184"/>
      <c r="PFL184"/>
      <c r="PFM184"/>
      <c r="PFN184"/>
      <c r="PFO184"/>
      <c r="PFP184"/>
      <c r="PFQ184"/>
      <c r="PFR184"/>
      <c r="PFS184"/>
      <c r="PFT184"/>
      <c r="PFU184"/>
      <c r="PFV184"/>
      <c r="PFW184"/>
      <c r="PFX184"/>
      <c r="PFY184"/>
      <c r="PFZ184"/>
      <c r="PGA184"/>
      <c r="PGB184"/>
      <c r="PGC184"/>
      <c r="PGD184"/>
      <c r="PGE184"/>
      <c r="PGF184"/>
      <c r="PGG184"/>
      <c r="PGH184"/>
      <c r="PGI184"/>
      <c r="PGJ184"/>
      <c r="PGK184"/>
      <c r="PGL184"/>
      <c r="PGM184"/>
      <c r="PGN184"/>
      <c r="PGO184"/>
      <c r="PGP184"/>
      <c r="PGQ184"/>
      <c r="PGR184"/>
      <c r="PGS184"/>
      <c r="PGT184"/>
      <c r="PGU184"/>
      <c r="PGV184"/>
      <c r="PGW184"/>
      <c r="PGX184"/>
      <c r="PGY184"/>
      <c r="PGZ184"/>
      <c r="PHA184"/>
      <c r="PHB184"/>
      <c r="PHC184"/>
      <c r="PHD184"/>
      <c r="PHE184"/>
      <c r="PHF184"/>
      <c r="PHG184"/>
      <c r="PHH184"/>
      <c r="PHI184"/>
      <c r="PHJ184"/>
      <c r="PHK184"/>
      <c r="PHL184"/>
      <c r="PHM184"/>
      <c r="PHN184"/>
      <c r="PHO184"/>
      <c r="PHP184"/>
      <c r="PHQ184"/>
      <c r="PHR184"/>
      <c r="PHS184"/>
      <c r="PHT184"/>
      <c r="PHU184"/>
      <c r="PHV184"/>
      <c r="PHW184"/>
      <c r="PHX184"/>
      <c r="PHY184"/>
      <c r="PHZ184"/>
      <c r="PIA184"/>
      <c r="PIB184"/>
      <c r="PIC184"/>
      <c r="PID184"/>
      <c r="PIE184"/>
      <c r="PIF184"/>
      <c r="PIG184"/>
      <c r="PIH184"/>
      <c r="PII184"/>
      <c r="PIJ184"/>
      <c r="PIK184"/>
      <c r="PIL184"/>
      <c r="PIM184"/>
      <c r="PIN184"/>
      <c r="PIO184"/>
      <c r="PIP184"/>
      <c r="PIQ184"/>
      <c r="PIR184"/>
      <c r="PIS184"/>
      <c r="PIT184"/>
      <c r="PIU184"/>
      <c r="PIV184"/>
      <c r="PIW184"/>
      <c r="PIX184"/>
      <c r="PIY184"/>
      <c r="PIZ184"/>
      <c r="PJA184"/>
      <c r="PJB184"/>
      <c r="PJC184"/>
      <c r="PJD184"/>
      <c r="PJE184"/>
      <c r="PJF184"/>
      <c r="PJG184"/>
      <c r="PJH184"/>
      <c r="PJI184"/>
      <c r="PJJ184"/>
      <c r="PJK184"/>
      <c r="PJL184"/>
      <c r="PJM184"/>
      <c r="PJN184"/>
      <c r="PJO184"/>
      <c r="PJP184"/>
      <c r="PJQ184"/>
      <c r="PJR184"/>
      <c r="PJS184"/>
      <c r="PJT184"/>
      <c r="PJU184"/>
      <c r="PJV184"/>
      <c r="PJW184"/>
      <c r="PJX184"/>
      <c r="PJY184"/>
      <c r="PJZ184"/>
      <c r="PKA184"/>
      <c r="PKB184"/>
      <c r="PKC184"/>
      <c r="PKD184"/>
      <c r="PKE184"/>
      <c r="PKF184"/>
      <c r="PKG184"/>
      <c r="PKH184"/>
      <c r="PKI184"/>
      <c r="PKJ184"/>
      <c r="PKK184"/>
      <c r="PKL184"/>
      <c r="PKM184"/>
      <c r="PKN184"/>
      <c r="PKO184"/>
      <c r="PKP184"/>
      <c r="PKQ184"/>
      <c r="PKR184"/>
      <c r="PKS184"/>
      <c r="PKT184"/>
      <c r="PKU184"/>
      <c r="PKV184"/>
      <c r="PKW184"/>
      <c r="PKX184"/>
      <c r="PKY184"/>
      <c r="PKZ184"/>
      <c r="PLA184"/>
      <c r="PLB184"/>
      <c r="PLC184"/>
      <c r="PLD184"/>
      <c r="PLE184"/>
      <c r="PLF184"/>
      <c r="PLG184"/>
      <c r="PLH184"/>
      <c r="PLI184"/>
      <c r="PLJ184"/>
      <c r="PLK184"/>
      <c r="PLL184"/>
      <c r="PLM184"/>
      <c r="PLN184"/>
      <c r="PLO184"/>
      <c r="PLP184"/>
      <c r="PLQ184"/>
      <c r="PLR184"/>
      <c r="PLS184"/>
      <c r="PLT184"/>
      <c r="PLU184"/>
      <c r="PLV184"/>
      <c r="PLW184"/>
      <c r="PLX184"/>
      <c r="PLY184"/>
      <c r="PLZ184"/>
      <c r="PMA184"/>
      <c r="PMB184"/>
      <c r="PMC184"/>
      <c r="PMD184"/>
      <c r="PME184"/>
      <c r="PMF184"/>
      <c r="PMG184"/>
      <c r="PMH184"/>
      <c r="PMI184"/>
      <c r="PMJ184"/>
      <c r="PMK184"/>
      <c r="PML184"/>
      <c r="PMM184"/>
      <c r="PMN184"/>
      <c r="PMO184"/>
      <c r="PMP184"/>
      <c r="PMQ184"/>
      <c r="PMR184"/>
      <c r="PMS184"/>
      <c r="PMT184"/>
      <c r="PMU184"/>
      <c r="PMV184"/>
      <c r="PMW184"/>
      <c r="PMX184"/>
      <c r="PMY184"/>
      <c r="PMZ184"/>
      <c r="PNA184"/>
      <c r="PNB184"/>
      <c r="PNC184"/>
      <c r="PND184"/>
      <c r="PNE184"/>
      <c r="PNF184"/>
      <c r="PNG184"/>
      <c r="PNH184"/>
      <c r="PNI184"/>
      <c r="PNJ184"/>
      <c r="PNK184"/>
      <c r="PNL184"/>
      <c r="PNM184"/>
      <c r="PNN184"/>
      <c r="PNO184"/>
      <c r="PNP184"/>
      <c r="PNQ184"/>
      <c r="PNR184"/>
      <c r="PNS184"/>
      <c r="PNT184"/>
      <c r="PNU184"/>
      <c r="PNV184"/>
      <c r="PNW184"/>
      <c r="PNX184"/>
      <c r="PNY184"/>
      <c r="PNZ184"/>
      <c r="POA184"/>
      <c r="POB184"/>
      <c r="POC184"/>
      <c r="POD184"/>
      <c r="POE184"/>
      <c r="POF184"/>
      <c r="POG184"/>
      <c r="POH184"/>
      <c r="POI184"/>
      <c r="POJ184"/>
      <c r="POK184"/>
      <c r="POL184"/>
      <c r="POM184"/>
      <c r="PON184"/>
      <c r="POO184"/>
      <c r="POP184"/>
      <c r="POQ184"/>
      <c r="POR184"/>
      <c r="POS184"/>
      <c r="POT184"/>
      <c r="POU184"/>
      <c r="POV184"/>
      <c r="POW184"/>
      <c r="POX184"/>
      <c r="POY184"/>
      <c r="POZ184"/>
      <c r="PPA184"/>
      <c r="PPB184"/>
      <c r="PPC184"/>
      <c r="PPD184"/>
      <c r="PPE184"/>
      <c r="PPF184"/>
      <c r="PPG184"/>
      <c r="PPH184"/>
      <c r="PPI184"/>
      <c r="PPJ184"/>
      <c r="PPK184"/>
      <c r="PPL184"/>
      <c r="PPM184"/>
      <c r="PPN184"/>
      <c r="PPO184"/>
      <c r="PPP184"/>
      <c r="PPQ184"/>
      <c r="PPR184"/>
      <c r="PPS184"/>
      <c r="PPT184"/>
      <c r="PPU184"/>
      <c r="PPV184"/>
      <c r="PPW184"/>
      <c r="PPX184"/>
      <c r="PPY184"/>
      <c r="PPZ184"/>
      <c r="PQA184"/>
      <c r="PQB184"/>
      <c r="PQC184"/>
      <c r="PQD184"/>
      <c r="PQE184"/>
      <c r="PQF184"/>
      <c r="PQG184"/>
      <c r="PQH184"/>
      <c r="PQI184"/>
      <c r="PQJ184"/>
      <c r="PQK184"/>
      <c r="PQL184"/>
      <c r="PQM184"/>
      <c r="PQN184"/>
      <c r="PQO184"/>
      <c r="PQP184"/>
      <c r="PQQ184"/>
      <c r="PQR184"/>
      <c r="PQS184"/>
      <c r="PQT184"/>
      <c r="PQU184"/>
      <c r="PQV184"/>
      <c r="PQW184"/>
      <c r="PQX184"/>
      <c r="PQY184"/>
      <c r="PQZ184"/>
      <c r="PRA184"/>
      <c r="PRB184"/>
      <c r="PRC184"/>
      <c r="PRD184"/>
      <c r="PRE184"/>
      <c r="PRF184"/>
      <c r="PRG184"/>
      <c r="PRH184"/>
      <c r="PRI184"/>
      <c r="PRJ184"/>
      <c r="PRK184"/>
      <c r="PRL184"/>
      <c r="PRM184"/>
      <c r="PRN184"/>
      <c r="PRO184"/>
      <c r="PRP184"/>
      <c r="PRQ184"/>
      <c r="PRR184"/>
      <c r="PRS184"/>
      <c r="PRT184"/>
      <c r="PRU184"/>
      <c r="PRV184"/>
      <c r="PRW184"/>
      <c r="PRX184"/>
      <c r="PRY184"/>
      <c r="PRZ184"/>
      <c r="PSA184"/>
      <c r="PSB184"/>
      <c r="PSC184"/>
      <c r="PSD184"/>
      <c r="PSE184"/>
      <c r="PSF184"/>
      <c r="PSG184"/>
      <c r="PSH184"/>
      <c r="PSI184"/>
      <c r="PSJ184"/>
      <c r="PSK184"/>
      <c r="PSL184"/>
      <c r="PSM184"/>
      <c r="PSN184"/>
      <c r="PSO184"/>
      <c r="PSP184"/>
      <c r="PSQ184"/>
      <c r="PSR184"/>
      <c r="PSS184"/>
      <c r="PST184"/>
      <c r="PSU184"/>
      <c r="PSV184"/>
      <c r="PSW184"/>
      <c r="PSX184"/>
      <c r="PSY184"/>
      <c r="PSZ184"/>
      <c r="PTA184"/>
      <c r="PTB184"/>
      <c r="PTC184"/>
      <c r="PTD184"/>
      <c r="PTE184"/>
      <c r="PTF184"/>
      <c r="PTG184"/>
      <c r="PTH184"/>
      <c r="PTI184"/>
      <c r="PTJ184"/>
      <c r="PTK184"/>
      <c r="PTL184"/>
      <c r="PTM184"/>
      <c r="PTN184"/>
      <c r="PTO184"/>
      <c r="PTP184"/>
      <c r="PTQ184"/>
      <c r="PTR184"/>
      <c r="PTS184"/>
      <c r="PTT184"/>
      <c r="PTU184"/>
      <c r="PTV184"/>
      <c r="PTW184"/>
      <c r="PTX184"/>
      <c r="PTY184"/>
      <c r="PTZ184"/>
      <c r="PUA184"/>
      <c r="PUB184"/>
      <c r="PUC184"/>
      <c r="PUD184"/>
      <c r="PUE184"/>
      <c r="PUF184"/>
      <c r="PUG184"/>
      <c r="PUH184"/>
      <c r="PUI184"/>
      <c r="PUJ184"/>
      <c r="PUK184"/>
      <c r="PUL184"/>
      <c r="PUM184"/>
      <c r="PUN184"/>
      <c r="PUO184"/>
      <c r="PUP184"/>
      <c r="PUQ184"/>
      <c r="PUR184"/>
      <c r="PUS184"/>
      <c r="PUT184"/>
      <c r="PUU184"/>
      <c r="PUV184"/>
      <c r="PUW184"/>
      <c r="PUX184"/>
      <c r="PUY184"/>
      <c r="PUZ184"/>
      <c r="PVA184"/>
      <c r="PVB184"/>
      <c r="PVC184"/>
      <c r="PVD184"/>
      <c r="PVE184"/>
      <c r="PVF184"/>
      <c r="PVG184"/>
      <c r="PVH184"/>
      <c r="PVI184"/>
      <c r="PVJ184"/>
      <c r="PVK184"/>
      <c r="PVL184"/>
      <c r="PVM184"/>
      <c r="PVN184"/>
      <c r="PVO184"/>
      <c r="PVP184"/>
      <c r="PVQ184"/>
      <c r="PVR184"/>
      <c r="PVS184"/>
      <c r="PVT184"/>
      <c r="PVU184"/>
      <c r="PVV184"/>
      <c r="PVW184"/>
      <c r="PVX184"/>
      <c r="PVY184"/>
      <c r="PVZ184"/>
      <c r="PWA184"/>
      <c r="PWB184"/>
      <c r="PWC184"/>
      <c r="PWD184"/>
      <c r="PWE184"/>
      <c r="PWF184"/>
      <c r="PWG184"/>
      <c r="PWH184"/>
      <c r="PWI184"/>
      <c r="PWJ184"/>
      <c r="PWK184"/>
      <c r="PWL184"/>
      <c r="PWM184"/>
      <c r="PWN184"/>
      <c r="PWO184"/>
      <c r="PWP184"/>
      <c r="PWQ184"/>
      <c r="PWR184"/>
      <c r="PWS184"/>
      <c r="PWT184"/>
      <c r="PWU184"/>
      <c r="PWV184"/>
      <c r="PWW184"/>
      <c r="PWX184"/>
      <c r="PWY184"/>
      <c r="PWZ184"/>
      <c r="PXA184"/>
      <c r="PXB184"/>
      <c r="PXC184"/>
      <c r="PXD184"/>
      <c r="PXE184"/>
      <c r="PXF184"/>
      <c r="PXG184"/>
      <c r="PXH184"/>
      <c r="PXI184"/>
      <c r="PXJ184"/>
      <c r="PXK184"/>
      <c r="PXL184"/>
      <c r="PXM184"/>
      <c r="PXN184"/>
      <c r="PXO184"/>
      <c r="PXP184"/>
      <c r="PXQ184"/>
      <c r="PXR184"/>
      <c r="PXS184"/>
      <c r="PXT184"/>
      <c r="PXU184"/>
      <c r="PXV184"/>
      <c r="PXW184"/>
      <c r="PXX184"/>
      <c r="PXY184"/>
      <c r="PXZ184"/>
      <c r="PYA184"/>
      <c r="PYB184"/>
      <c r="PYC184"/>
      <c r="PYD184"/>
      <c r="PYE184"/>
      <c r="PYF184"/>
      <c r="PYG184"/>
      <c r="PYH184"/>
      <c r="PYI184"/>
      <c r="PYJ184"/>
      <c r="PYK184"/>
      <c r="PYL184"/>
      <c r="PYM184"/>
      <c r="PYN184"/>
      <c r="PYO184"/>
      <c r="PYP184"/>
      <c r="PYQ184"/>
      <c r="PYR184"/>
      <c r="PYS184"/>
      <c r="PYT184"/>
      <c r="PYU184"/>
      <c r="PYV184"/>
      <c r="PYW184"/>
      <c r="PYX184"/>
      <c r="PYY184"/>
      <c r="PYZ184"/>
      <c r="PZA184"/>
      <c r="PZB184"/>
      <c r="PZC184"/>
      <c r="PZD184"/>
      <c r="PZE184"/>
      <c r="PZF184"/>
      <c r="PZG184"/>
      <c r="PZH184"/>
      <c r="PZI184"/>
      <c r="PZJ184"/>
      <c r="PZK184"/>
      <c r="PZL184"/>
      <c r="PZM184"/>
      <c r="PZN184"/>
      <c r="PZO184"/>
      <c r="PZP184"/>
      <c r="PZQ184"/>
      <c r="PZR184"/>
      <c r="PZS184"/>
      <c r="PZT184"/>
      <c r="PZU184"/>
      <c r="PZV184"/>
      <c r="PZW184"/>
      <c r="PZX184"/>
      <c r="PZY184"/>
      <c r="PZZ184"/>
      <c r="QAA184"/>
      <c r="QAB184"/>
      <c r="QAC184"/>
      <c r="QAD184"/>
      <c r="QAE184"/>
      <c r="QAF184"/>
      <c r="QAG184"/>
      <c r="QAH184"/>
      <c r="QAI184"/>
      <c r="QAJ184"/>
      <c r="QAK184"/>
      <c r="QAL184"/>
      <c r="QAM184"/>
      <c r="QAN184"/>
      <c r="QAO184"/>
      <c r="QAP184"/>
      <c r="QAQ184"/>
      <c r="QAR184"/>
      <c r="QAS184"/>
      <c r="QAT184"/>
      <c r="QAU184"/>
      <c r="QAV184"/>
      <c r="QAW184"/>
      <c r="QAX184"/>
      <c r="QAY184"/>
      <c r="QAZ184"/>
      <c r="QBA184"/>
      <c r="QBB184"/>
      <c r="QBC184"/>
      <c r="QBD184"/>
      <c r="QBE184"/>
      <c r="QBF184"/>
      <c r="QBG184"/>
      <c r="QBH184"/>
      <c r="QBI184"/>
      <c r="QBJ184"/>
      <c r="QBK184"/>
      <c r="QBL184"/>
      <c r="QBM184"/>
      <c r="QBN184"/>
      <c r="QBO184"/>
      <c r="QBP184"/>
      <c r="QBQ184"/>
      <c r="QBR184"/>
      <c r="QBS184"/>
      <c r="QBT184"/>
      <c r="QBU184"/>
      <c r="QBV184"/>
      <c r="QBW184"/>
      <c r="QBX184"/>
      <c r="QBY184"/>
      <c r="QBZ184"/>
      <c r="QCA184"/>
      <c r="QCB184"/>
      <c r="QCC184"/>
      <c r="QCD184"/>
      <c r="QCE184"/>
      <c r="QCF184"/>
      <c r="QCG184"/>
      <c r="QCH184"/>
      <c r="QCI184"/>
      <c r="QCJ184"/>
      <c r="QCK184"/>
      <c r="QCL184"/>
      <c r="QCM184"/>
      <c r="QCN184"/>
      <c r="QCO184"/>
      <c r="QCP184"/>
      <c r="QCQ184"/>
      <c r="QCR184"/>
      <c r="QCS184"/>
      <c r="QCT184"/>
      <c r="QCU184"/>
      <c r="QCV184"/>
      <c r="QCW184"/>
      <c r="QCX184"/>
      <c r="QCY184"/>
      <c r="QCZ184"/>
      <c r="QDA184"/>
      <c r="QDB184"/>
      <c r="QDC184"/>
      <c r="QDD184"/>
      <c r="QDE184"/>
      <c r="QDF184"/>
      <c r="QDG184"/>
      <c r="QDH184"/>
      <c r="QDI184"/>
      <c r="QDJ184"/>
      <c r="QDK184"/>
      <c r="QDL184"/>
      <c r="QDM184"/>
      <c r="QDN184"/>
      <c r="QDO184"/>
      <c r="QDP184"/>
      <c r="QDQ184"/>
      <c r="QDR184"/>
      <c r="QDS184"/>
      <c r="QDT184"/>
      <c r="QDU184"/>
      <c r="QDV184"/>
      <c r="QDW184"/>
      <c r="QDX184"/>
      <c r="QDY184"/>
      <c r="QDZ184"/>
      <c r="QEA184"/>
      <c r="QEB184"/>
      <c r="QEC184"/>
      <c r="QED184"/>
      <c r="QEE184"/>
      <c r="QEF184"/>
      <c r="QEG184"/>
      <c r="QEH184"/>
      <c r="QEI184"/>
      <c r="QEJ184"/>
      <c r="QEK184"/>
      <c r="QEL184"/>
      <c r="QEM184"/>
      <c r="QEN184"/>
      <c r="QEO184"/>
      <c r="QEP184"/>
      <c r="QEQ184"/>
      <c r="QER184"/>
      <c r="QES184"/>
      <c r="QET184"/>
      <c r="QEU184"/>
      <c r="QEV184"/>
      <c r="QEW184"/>
      <c r="QEX184"/>
      <c r="QEY184"/>
      <c r="QEZ184"/>
      <c r="QFA184"/>
      <c r="QFB184"/>
      <c r="QFC184"/>
      <c r="QFD184"/>
      <c r="QFE184"/>
      <c r="QFF184"/>
      <c r="QFG184"/>
      <c r="QFH184"/>
      <c r="QFI184"/>
      <c r="QFJ184"/>
      <c r="QFK184"/>
      <c r="QFL184"/>
      <c r="QFM184"/>
      <c r="QFN184"/>
      <c r="QFO184"/>
      <c r="QFP184"/>
      <c r="QFQ184"/>
      <c r="QFR184"/>
      <c r="QFS184"/>
      <c r="QFT184"/>
      <c r="QFU184"/>
      <c r="QFV184"/>
      <c r="QFW184"/>
      <c r="QFX184"/>
      <c r="QFY184"/>
      <c r="QFZ184"/>
      <c r="QGA184"/>
      <c r="QGB184"/>
      <c r="QGC184"/>
      <c r="QGD184"/>
      <c r="QGE184"/>
      <c r="QGF184"/>
      <c r="QGG184"/>
      <c r="QGH184"/>
      <c r="QGI184"/>
      <c r="QGJ184"/>
      <c r="QGK184"/>
      <c r="QGL184"/>
      <c r="QGM184"/>
      <c r="QGN184"/>
      <c r="QGO184"/>
      <c r="QGP184"/>
      <c r="QGQ184"/>
      <c r="QGR184"/>
      <c r="QGS184"/>
      <c r="QGT184"/>
      <c r="QGU184"/>
      <c r="QGV184"/>
      <c r="QGW184"/>
      <c r="QGX184"/>
      <c r="QGY184"/>
      <c r="QGZ184"/>
      <c r="QHA184"/>
      <c r="QHB184"/>
      <c r="QHC184"/>
      <c r="QHD184"/>
      <c r="QHE184"/>
      <c r="QHF184"/>
      <c r="QHG184"/>
      <c r="QHH184"/>
      <c r="QHI184"/>
      <c r="QHJ184"/>
      <c r="QHK184"/>
      <c r="QHL184"/>
      <c r="QHM184"/>
      <c r="QHN184"/>
      <c r="QHO184"/>
      <c r="QHP184"/>
      <c r="QHQ184"/>
      <c r="QHR184"/>
      <c r="QHS184"/>
      <c r="QHT184"/>
      <c r="QHU184"/>
      <c r="QHV184"/>
      <c r="QHW184"/>
      <c r="QHX184"/>
      <c r="QHY184"/>
      <c r="QHZ184"/>
      <c r="QIA184"/>
      <c r="QIB184"/>
      <c r="QIC184"/>
      <c r="QID184"/>
      <c r="QIE184"/>
      <c r="QIF184"/>
      <c r="QIG184"/>
      <c r="QIH184"/>
      <c r="QII184"/>
      <c r="QIJ184"/>
      <c r="QIK184"/>
      <c r="QIL184"/>
      <c r="QIM184"/>
      <c r="QIN184"/>
      <c r="QIO184"/>
      <c r="QIP184"/>
      <c r="QIQ184"/>
      <c r="QIR184"/>
      <c r="QIS184"/>
      <c r="QIT184"/>
      <c r="QIU184"/>
      <c r="QIV184"/>
      <c r="QIW184"/>
      <c r="QIX184"/>
      <c r="QIY184"/>
      <c r="QIZ184"/>
      <c r="QJA184"/>
      <c r="QJB184"/>
      <c r="QJC184"/>
      <c r="QJD184"/>
      <c r="QJE184"/>
      <c r="QJF184"/>
      <c r="QJG184"/>
      <c r="QJH184"/>
      <c r="QJI184"/>
      <c r="QJJ184"/>
      <c r="QJK184"/>
      <c r="QJL184"/>
      <c r="QJM184"/>
      <c r="QJN184"/>
      <c r="QJO184"/>
      <c r="QJP184"/>
      <c r="QJQ184"/>
      <c r="QJR184"/>
      <c r="QJS184"/>
      <c r="QJT184"/>
      <c r="QJU184"/>
      <c r="QJV184"/>
      <c r="QJW184"/>
      <c r="QJX184"/>
      <c r="QJY184"/>
      <c r="QJZ184"/>
      <c r="QKA184"/>
      <c r="QKB184"/>
      <c r="QKC184"/>
      <c r="QKD184"/>
      <c r="QKE184"/>
      <c r="QKF184"/>
      <c r="QKG184"/>
      <c r="QKH184"/>
      <c r="QKI184"/>
      <c r="QKJ184"/>
      <c r="QKK184"/>
      <c r="QKL184"/>
      <c r="QKM184"/>
      <c r="QKN184"/>
      <c r="QKO184"/>
      <c r="QKP184"/>
      <c r="QKQ184"/>
      <c r="QKR184"/>
      <c r="QKS184"/>
      <c r="QKT184"/>
      <c r="QKU184"/>
      <c r="QKV184"/>
      <c r="QKW184"/>
      <c r="QKX184"/>
      <c r="QKY184"/>
      <c r="QKZ184"/>
      <c r="QLA184"/>
      <c r="QLB184"/>
      <c r="QLC184"/>
      <c r="QLD184"/>
      <c r="QLE184"/>
      <c r="QLF184"/>
      <c r="QLG184"/>
      <c r="QLH184"/>
      <c r="QLI184"/>
      <c r="QLJ184"/>
      <c r="QLK184"/>
      <c r="QLL184"/>
      <c r="QLM184"/>
      <c r="QLN184"/>
      <c r="QLO184"/>
      <c r="QLP184"/>
      <c r="QLQ184"/>
      <c r="QLR184"/>
      <c r="QLS184"/>
      <c r="QLT184"/>
      <c r="QLU184"/>
      <c r="QLV184"/>
      <c r="QLW184"/>
      <c r="QLX184"/>
      <c r="QLY184"/>
      <c r="QLZ184"/>
      <c r="QMA184"/>
      <c r="QMB184"/>
      <c r="QMC184"/>
      <c r="QMD184"/>
      <c r="QME184"/>
      <c r="QMF184"/>
      <c r="QMG184"/>
      <c r="QMH184"/>
      <c r="QMI184"/>
      <c r="QMJ184"/>
      <c r="QMK184"/>
      <c r="QML184"/>
      <c r="QMM184"/>
      <c r="QMN184"/>
      <c r="QMO184"/>
      <c r="QMP184"/>
      <c r="QMQ184"/>
      <c r="QMR184"/>
      <c r="QMS184"/>
      <c r="QMT184"/>
      <c r="QMU184"/>
      <c r="QMV184"/>
      <c r="QMW184"/>
      <c r="QMX184"/>
      <c r="QMY184"/>
      <c r="QMZ184"/>
      <c r="QNA184"/>
      <c r="QNB184"/>
      <c r="QNC184"/>
      <c r="QND184"/>
      <c r="QNE184"/>
      <c r="QNF184"/>
      <c r="QNG184"/>
      <c r="QNH184"/>
      <c r="QNI184"/>
      <c r="QNJ184"/>
      <c r="QNK184"/>
      <c r="QNL184"/>
      <c r="QNM184"/>
      <c r="QNN184"/>
      <c r="QNO184"/>
      <c r="QNP184"/>
      <c r="QNQ184"/>
      <c r="QNR184"/>
      <c r="QNS184"/>
      <c r="QNT184"/>
      <c r="QNU184"/>
      <c r="QNV184"/>
      <c r="QNW184"/>
      <c r="QNX184"/>
      <c r="QNY184"/>
      <c r="QNZ184"/>
      <c r="QOA184"/>
      <c r="QOB184"/>
      <c r="QOC184"/>
      <c r="QOD184"/>
      <c r="QOE184"/>
      <c r="QOF184"/>
      <c r="QOG184"/>
      <c r="QOH184"/>
      <c r="QOI184"/>
      <c r="QOJ184"/>
      <c r="QOK184"/>
      <c r="QOL184"/>
      <c r="QOM184"/>
      <c r="QON184"/>
      <c r="QOO184"/>
      <c r="QOP184"/>
      <c r="QOQ184"/>
      <c r="QOR184"/>
      <c r="QOS184"/>
      <c r="QOT184"/>
      <c r="QOU184"/>
      <c r="QOV184"/>
      <c r="QOW184"/>
      <c r="QOX184"/>
      <c r="QOY184"/>
      <c r="QOZ184"/>
      <c r="QPA184"/>
      <c r="QPB184"/>
      <c r="QPC184"/>
      <c r="QPD184"/>
      <c r="QPE184"/>
      <c r="QPF184"/>
      <c r="QPG184"/>
      <c r="QPH184"/>
      <c r="QPI184"/>
      <c r="QPJ184"/>
      <c r="QPK184"/>
      <c r="QPL184"/>
      <c r="QPM184"/>
      <c r="QPN184"/>
      <c r="QPO184"/>
      <c r="QPP184"/>
      <c r="QPQ184"/>
      <c r="QPR184"/>
      <c r="QPS184"/>
      <c r="QPT184"/>
      <c r="QPU184"/>
      <c r="QPV184"/>
      <c r="QPW184"/>
      <c r="QPX184"/>
      <c r="QPY184"/>
      <c r="QPZ184"/>
      <c r="QQA184"/>
      <c r="QQB184"/>
      <c r="QQC184"/>
      <c r="QQD184"/>
      <c r="QQE184"/>
      <c r="QQF184"/>
      <c r="QQG184"/>
      <c r="QQH184"/>
      <c r="QQI184"/>
      <c r="QQJ184"/>
      <c r="QQK184"/>
      <c r="QQL184"/>
      <c r="QQM184"/>
      <c r="QQN184"/>
      <c r="QQO184"/>
      <c r="QQP184"/>
      <c r="QQQ184"/>
      <c r="QQR184"/>
      <c r="QQS184"/>
      <c r="QQT184"/>
      <c r="QQU184"/>
      <c r="QQV184"/>
      <c r="QQW184"/>
      <c r="QQX184"/>
      <c r="QQY184"/>
      <c r="QQZ184"/>
      <c r="QRA184"/>
      <c r="QRB184"/>
      <c r="QRC184"/>
      <c r="QRD184"/>
      <c r="QRE184"/>
      <c r="QRF184"/>
      <c r="QRG184"/>
      <c r="QRH184"/>
      <c r="QRI184"/>
      <c r="QRJ184"/>
      <c r="QRK184"/>
      <c r="QRL184"/>
      <c r="QRM184"/>
      <c r="QRN184"/>
      <c r="QRO184"/>
      <c r="QRP184"/>
      <c r="QRQ184"/>
      <c r="QRR184"/>
      <c r="QRS184"/>
      <c r="QRT184"/>
      <c r="QRU184"/>
      <c r="QRV184"/>
      <c r="QRW184"/>
      <c r="QRX184"/>
      <c r="QRY184"/>
      <c r="QRZ184"/>
      <c r="QSA184"/>
      <c r="QSB184"/>
      <c r="QSC184"/>
      <c r="QSD184"/>
      <c r="QSE184"/>
      <c r="QSF184"/>
      <c r="QSG184"/>
      <c r="QSH184"/>
      <c r="QSI184"/>
      <c r="QSJ184"/>
      <c r="QSK184"/>
      <c r="QSL184"/>
      <c r="QSM184"/>
      <c r="QSN184"/>
      <c r="QSO184"/>
      <c r="QSP184"/>
      <c r="QSQ184"/>
      <c r="QSR184"/>
      <c r="QSS184"/>
      <c r="QST184"/>
      <c r="QSU184"/>
      <c r="QSV184"/>
      <c r="QSW184"/>
      <c r="QSX184"/>
      <c r="QSY184"/>
      <c r="QSZ184"/>
      <c r="QTA184"/>
      <c r="QTB184"/>
      <c r="QTC184"/>
      <c r="QTD184"/>
      <c r="QTE184"/>
      <c r="QTF184"/>
      <c r="QTG184"/>
      <c r="QTH184"/>
      <c r="QTI184"/>
      <c r="QTJ184"/>
      <c r="QTK184"/>
      <c r="QTL184"/>
      <c r="QTM184"/>
      <c r="QTN184"/>
      <c r="QTO184"/>
      <c r="QTP184"/>
      <c r="QTQ184"/>
      <c r="QTR184"/>
      <c r="QTS184"/>
      <c r="QTT184"/>
      <c r="QTU184"/>
      <c r="QTV184"/>
      <c r="QTW184"/>
      <c r="QTX184"/>
      <c r="QTY184"/>
      <c r="QTZ184"/>
      <c r="QUA184"/>
      <c r="QUB184"/>
      <c r="QUC184"/>
      <c r="QUD184"/>
      <c r="QUE184"/>
      <c r="QUF184"/>
      <c r="QUG184"/>
      <c r="QUH184"/>
      <c r="QUI184"/>
      <c r="QUJ184"/>
      <c r="QUK184"/>
      <c r="QUL184"/>
      <c r="QUM184"/>
      <c r="QUN184"/>
      <c r="QUO184"/>
      <c r="QUP184"/>
      <c r="QUQ184"/>
      <c r="QUR184"/>
      <c r="QUS184"/>
      <c r="QUT184"/>
      <c r="QUU184"/>
      <c r="QUV184"/>
      <c r="QUW184"/>
      <c r="QUX184"/>
      <c r="QUY184"/>
      <c r="QUZ184"/>
      <c r="QVA184"/>
      <c r="QVB184"/>
      <c r="QVC184"/>
      <c r="QVD184"/>
      <c r="QVE184"/>
      <c r="QVF184"/>
      <c r="QVG184"/>
      <c r="QVH184"/>
      <c r="QVI184"/>
      <c r="QVJ184"/>
      <c r="QVK184"/>
      <c r="QVL184"/>
      <c r="QVM184"/>
      <c r="QVN184"/>
      <c r="QVO184"/>
      <c r="QVP184"/>
      <c r="QVQ184"/>
      <c r="QVR184"/>
      <c r="QVS184"/>
      <c r="QVT184"/>
      <c r="QVU184"/>
      <c r="QVV184"/>
      <c r="QVW184"/>
      <c r="QVX184"/>
      <c r="QVY184"/>
      <c r="QVZ184"/>
      <c r="QWA184"/>
      <c r="QWB184"/>
      <c r="QWC184"/>
      <c r="QWD184"/>
      <c r="QWE184"/>
      <c r="QWF184"/>
      <c r="QWG184"/>
      <c r="QWH184"/>
      <c r="QWI184"/>
      <c r="QWJ184"/>
      <c r="QWK184"/>
      <c r="QWL184"/>
      <c r="QWM184"/>
      <c r="QWN184"/>
      <c r="QWO184"/>
      <c r="QWP184"/>
      <c r="QWQ184"/>
      <c r="QWR184"/>
      <c r="QWS184"/>
      <c r="QWT184"/>
      <c r="QWU184"/>
      <c r="QWV184"/>
      <c r="QWW184"/>
      <c r="QWX184"/>
      <c r="QWY184"/>
      <c r="QWZ184"/>
      <c r="QXA184"/>
      <c r="QXB184"/>
      <c r="QXC184"/>
      <c r="QXD184"/>
      <c r="QXE184"/>
      <c r="QXF184"/>
      <c r="QXG184"/>
      <c r="QXH184"/>
      <c r="QXI184"/>
      <c r="QXJ184"/>
      <c r="QXK184"/>
      <c r="QXL184"/>
      <c r="QXM184"/>
      <c r="QXN184"/>
      <c r="QXO184"/>
      <c r="QXP184"/>
      <c r="QXQ184"/>
      <c r="QXR184"/>
      <c r="QXS184"/>
      <c r="QXT184"/>
      <c r="QXU184"/>
      <c r="QXV184"/>
      <c r="QXW184"/>
      <c r="QXX184"/>
      <c r="QXY184"/>
      <c r="QXZ184"/>
      <c r="QYA184"/>
      <c r="QYB184"/>
      <c r="QYC184"/>
      <c r="QYD184"/>
      <c r="QYE184"/>
      <c r="QYF184"/>
      <c r="QYG184"/>
      <c r="QYH184"/>
      <c r="QYI184"/>
      <c r="QYJ184"/>
      <c r="QYK184"/>
      <c r="QYL184"/>
      <c r="QYM184"/>
      <c r="QYN184"/>
      <c r="QYO184"/>
      <c r="QYP184"/>
      <c r="QYQ184"/>
      <c r="QYR184"/>
      <c r="QYS184"/>
      <c r="QYT184"/>
      <c r="QYU184"/>
      <c r="QYV184"/>
      <c r="QYW184"/>
      <c r="QYX184"/>
      <c r="QYY184"/>
      <c r="QYZ184"/>
      <c r="QZA184"/>
      <c r="QZB184"/>
      <c r="QZC184"/>
      <c r="QZD184"/>
      <c r="QZE184"/>
      <c r="QZF184"/>
      <c r="QZG184"/>
      <c r="QZH184"/>
      <c r="QZI184"/>
      <c r="QZJ184"/>
      <c r="QZK184"/>
      <c r="QZL184"/>
      <c r="QZM184"/>
      <c r="QZN184"/>
      <c r="QZO184"/>
      <c r="QZP184"/>
      <c r="QZQ184"/>
      <c r="QZR184"/>
      <c r="QZS184"/>
      <c r="QZT184"/>
      <c r="QZU184"/>
      <c r="QZV184"/>
      <c r="QZW184"/>
      <c r="QZX184"/>
      <c r="QZY184"/>
      <c r="QZZ184"/>
      <c r="RAA184"/>
      <c r="RAB184"/>
      <c r="RAC184"/>
      <c r="RAD184"/>
      <c r="RAE184"/>
      <c r="RAF184"/>
      <c r="RAG184"/>
      <c r="RAH184"/>
      <c r="RAI184"/>
      <c r="RAJ184"/>
      <c r="RAK184"/>
      <c r="RAL184"/>
      <c r="RAM184"/>
      <c r="RAN184"/>
      <c r="RAO184"/>
      <c r="RAP184"/>
      <c r="RAQ184"/>
      <c r="RAR184"/>
      <c r="RAS184"/>
      <c r="RAT184"/>
      <c r="RAU184"/>
      <c r="RAV184"/>
      <c r="RAW184"/>
      <c r="RAX184"/>
      <c r="RAY184"/>
      <c r="RAZ184"/>
      <c r="RBA184"/>
      <c r="RBB184"/>
      <c r="RBC184"/>
      <c r="RBD184"/>
      <c r="RBE184"/>
      <c r="RBF184"/>
      <c r="RBG184"/>
      <c r="RBH184"/>
      <c r="RBI184"/>
      <c r="RBJ184"/>
      <c r="RBK184"/>
      <c r="RBL184"/>
      <c r="RBM184"/>
      <c r="RBN184"/>
      <c r="RBO184"/>
      <c r="RBP184"/>
      <c r="RBQ184"/>
      <c r="RBR184"/>
      <c r="RBS184"/>
      <c r="RBT184"/>
      <c r="RBU184"/>
      <c r="RBV184"/>
      <c r="RBW184"/>
      <c r="RBX184"/>
      <c r="RBY184"/>
      <c r="RBZ184"/>
      <c r="RCA184"/>
      <c r="RCB184"/>
      <c r="RCC184"/>
      <c r="RCD184"/>
      <c r="RCE184"/>
      <c r="RCF184"/>
      <c r="RCG184"/>
      <c r="RCH184"/>
      <c r="RCI184"/>
      <c r="RCJ184"/>
      <c r="RCK184"/>
      <c r="RCL184"/>
      <c r="RCM184"/>
      <c r="RCN184"/>
      <c r="RCO184"/>
      <c r="RCP184"/>
      <c r="RCQ184"/>
      <c r="RCR184"/>
      <c r="RCS184"/>
      <c r="RCT184"/>
      <c r="RCU184"/>
      <c r="RCV184"/>
      <c r="RCW184"/>
      <c r="RCX184"/>
      <c r="RCY184"/>
      <c r="RCZ184"/>
      <c r="RDA184"/>
      <c r="RDB184"/>
      <c r="RDC184"/>
      <c r="RDD184"/>
      <c r="RDE184"/>
      <c r="RDF184"/>
      <c r="RDG184"/>
      <c r="RDH184"/>
      <c r="RDI184"/>
      <c r="RDJ184"/>
      <c r="RDK184"/>
      <c r="RDL184"/>
      <c r="RDM184"/>
      <c r="RDN184"/>
      <c r="RDO184"/>
      <c r="RDP184"/>
      <c r="RDQ184"/>
      <c r="RDR184"/>
      <c r="RDS184"/>
      <c r="RDT184"/>
      <c r="RDU184"/>
      <c r="RDV184"/>
      <c r="RDW184"/>
      <c r="RDX184"/>
      <c r="RDY184"/>
      <c r="RDZ184"/>
      <c r="REA184"/>
      <c r="REB184"/>
      <c r="REC184"/>
      <c r="RED184"/>
      <c r="REE184"/>
      <c r="REF184"/>
      <c r="REG184"/>
      <c r="REH184"/>
      <c r="REI184"/>
      <c r="REJ184"/>
      <c r="REK184"/>
      <c r="REL184"/>
      <c r="REM184"/>
      <c r="REN184"/>
      <c r="REO184"/>
      <c r="REP184"/>
      <c r="REQ184"/>
      <c r="RER184"/>
      <c r="RES184"/>
      <c r="RET184"/>
      <c r="REU184"/>
      <c r="REV184"/>
      <c r="REW184"/>
      <c r="REX184"/>
      <c r="REY184"/>
      <c r="REZ184"/>
      <c r="RFA184"/>
      <c r="RFB184"/>
      <c r="RFC184"/>
      <c r="RFD184"/>
      <c r="RFE184"/>
      <c r="RFF184"/>
      <c r="RFG184"/>
      <c r="RFH184"/>
      <c r="RFI184"/>
      <c r="RFJ184"/>
      <c r="RFK184"/>
      <c r="RFL184"/>
      <c r="RFM184"/>
      <c r="RFN184"/>
      <c r="RFO184"/>
      <c r="RFP184"/>
      <c r="RFQ184"/>
      <c r="RFR184"/>
      <c r="RFS184"/>
      <c r="RFT184"/>
      <c r="RFU184"/>
      <c r="RFV184"/>
      <c r="RFW184"/>
      <c r="RFX184"/>
      <c r="RFY184"/>
      <c r="RFZ184"/>
      <c r="RGA184"/>
      <c r="RGB184"/>
      <c r="RGC184"/>
      <c r="RGD184"/>
      <c r="RGE184"/>
      <c r="RGF184"/>
      <c r="RGG184"/>
      <c r="RGH184"/>
      <c r="RGI184"/>
      <c r="RGJ184"/>
      <c r="RGK184"/>
      <c r="RGL184"/>
      <c r="RGM184"/>
      <c r="RGN184"/>
      <c r="RGO184"/>
      <c r="RGP184"/>
      <c r="RGQ184"/>
      <c r="RGR184"/>
      <c r="RGS184"/>
      <c r="RGT184"/>
      <c r="RGU184"/>
      <c r="RGV184"/>
      <c r="RGW184"/>
      <c r="RGX184"/>
      <c r="RGY184"/>
      <c r="RGZ184"/>
      <c r="RHA184"/>
      <c r="RHB184"/>
      <c r="RHC184"/>
      <c r="RHD184"/>
      <c r="RHE184"/>
      <c r="RHF184"/>
      <c r="RHG184"/>
      <c r="RHH184"/>
      <c r="RHI184"/>
      <c r="RHJ184"/>
      <c r="RHK184"/>
      <c r="RHL184"/>
      <c r="RHM184"/>
      <c r="RHN184"/>
      <c r="RHO184"/>
      <c r="RHP184"/>
      <c r="RHQ184"/>
      <c r="RHR184"/>
      <c r="RHS184"/>
      <c r="RHT184"/>
      <c r="RHU184"/>
      <c r="RHV184"/>
      <c r="RHW184"/>
      <c r="RHX184"/>
      <c r="RHY184"/>
      <c r="RHZ184"/>
      <c r="RIA184"/>
      <c r="RIB184"/>
      <c r="RIC184"/>
      <c r="RID184"/>
      <c r="RIE184"/>
      <c r="RIF184"/>
      <c r="RIG184"/>
      <c r="RIH184"/>
      <c r="RII184"/>
      <c r="RIJ184"/>
      <c r="RIK184"/>
      <c r="RIL184"/>
      <c r="RIM184"/>
      <c r="RIN184"/>
      <c r="RIO184"/>
      <c r="RIP184"/>
      <c r="RIQ184"/>
      <c r="RIR184"/>
      <c r="RIS184"/>
      <c r="RIT184"/>
      <c r="RIU184"/>
      <c r="RIV184"/>
      <c r="RIW184"/>
      <c r="RIX184"/>
      <c r="RIY184"/>
      <c r="RIZ184"/>
      <c r="RJA184"/>
      <c r="RJB184"/>
      <c r="RJC184"/>
      <c r="RJD184"/>
      <c r="RJE184"/>
      <c r="RJF184"/>
      <c r="RJG184"/>
      <c r="RJH184"/>
      <c r="RJI184"/>
      <c r="RJJ184"/>
      <c r="RJK184"/>
      <c r="RJL184"/>
      <c r="RJM184"/>
      <c r="RJN184"/>
      <c r="RJO184"/>
      <c r="RJP184"/>
      <c r="RJQ184"/>
      <c r="RJR184"/>
      <c r="RJS184"/>
      <c r="RJT184"/>
      <c r="RJU184"/>
      <c r="RJV184"/>
      <c r="RJW184"/>
      <c r="RJX184"/>
      <c r="RJY184"/>
      <c r="RJZ184"/>
      <c r="RKA184"/>
      <c r="RKB184"/>
      <c r="RKC184"/>
      <c r="RKD184"/>
      <c r="RKE184"/>
      <c r="RKF184"/>
      <c r="RKG184"/>
      <c r="RKH184"/>
      <c r="RKI184"/>
      <c r="RKJ184"/>
      <c r="RKK184"/>
      <c r="RKL184"/>
      <c r="RKM184"/>
      <c r="RKN184"/>
      <c r="RKO184"/>
      <c r="RKP184"/>
      <c r="RKQ184"/>
      <c r="RKR184"/>
      <c r="RKS184"/>
      <c r="RKT184"/>
      <c r="RKU184"/>
      <c r="RKV184"/>
      <c r="RKW184"/>
      <c r="RKX184"/>
      <c r="RKY184"/>
      <c r="RKZ184"/>
      <c r="RLA184"/>
      <c r="RLB184"/>
      <c r="RLC184"/>
      <c r="RLD184"/>
      <c r="RLE184"/>
      <c r="RLF184"/>
      <c r="RLG184"/>
      <c r="RLH184"/>
      <c r="RLI184"/>
      <c r="RLJ184"/>
      <c r="RLK184"/>
      <c r="RLL184"/>
      <c r="RLM184"/>
      <c r="RLN184"/>
      <c r="RLO184"/>
      <c r="RLP184"/>
      <c r="RLQ184"/>
      <c r="RLR184"/>
      <c r="RLS184"/>
      <c r="RLT184"/>
      <c r="RLU184"/>
      <c r="RLV184"/>
      <c r="RLW184"/>
      <c r="RLX184"/>
      <c r="RLY184"/>
      <c r="RLZ184"/>
      <c r="RMA184"/>
      <c r="RMB184"/>
      <c r="RMC184"/>
      <c r="RMD184"/>
      <c r="RME184"/>
      <c r="RMF184"/>
      <c r="RMG184"/>
      <c r="RMH184"/>
      <c r="RMI184"/>
      <c r="RMJ184"/>
      <c r="RMK184"/>
      <c r="RML184"/>
      <c r="RMM184"/>
      <c r="RMN184"/>
      <c r="RMO184"/>
      <c r="RMP184"/>
      <c r="RMQ184"/>
      <c r="RMR184"/>
      <c r="RMS184"/>
      <c r="RMT184"/>
      <c r="RMU184"/>
      <c r="RMV184"/>
      <c r="RMW184"/>
      <c r="RMX184"/>
      <c r="RMY184"/>
      <c r="RMZ184"/>
      <c r="RNA184"/>
      <c r="RNB184"/>
      <c r="RNC184"/>
      <c r="RND184"/>
      <c r="RNE184"/>
      <c r="RNF184"/>
      <c r="RNG184"/>
      <c r="RNH184"/>
      <c r="RNI184"/>
      <c r="RNJ184"/>
      <c r="RNK184"/>
      <c r="RNL184"/>
      <c r="RNM184"/>
      <c r="RNN184"/>
      <c r="RNO184"/>
      <c r="RNP184"/>
      <c r="RNQ184"/>
      <c r="RNR184"/>
      <c r="RNS184"/>
      <c r="RNT184"/>
      <c r="RNU184"/>
      <c r="RNV184"/>
      <c r="RNW184"/>
      <c r="RNX184"/>
      <c r="RNY184"/>
      <c r="RNZ184"/>
      <c r="ROA184"/>
      <c r="ROB184"/>
      <c r="ROC184"/>
      <c r="ROD184"/>
      <c r="ROE184"/>
      <c r="ROF184"/>
      <c r="ROG184"/>
      <c r="ROH184"/>
      <c r="ROI184"/>
      <c r="ROJ184"/>
      <c r="ROK184"/>
      <c r="ROL184"/>
      <c r="ROM184"/>
      <c r="RON184"/>
      <c r="ROO184"/>
      <c r="ROP184"/>
      <c r="ROQ184"/>
      <c r="ROR184"/>
      <c r="ROS184"/>
      <c r="ROT184"/>
      <c r="ROU184"/>
      <c r="ROV184"/>
      <c r="ROW184"/>
      <c r="ROX184"/>
      <c r="ROY184"/>
      <c r="ROZ184"/>
      <c r="RPA184"/>
      <c r="RPB184"/>
      <c r="RPC184"/>
      <c r="RPD184"/>
      <c r="RPE184"/>
      <c r="RPF184"/>
      <c r="RPG184"/>
      <c r="RPH184"/>
      <c r="RPI184"/>
      <c r="RPJ184"/>
      <c r="RPK184"/>
      <c r="RPL184"/>
      <c r="RPM184"/>
      <c r="RPN184"/>
      <c r="RPO184"/>
      <c r="RPP184"/>
      <c r="RPQ184"/>
      <c r="RPR184"/>
      <c r="RPS184"/>
      <c r="RPT184"/>
      <c r="RPU184"/>
      <c r="RPV184"/>
      <c r="RPW184"/>
      <c r="RPX184"/>
      <c r="RPY184"/>
      <c r="RPZ184"/>
      <c r="RQA184"/>
      <c r="RQB184"/>
      <c r="RQC184"/>
      <c r="RQD184"/>
      <c r="RQE184"/>
      <c r="RQF184"/>
      <c r="RQG184"/>
      <c r="RQH184"/>
      <c r="RQI184"/>
      <c r="RQJ184"/>
      <c r="RQK184"/>
      <c r="RQL184"/>
      <c r="RQM184"/>
      <c r="RQN184"/>
      <c r="RQO184"/>
      <c r="RQP184"/>
      <c r="RQQ184"/>
      <c r="RQR184"/>
      <c r="RQS184"/>
      <c r="RQT184"/>
      <c r="RQU184"/>
      <c r="RQV184"/>
      <c r="RQW184"/>
      <c r="RQX184"/>
      <c r="RQY184"/>
      <c r="RQZ184"/>
      <c r="RRA184"/>
      <c r="RRB184"/>
      <c r="RRC184"/>
      <c r="RRD184"/>
      <c r="RRE184"/>
      <c r="RRF184"/>
      <c r="RRG184"/>
      <c r="RRH184"/>
      <c r="RRI184"/>
      <c r="RRJ184"/>
      <c r="RRK184"/>
      <c r="RRL184"/>
      <c r="RRM184"/>
      <c r="RRN184"/>
      <c r="RRO184"/>
      <c r="RRP184"/>
      <c r="RRQ184"/>
      <c r="RRR184"/>
      <c r="RRS184"/>
      <c r="RRT184"/>
      <c r="RRU184"/>
      <c r="RRV184"/>
      <c r="RRW184"/>
      <c r="RRX184"/>
      <c r="RRY184"/>
      <c r="RRZ184"/>
      <c r="RSA184"/>
      <c r="RSB184"/>
      <c r="RSC184"/>
      <c r="RSD184"/>
      <c r="RSE184"/>
      <c r="RSF184"/>
      <c r="RSG184"/>
      <c r="RSH184"/>
      <c r="RSI184"/>
      <c r="RSJ184"/>
      <c r="RSK184"/>
      <c r="RSL184"/>
      <c r="RSM184"/>
      <c r="RSN184"/>
      <c r="RSO184"/>
      <c r="RSP184"/>
      <c r="RSQ184"/>
      <c r="RSR184"/>
      <c r="RSS184"/>
      <c r="RST184"/>
      <c r="RSU184"/>
      <c r="RSV184"/>
      <c r="RSW184"/>
      <c r="RSX184"/>
      <c r="RSY184"/>
      <c r="RSZ184"/>
      <c r="RTA184"/>
      <c r="RTB184"/>
      <c r="RTC184"/>
      <c r="RTD184"/>
      <c r="RTE184"/>
      <c r="RTF184"/>
      <c r="RTG184"/>
      <c r="RTH184"/>
      <c r="RTI184"/>
      <c r="RTJ184"/>
      <c r="RTK184"/>
      <c r="RTL184"/>
      <c r="RTM184"/>
      <c r="RTN184"/>
      <c r="RTO184"/>
      <c r="RTP184"/>
      <c r="RTQ184"/>
      <c r="RTR184"/>
      <c r="RTS184"/>
      <c r="RTT184"/>
      <c r="RTU184"/>
      <c r="RTV184"/>
      <c r="RTW184"/>
      <c r="RTX184"/>
      <c r="RTY184"/>
      <c r="RTZ184"/>
      <c r="RUA184"/>
      <c r="RUB184"/>
      <c r="RUC184"/>
      <c r="RUD184"/>
      <c r="RUE184"/>
      <c r="RUF184"/>
      <c r="RUG184"/>
      <c r="RUH184"/>
      <c r="RUI184"/>
      <c r="RUJ184"/>
      <c r="RUK184"/>
      <c r="RUL184"/>
      <c r="RUM184"/>
      <c r="RUN184"/>
      <c r="RUO184"/>
      <c r="RUP184"/>
      <c r="RUQ184"/>
      <c r="RUR184"/>
      <c r="RUS184"/>
      <c r="RUT184"/>
      <c r="RUU184"/>
      <c r="RUV184"/>
      <c r="RUW184"/>
      <c r="RUX184"/>
      <c r="RUY184"/>
      <c r="RUZ184"/>
      <c r="RVA184"/>
      <c r="RVB184"/>
      <c r="RVC184"/>
      <c r="RVD184"/>
      <c r="RVE184"/>
      <c r="RVF184"/>
      <c r="RVG184"/>
      <c r="RVH184"/>
      <c r="RVI184"/>
      <c r="RVJ184"/>
      <c r="RVK184"/>
      <c r="RVL184"/>
      <c r="RVM184"/>
      <c r="RVN184"/>
      <c r="RVO184"/>
      <c r="RVP184"/>
      <c r="RVQ184"/>
      <c r="RVR184"/>
      <c r="RVS184"/>
      <c r="RVT184"/>
      <c r="RVU184"/>
      <c r="RVV184"/>
      <c r="RVW184"/>
      <c r="RVX184"/>
      <c r="RVY184"/>
      <c r="RVZ184"/>
      <c r="RWA184"/>
      <c r="RWB184"/>
      <c r="RWC184"/>
      <c r="RWD184"/>
      <c r="RWE184"/>
      <c r="RWF184"/>
      <c r="RWG184"/>
      <c r="RWH184"/>
      <c r="RWI184"/>
      <c r="RWJ184"/>
      <c r="RWK184"/>
      <c r="RWL184"/>
      <c r="RWM184"/>
      <c r="RWN184"/>
      <c r="RWO184"/>
      <c r="RWP184"/>
      <c r="RWQ184"/>
      <c r="RWR184"/>
      <c r="RWS184"/>
      <c r="RWT184"/>
      <c r="RWU184"/>
      <c r="RWV184"/>
      <c r="RWW184"/>
      <c r="RWX184"/>
      <c r="RWY184"/>
      <c r="RWZ184"/>
      <c r="RXA184"/>
      <c r="RXB184"/>
      <c r="RXC184"/>
      <c r="RXD184"/>
      <c r="RXE184"/>
      <c r="RXF184"/>
      <c r="RXG184"/>
      <c r="RXH184"/>
      <c r="RXI184"/>
      <c r="RXJ184"/>
      <c r="RXK184"/>
      <c r="RXL184"/>
      <c r="RXM184"/>
      <c r="RXN184"/>
      <c r="RXO184"/>
      <c r="RXP184"/>
      <c r="RXQ184"/>
      <c r="RXR184"/>
      <c r="RXS184"/>
      <c r="RXT184"/>
      <c r="RXU184"/>
      <c r="RXV184"/>
      <c r="RXW184"/>
      <c r="RXX184"/>
      <c r="RXY184"/>
      <c r="RXZ184"/>
      <c r="RYA184"/>
      <c r="RYB184"/>
      <c r="RYC184"/>
      <c r="RYD184"/>
      <c r="RYE184"/>
      <c r="RYF184"/>
      <c r="RYG184"/>
      <c r="RYH184"/>
      <c r="RYI184"/>
      <c r="RYJ184"/>
      <c r="RYK184"/>
      <c r="RYL184"/>
      <c r="RYM184"/>
      <c r="RYN184"/>
      <c r="RYO184"/>
      <c r="RYP184"/>
      <c r="RYQ184"/>
      <c r="RYR184"/>
      <c r="RYS184"/>
      <c r="RYT184"/>
      <c r="RYU184"/>
      <c r="RYV184"/>
      <c r="RYW184"/>
      <c r="RYX184"/>
      <c r="RYY184"/>
      <c r="RYZ184"/>
      <c r="RZA184"/>
      <c r="RZB184"/>
      <c r="RZC184"/>
      <c r="RZD184"/>
      <c r="RZE184"/>
      <c r="RZF184"/>
      <c r="RZG184"/>
      <c r="RZH184"/>
      <c r="RZI184"/>
      <c r="RZJ184"/>
      <c r="RZK184"/>
      <c r="RZL184"/>
      <c r="RZM184"/>
      <c r="RZN184"/>
      <c r="RZO184"/>
      <c r="RZP184"/>
      <c r="RZQ184"/>
      <c r="RZR184"/>
      <c r="RZS184"/>
      <c r="RZT184"/>
      <c r="RZU184"/>
      <c r="RZV184"/>
      <c r="RZW184"/>
      <c r="RZX184"/>
      <c r="RZY184"/>
      <c r="RZZ184"/>
      <c r="SAA184"/>
      <c r="SAB184"/>
      <c r="SAC184"/>
      <c r="SAD184"/>
      <c r="SAE184"/>
      <c r="SAF184"/>
      <c r="SAG184"/>
      <c r="SAH184"/>
      <c r="SAI184"/>
      <c r="SAJ184"/>
      <c r="SAK184"/>
      <c r="SAL184"/>
      <c r="SAM184"/>
      <c r="SAN184"/>
      <c r="SAO184"/>
      <c r="SAP184"/>
      <c r="SAQ184"/>
      <c r="SAR184"/>
      <c r="SAS184"/>
      <c r="SAT184"/>
      <c r="SAU184"/>
      <c r="SAV184"/>
      <c r="SAW184"/>
      <c r="SAX184"/>
      <c r="SAY184"/>
      <c r="SAZ184"/>
      <c r="SBA184"/>
      <c r="SBB184"/>
      <c r="SBC184"/>
      <c r="SBD184"/>
      <c r="SBE184"/>
      <c r="SBF184"/>
      <c r="SBG184"/>
      <c r="SBH184"/>
      <c r="SBI184"/>
      <c r="SBJ184"/>
      <c r="SBK184"/>
      <c r="SBL184"/>
      <c r="SBM184"/>
      <c r="SBN184"/>
      <c r="SBO184"/>
      <c r="SBP184"/>
      <c r="SBQ184"/>
      <c r="SBR184"/>
      <c r="SBS184"/>
      <c r="SBT184"/>
      <c r="SBU184"/>
      <c r="SBV184"/>
      <c r="SBW184"/>
      <c r="SBX184"/>
      <c r="SBY184"/>
      <c r="SBZ184"/>
      <c r="SCA184"/>
      <c r="SCB184"/>
      <c r="SCC184"/>
      <c r="SCD184"/>
      <c r="SCE184"/>
      <c r="SCF184"/>
      <c r="SCG184"/>
      <c r="SCH184"/>
      <c r="SCI184"/>
      <c r="SCJ184"/>
      <c r="SCK184"/>
      <c r="SCL184"/>
      <c r="SCM184"/>
      <c r="SCN184"/>
      <c r="SCO184"/>
      <c r="SCP184"/>
      <c r="SCQ184"/>
      <c r="SCR184"/>
      <c r="SCS184"/>
      <c r="SCT184"/>
      <c r="SCU184"/>
      <c r="SCV184"/>
      <c r="SCW184"/>
      <c r="SCX184"/>
      <c r="SCY184"/>
      <c r="SCZ184"/>
      <c r="SDA184"/>
      <c r="SDB184"/>
      <c r="SDC184"/>
      <c r="SDD184"/>
      <c r="SDE184"/>
      <c r="SDF184"/>
      <c r="SDG184"/>
      <c r="SDH184"/>
      <c r="SDI184"/>
      <c r="SDJ184"/>
      <c r="SDK184"/>
      <c r="SDL184"/>
      <c r="SDM184"/>
      <c r="SDN184"/>
      <c r="SDO184"/>
      <c r="SDP184"/>
      <c r="SDQ184"/>
      <c r="SDR184"/>
      <c r="SDS184"/>
      <c r="SDT184"/>
      <c r="SDU184"/>
      <c r="SDV184"/>
      <c r="SDW184"/>
      <c r="SDX184"/>
      <c r="SDY184"/>
      <c r="SDZ184"/>
      <c r="SEA184"/>
      <c r="SEB184"/>
      <c r="SEC184"/>
      <c r="SED184"/>
      <c r="SEE184"/>
      <c r="SEF184"/>
      <c r="SEG184"/>
      <c r="SEH184"/>
      <c r="SEI184"/>
      <c r="SEJ184"/>
      <c r="SEK184"/>
      <c r="SEL184"/>
      <c r="SEM184"/>
      <c r="SEN184"/>
      <c r="SEO184"/>
      <c r="SEP184"/>
      <c r="SEQ184"/>
      <c r="SER184"/>
      <c r="SES184"/>
      <c r="SET184"/>
      <c r="SEU184"/>
      <c r="SEV184"/>
      <c r="SEW184"/>
      <c r="SEX184"/>
      <c r="SEY184"/>
      <c r="SEZ184"/>
      <c r="SFA184"/>
      <c r="SFB184"/>
      <c r="SFC184"/>
      <c r="SFD184"/>
      <c r="SFE184"/>
      <c r="SFF184"/>
      <c r="SFG184"/>
      <c r="SFH184"/>
      <c r="SFI184"/>
      <c r="SFJ184"/>
      <c r="SFK184"/>
      <c r="SFL184"/>
      <c r="SFM184"/>
      <c r="SFN184"/>
      <c r="SFO184"/>
      <c r="SFP184"/>
      <c r="SFQ184"/>
      <c r="SFR184"/>
      <c r="SFS184"/>
      <c r="SFT184"/>
      <c r="SFU184"/>
      <c r="SFV184"/>
      <c r="SFW184"/>
      <c r="SFX184"/>
      <c r="SFY184"/>
      <c r="SFZ184"/>
      <c r="SGA184"/>
      <c r="SGB184"/>
      <c r="SGC184"/>
      <c r="SGD184"/>
      <c r="SGE184"/>
      <c r="SGF184"/>
      <c r="SGG184"/>
      <c r="SGH184"/>
      <c r="SGI184"/>
      <c r="SGJ184"/>
      <c r="SGK184"/>
      <c r="SGL184"/>
      <c r="SGM184"/>
      <c r="SGN184"/>
      <c r="SGO184"/>
      <c r="SGP184"/>
      <c r="SGQ184"/>
      <c r="SGR184"/>
      <c r="SGS184"/>
      <c r="SGT184"/>
      <c r="SGU184"/>
      <c r="SGV184"/>
      <c r="SGW184"/>
      <c r="SGX184"/>
      <c r="SGY184"/>
      <c r="SGZ184"/>
      <c r="SHA184"/>
      <c r="SHB184"/>
      <c r="SHC184"/>
      <c r="SHD184"/>
      <c r="SHE184"/>
      <c r="SHF184"/>
      <c r="SHG184"/>
      <c r="SHH184"/>
      <c r="SHI184"/>
      <c r="SHJ184"/>
      <c r="SHK184"/>
      <c r="SHL184"/>
      <c r="SHM184"/>
      <c r="SHN184"/>
      <c r="SHO184"/>
      <c r="SHP184"/>
      <c r="SHQ184"/>
      <c r="SHR184"/>
      <c r="SHS184"/>
      <c r="SHT184"/>
      <c r="SHU184"/>
      <c r="SHV184"/>
      <c r="SHW184"/>
      <c r="SHX184"/>
      <c r="SHY184"/>
      <c r="SHZ184"/>
      <c r="SIA184"/>
      <c r="SIB184"/>
      <c r="SIC184"/>
      <c r="SID184"/>
      <c r="SIE184"/>
      <c r="SIF184"/>
      <c r="SIG184"/>
      <c r="SIH184"/>
      <c r="SII184"/>
      <c r="SIJ184"/>
      <c r="SIK184"/>
      <c r="SIL184"/>
      <c r="SIM184"/>
      <c r="SIN184"/>
      <c r="SIO184"/>
      <c r="SIP184"/>
      <c r="SIQ184"/>
      <c r="SIR184"/>
      <c r="SIS184"/>
      <c r="SIT184"/>
      <c r="SIU184"/>
      <c r="SIV184"/>
      <c r="SIW184"/>
      <c r="SIX184"/>
      <c r="SIY184"/>
      <c r="SIZ184"/>
      <c r="SJA184"/>
      <c r="SJB184"/>
      <c r="SJC184"/>
      <c r="SJD184"/>
      <c r="SJE184"/>
      <c r="SJF184"/>
      <c r="SJG184"/>
      <c r="SJH184"/>
      <c r="SJI184"/>
      <c r="SJJ184"/>
      <c r="SJK184"/>
      <c r="SJL184"/>
      <c r="SJM184"/>
      <c r="SJN184"/>
      <c r="SJO184"/>
      <c r="SJP184"/>
      <c r="SJQ184"/>
      <c r="SJR184"/>
      <c r="SJS184"/>
      <c r="SJT184"/>
      <c r="SJU184"/>
      <c r="SJV184"/>
      <c r="SJW184"/>
      <c r="SJX184"/>
      <c r="SJY184"/>
      <c r="SJZ184"/>
      <c r="SKA184"/>
      <c r="SKB184"/>
      <c r="SKC184"/>
      <c r="SKD184"/>
      <c r="SKE184"/>
      <c r="SKF184"/>
      <c r="SKG184"/>
      <c r="SKH184"/>
      <c r="SKI184"/>
      <c r="SKJ184"/>
      <c r="SKK184"/>
      <c r="SKL184"/>
      <c r="SKM184"/>
      <c r="SKN184"/>
      <c r="SKO184"/>
      <c r="SKP184"/>
      <c r="SKQ184"/>
      <c r="SKR184"/>
      <c r="SKS184"/>
      <c r="SKT184"/>
      <c r="SKU184"/>
      <c r="SKV184"/>
      <c r="SKW184"/>
      <c r="SKX184"/>
      <c r="SKY184"/>
      <c r="SKZ184"/>
      <c r="SLA184"/>
      <c r="SLB184"/>
      <c r="SLC184"/>
      <c r="SLD184"/>
      <c r="SLE184"/>
      <c r="SLF184"/>
      <c r="SLG184"/>
      <c r="SLH184"/>
      <c r="SLI184"/>
      <c r="SLJ184"/>
      <c r="SLK184"/>
      <c r="SLL184"/>
      <c r="SLM184"/>
      <c r="SLN184"/>
      <c r="SLO184"/>
      <c r="SLP184"/>
      <c r="SLQ184"/>
      <c r="SLR184"/>
      <c r="SLS184"/>
      <c r="SLT184"/>
      <c r="SLU184"/>
      <c r="SLV184"/>
      <c r="SLW184"/>
      <c r="SLX184"/>
      <c r="SLY184"/>
      <c r="SLZ184"/>
      <c r="SMA184"/>
      <c r="SMB184"/>
      <c r="SMC184"/>
      <c r="SMD184"/>
      <c r="SME184"/>
      <c r="SMF184"/>
      <c r="SMG184"/>
      <c r="SMH184"/>
      <c r="SMI184"/>
      <c r="SMJ184"/>
      <c r="SMK184"/>
      <c r="SML184"/>
      <c r="SMM184"/>
      <c r="SMN184"/>
      <c r="SMO184"/>
      <c r="SMP184"/>
      <c r="SMQ184"/>
      <c r="SMR184"/>
      <c r="SMS184"/>
      <c r="SMT184"/>
      <c r="SMU184"/>
      <c r="SMV184"/>
      <c r="SMW184"/>
      <c r="SMX184"/>
      <c r="SMY184"/>
      <c r="SMZ184"/>
      <c r="SNA184"/>
      <c r="SNB184"/>
      <c r="SNC184"/>
      <c r="SND184"/>
      <c r="SNE184"/>
      <c r="SNF184"/>
      <c r="SNG184"/>
      <c r="SNH184"/>
      <c r="SNI184"/>
      <c r="SNJ184"/>
      <c r="SNK184"/>
      <c r="SNL184"/>
      <c r="SNM184"/>
      <c r="SNN184"/>
      <c r="SNO184"/>
      <c r="SNP184"/>
      <c r="SNQ184"/>
      <c r="SNR184"/>
      <c r="SNS184"/>
      <c r="SNT184"/>
      <c r="SNU184"/>
      <c r="SNV184"/>
      <c r="SNW184"/>
      <c r="SNX184"/>
      <c r="SNY184"/>
      <c r="SNZ184"/>
      <c r="SOA184"/>
      <c r="SOB184"/>
      <c r="SOC184"/>
      <c r="SOD184"/>
      <c r="SOE184"/>
      <c r="SOF184"/>
      <c r="SOG184"/>
      <c r="SOH184"/>
      <c r="SOI184"/>
      <c r="SOJ184"/>
      <c r="SOK184"/>
      <c r="SOL184"/>
      <c r="SOM184"/>
      <c r="SON184"/>
      <c r="SOO184"/>
      <c r="SOP184"/>
      <c r="SOQ184"/>
      <c r="SOR184"/>
      <c r="SOS184"/>
      <c r="SOT184"/>
      <c r="SOU184"/>
      <c r="SOV184"/>
      <c r="SOW184"/>
      <c r="SOX184"/>
      <c r="SOY184"/>
      <c r="SOZ184"/>
      <c r="SPA184"/>
      <c r="SPB184"/>
      <c r="SPC184"/>
      <c r="SPD184"/>
      <c r="SPE184"/>
      <c r="SPF184"/>
      <c r="SPG184"/>
      <c r="SPH184"/>
      <c r="SPI184"/>
      <c r="SPJ184"/>
      <c r="SPK184"/>
      <c r="SPL184"/>
      <c r="SPM184"/>
      <c r="SPN184"/>
      <c r="SPO184"/>
      <c r="SPP184"/>
      <c r="SPQ184"/>
      <c r="SPR184"/>
      <c r="SPS184"/>
      <c r="SPT184"/>
      <c r="SPU184"/>
      <c r="SPV184"/>
      <c r="SPW184"/>
      <c r="SPX184"/>
      <c r="SPY184"/>
      <c r="SPZ184"/>
      <c r="SQA184"/>
      <c r="SQB184"/>
      <c r="SQC184"/>
      <c r="SQD184"/>
      <c r="SQE184"/>
      <c r="SQF184"/>
      <c r="SQG184"/>
      <c r="SQH184"/>
      <c r="SQI184"/>
      <c r="SQJ184"/>
      <c r="SQK184"/>
      <c r="SQL184"/>
      <c r="SQM184"/>
      <c r="SQN184"/>
      <c r="SQO184"/>
      <c r="SQP184"/>
      <c r="SQQ184"/>
      <c r="SQR184"/>
      <c r="SQS184"/>
      <c r="SQT184"/>
      <c r="SQU184"/>
      <c r="SQV184"/>
      <c r="SQW184"/>
      <c r="SQX184"/>
      <c r="SQY184"/>
      <c r="SQZ184"/>
      <c r="SRA184"/>
      <c r="SRB184"/>
      <c r="SRC184"/>
      <c r="SRD184"/>
      <c r="SRE184"/>
      <c r="SRF184"/>
      <c r="SRG184"/>
      <c r="SRH184"/>
      <c r="SRI184"/>
      <c r="SRJ184"/>
      <c r="SRK184"/>
      <c r="SRL184"/>
      <c r="SRM184"/>
      <c r="SRN184"/>
      <c r="SRO184"/>
      <c r="SRP184"/>
      <c r="SRQ184"/>
      <c r="SRR184"/>
      <c r="SRS184"/>
      <c r="SRT184"/>
      <c r="SRU184"/>
      <c r="SRV184"/>
      <c r="SRW184"/>
      <c r="SRX184"/>
      <c r="SRY184"/>
      <c r="SRZ184"/>
      <c r="SSA184"/>
      <c r="SSB184"/>
      <c r="SSC184"/>
      <c r="SSD184"/>
      <c r="SSE184"/>
      <c r="SSF184"/>
      <c r="SSG184"/>
      <c r="SSH184"/>
      <c r="SSI184"/>
      <c r="SSJ184"/>
      <c r="SSK184"/>
      <c r="SSL184"/>
      <c r="SSM184"/>
      <c r="SSN184"/>
      <c r="SSO184"/>
      <c r="SSP184"/>
      <c r="SSQ184"/>
      <c r="SSR184"/>
      <c r="SSS184"/>
      <c r="SST184"/>
      <c r="SSU184"/>
      <c r="SSV184"/>
      <c r="SSW184"/>
      <c r="SSX184"/>
      <c r="SSY184"/>
      <c r="SSZ184"/>
      <c r="STA184"/>
      <c r="STB184"/>
      <c r="STC184"/>
      <c r="STD184"/>
      <c r="STE184"/>
      <c r="STF184"/>
      <c r="STG184"/>
      <c r="STH184"/>
      <c r="STI184"/>
      <c r="STJ184"/>
      <c r="STK184"/>
      <c r="STL184"/>
      <c r="STM184"/>
      <c r="STN184"/>
      <c r="STO184"/>
      <c r="STP184"/>
      <c r="STQ184"/>
      <c r="STR184"/>
      <c r="STS184"/>
      <c r="STT184"/>
      <c r="STU184"/>
      <c r="STV184"/>
      <c r="STW184"/>
      <c r="STX184"/>
      <c r="STY184"/>
      <c r="STZ184"/>
      <c r="SUA184"/>
      <c r="SUB184"/>
      <c r="SUC184"/>
      <c r="SUD184"/>
      <c r="SUE184"/>
      <c r="SUF184"/>
      <c r="SUG184"/>
      <c r="SUH184"/>
      <c r="SUI184"/>
      <c r="SUJ184"/>
      <c r="SUK184"/>
      <c r="SUL184"/>
      <c r="SUM184"/>
      <c r="SUN184"/>
      <c r="SUO184"/>
      <c r="SUP184"/>
      <c r="SUQ184"/>
      <c r="SUR184"/>
      <c r="SUS184"/>
      <c r="SUT184"/>
      <c r="SUU184"/>
      <c r="SUV184"/>
      <c r="SUW184"/>
      <c r="SUX184"/>
      <c r="SUY184"/>
      <c r="SUZ184"/>
      <c r="SVA184"/>
      <c r="SVB184"/>
      <c r="SVC184"/>
      <c r="SVD184"/>
      <c r="SVE184"/>
      <c r="SVF184"/>
      <c r="SVG184"/>
      <c r="SVH184"/>
      <c r="SVI184"/>
      <c r="SVJ184"/>
      <c r="SVK184"/>
      <c r="SVL184"/>
      <c r="SVM184"/>
      <c r="SVN184"/>
      <c r="SVO184"/>
      <c r="SVP184"/>
      <c r="SVQ184"/>
      <c r="SVR184"/>
      <c r="SVS184"/>
      <c r="SVT184"/>
      <c r="SVU184"/>
      <c r="SVV184"/>
      <c r="SVW184"/>
      <c r="SVX184"/>
      <c r="SVY184"/>
      <c r="SVZ184"/>
      <c r="SWA184"/>
      <c r="SWB184"/>
      <c r="SWC184"/>
      <c r="SWD184"/>
      <c r="SWE184"/>
      <c r="SWF184"/>
      <c r="SWG184"/>
      <c r="SWH184"/>
      <c r="SWI184"/>
      <c r="SWJ184"/>
      <c r="SWK184"/>
      <c r="SWL184"/>
      <c r="SWM184"/>
      <c r="SWN184"/>
      <c r="SWO184"/>
      <c r="SWP184"/>
      <c r="SWQ184"/>
      <c r="SWR184"/>
      <c r="SWS184"/>
      <c r="SWT184"/>
      <c r="SWU184"/>
      <c r="SWV184"/>
      <c r="SWW184"/>
      <c r="SWX184"/>
      <c r="SWY184"/>
      <c r="SWZ184"/>
      <c r="SXA184"/>
      <c r="SXB184"/>
      <c r="SXC184"/>
      <c r="SXD184"/>
      <c r="SXE184"/>
      <c r="SXF184"/>
      <c r="SXG184"/>
      <c r="SXH184"/>
      <c r="SXI184"/>
      <c r="SXJ184"/>
      <c r="SXK184"/>
      <c r="SXL184"/>
      <c r="SXM184"/>
      <c r="SXN184"/>
      <c r="SXO184"/>
      <c r="SXP184"/>
      <c r="SXQ184"/>
      <c r="SXR184"/>
      <c r="SXS184"/>
      <c r="SXT184"/>
      <c r="SXU184"/>
      <c r="SXV184"/>
      <c r="SXW184"/>
      <c r="SXX184"/>
      <c r="SXY184"/>
      <c r="SXZ184"/>
      <c r="SYA184"/>
      <c r="SYB184"/>
      <c r="SYC184"/>
      <c r="SYD184"/>
      <c r="SYE184"/>
      <c r="SYF184"/>
      <c r="SYG184"/>
      <c r="SYH184"/>
      <c r="SYI184"/>
      <c r="SYJ184"/>
      <c r="SYK184"/>
      <c r="SYL184"/>
      <c r="SYM184"/>
      <c r="SYN184"/>
      <c r="SYO184"/>
      <c r="SYP184"/>
      <c r="SYQ184"/>
      <c r="SYR184"/>
      <c r="SYS184"/>
      <c r="SYT184"/>
      <c r="SYU184"/>
      <c r="SYV184"/>
      <c r="SYW184"/>
      <c r="SYX184"/>
      <c r="SYY184"/>
      <c r="SYZ184"/>
      <c r="SZA184"/>
      <c r="SZB184"/>
      <c r="SZC184"/>
      <c r="SZD184"/>
      <c r="SZE184"/>
      <c r="SZF184"/>
      <c r="SZG184"/>
      <c r="SZH184"/>
      <c r="SZI184"/>
      <c r="SZJ184"/>
      <c r="SZK184"/>
      <c r="SZL184"/>
      <c r="SZM184"/>
      <c r="SZN184"/>
      <c r="SZO184"/>
      <c r="SZP184"/>
      <c r="SZQ184"/>
      <c r="SZR184"/>
      <c r="SZS184"/>
      <c r="SZT184"/>
      <c r="SZU184"/>
      <c r="SZV184"/>
      <c r="SZW184"/>
      <c r="SZX184"/>
      <c r="SZY184"/>
      <c r="SZZ184"/>
      <c r="TAA184"/>
      <c r="TAB184"/>
      <c r="TAC184"/>
      <c r="TAD184"/>
      <c r="TAE184"/>
      <c r="TAF184"/>
      <c r="TAG184"/>
      <c r="TAH184"/>
      <c r="TAI184"/>
      <c r="TAJ184"/>
      <c r="TAK184"/>
      <c r="TAL184"/>
      <c r="TAM184"/>
      <c r="TAN184"/>
      <c r="TAO184"/>
      <c r="TAP184"/>
      <c r="TAQ184"/>
      <c r="TAR184"/>
      <c r="TAS184"/>
      <c r="TAT184"/>
      <c r="TAU184"/>
      <c r="TAV184"/>
      <c r="TAW184"/>
      <c r="TAX184"/>
      <c r="TAY184"/>
      <c r="TAZ184"/>
      <c r="TBA184"/>
      <c r="TBB184"/>
      <c r="TBC184"/>
      <c r="TBD184"/>
      <c r="TBE184"/>
      <c r="TBF184"/>
      <c r="TBG184"/>
      <c r="TBH184"/>
      <c r="TBI184"/>
      <c r="TBJ184"/>
      <c r="TBK184"/>
      <c r="TBL184"/>
      <c r="TBM184"/>
      <c r="TBN184"/>
      <c r="TBO184"/>
      <c r="TBP184"/>
      <c r="TBQ184"/>
      <c r="TBR184"/>
      <c r="TBS184"/>
      <c r="TBT184"/>
      <c r="TBU184"/>
      <c r="TBV184"/>
      <c r="TBW184"/>
      <c r="TBX184"/>
      <c r="TBY184"/>
      <c r="TBZ184"/>
      <c r="TCA184"/>
      <c r="TCB184"/>
      <c r="TCC184"/>
      <c r="TCD184"/>
      <c r="TCE184"/>
      <c r="TCF184"/>
      <c r="TCG184"/>
      <c r="TCH184"/>
      <c r="TCI184"/>
      <c r="TCJ184"/>
      <c r="TCK184"/>
      <c r="TCL184"/>
      <c r="TCM184"/>
      <c r="TCN184"/>
      <c r="TCO184"/>
      <c r="TCP184"/>
      <c r="TCQ184"/>
      <c r="TCR184"/>
      <c r="TCS184"/>
      <c r="TCT184"/>
      <c r="TCU184"/>
      <c r="TCV184"/>
      <c r="TCW184"/>
      <c r="TCX184"/>
      <c r="TCY184"/>
      <c r="TCZ184"/>
      <c r="TDA184"/>
      <c r="TDB184"/>
      <c r="TDC184"/>
      <c r="TDD184"/>
      <c r="TDE184"/>
      <c r="TDF184"/>
      <c r="TDG184"/>
      <c r="TDH184"/>
      <c r="TDI184"/>
      <c r="TDJ184"/>
      <c r="TDK184"/>
      <c r="TDL184"/>
      <c r="TDM184"/>
      <c r="TDN184"/>
      <c r="TDO184"/>
      <c r="TDP184"/>
      <c r="TDQ184"/>
      <c r="TDR184"/>
      <c r="TDS184"/>
      <c r="TDT184"/>
      <c r="TDU184"/>
      <c r="TDV184"/>
      <c r="TDW184"/>
      <c r="TDX184"/>
      <c r="TDY184"/>
      <c r="TDZ184"/>
      <c r="TEA184"/>
      <c r="TEB184"/>
      <c r="TEC184"/>
      <c r="TED184"/>
      <c r="TEE184"/>
      <c r="TEF184"/>
      <c r="TEG184"/>
      <c r="TEH184"/>
      <c r="TEI184"/>
      <c r="TEJ184"/>
      <c r="TEK184"/>
      <c r="TEL184"/>
      <c r="TEM184"/>
      <c r="TEN184"/>
      <c r="TEO184"/>
      <c r="TEP184"/>
      <c r="TEQ184"/>
      <c r="TER184"/>
      <c r="TES184"/>
      <c r="TET184"/>
      <c r="TEU184"/>
      <c r="TEV184"/>
      <c r="TEW184"/>
      <c r="TEX184"/>
      <c r="TEY184"/>
      <c r="TEZ184"/>
      <c r="TFA184"/>
      <c r="TFB184"/>
      <c r="TFC184"/>
      <c r="TFD184"/>
      <c r="TFE184"/>
      <c r="TFF184"/>
      <c r="TFG184"/>
      <c r="TFH184"/>
      <c r="TFI184"/>
      <c r="TFJ184"/>
      <c r="TFK184"/>
      <c r="TFL184"/>
      <c r="TFM184"/>
      <c r="TFN184"/>
      <c r="TFO184"/>
      <c r="TFP184"/>
      <c r="TFQ184"/>
      <c r="TFR184"/>
      <c r="TFS184"/>
      <c r="TFT184"/>
      <c r="TFU184"/>
      <c r="TFV184"/>
      <c r="TFW184"/>
      <c r="TFX184"/>
      <c r="TFY184"/>
      <c r="TFZ184"/>
      <c r="TGA184"/>
      <c r="TGB184"/>
      <c r="TGC184"/>
      <c r="TGD184"/>
      <c r="TGE184"/>
      <c r="TGF184"/>
      <c r="TGG184"/>
      <c r="TGH184"/>
      <c r="TGI184"/>
      <c r="TGJ184"/>
      <c r="TGK184"/>
      <c r="TGL184"/>
      <c r="TGM184"/>
      <c r="TGN184"/>
      <c r="TGO184"/>
      <c r="TGP184"/>
      <c r="TGQ184"/>
      <c r="TGR184"/>
      <c r="TGS184"/>
      <c r="TGT184"/>
      <c r="TGU184"/>
      <c r="TGV184"/>
      <c r="TGW184"/>
      <c r="TGX184"/>
      <c r="TGY184"/>
      <c r="TGZ184"/>
      <c r="THA184"/>
      <c r="THB184"/>
      <c r="THC184"/>
      <c r="THD184"/>
      <c r="THE184"/>
      <c r="THF184"/>
      <c r="THG184"/>
      <c r="THH184"/>
      <c r="THI184"/>
      <c r="THJ184"/>
      <c r="THK184"/>
      <c r="THL184"/>
      <c r="THM184"/>
      <c r="THN184"/>
      <c r="THO184"/>
      <c r="THP184"/>
      <c r="THQ184"/>
      <c r="THR184"/>
      <c r="THS184"/>
      <c r="THT184"/>
      <c r="THU184"/>
      <c r="THV184"/>
      <c r="THW184"/>
      <c r="THX184"/>
      <c r="THY184"/>
      <c r="THZ184"/>
      <c r="TIA184"/>
      <c r="TIB184"/>
      <c r="TIC184"/>
      <c r="TID184"/>
      <c r="TIE184"/>
      <c r="TIF184"/>
      <c r="TIG184"/>
      <c r="TIH184"/>
      <c r="TII184"/>
      <c r="TIJ184"/>
      <c r="TIK184"/>
      <c r="TIL184"/>
      <c r="TIM184"/>
      <c r="TIN184"/>
      <c r="TIO184"/>
      <c r="TIP184"/>
      <c r="TIQ184"/>
      <c r="TIR184"/>
      <c r="TIS184"/>
      <c r="TIT184"/>
      <c r="TIU184"/>
      <c r="TIV184"/>
      <c r="TIW184"/>
      <c r="TIX184"/>
      <c r="TIY184"/>
      <c r="TIZ184"/>
      <c r="TJA184"/>
      <c r="TJB184"/>
      <c r="TJC184"/>
      <c r="TJD184"/>
      <c r="TJE184"/>
      <c r="TJF184"/>
      <c r="TJG184"/>
      <c r="TJH184"/>
      <c r="TJI184"/>
      <c r="TJJ184"/>
      <c r="TJK184"/>
      <c r="TJL184"/>
      <c r="TJM184"/>
      <c r="TJN184"/>
      <c r="TJO184"/>
      <c r="TJP184"/>
      <c r="TJQ184"/>
      <c r="TJR184"/>
      <c r="TJS184"/>
      <c r="TJT184"/>
      <c r="TJU184"/>
      <c r="TJV184"/>
      <c r="TJW184"/>
      <c r="TJX184"/>
      <c r="TJY184"/>
      <c r="TJZ184"/>
      <c r="TKA184"/>
      <c r="TKB184"/>
      <c r="TKC184"/>
      <c r="TKD184"/>
      <c r="TKE184"/>
      <c r="TKF184"/>
      <c r="TKG184"/>
      <c r="TKH184"/>
      <c r="TKI184"/>
      <c r="TKJ184"/>
      <c r="TKK184"/>
      <c r="TKL184"/>
      <c r="TKM184"/>
      <c r="TKN184"/>
      <c r="TKO184"/>
      <c r="TKP184"/>
      <c r="TKQ184"/>
      <c r="TKR184"/>
      <c r="TKS184"/>
      <c r="TKT184"/>
      <c r="TKU184"/>
      <c r="TKV184"/>
      <c r="TKW184"/>
      <c r="TKX184"/>
      <c r="TKY184"/>
      <c r="TKZ184"/>
      <c r="TLA184"/>
      <c r="TLB184"/>
      <c r="TLC184"/>
      <c r="TLD184"/>
      <c r="TLE184"/>
      <c r="TLF184"/>
      <c r="TLG184"/>
      <c r="TLH184"/>
      <c r="TLI184"/>
      <c r="TLJ184"/>
      <c r="TLK184"/>
      <c r="TLL184"/>
      <c r="TLM184"/>
      <c r="TLN184"/>
      <c r="TLO184"/>
      <c r="TLP184"/>
      <c r="TLQ184"/>
      <c r="TLR184"/>
      <c r="TLS184"/>
      <c r="TLT184"/>
      <c r="TLU184"/>
      <c r="TLV184"/>
      <c r="TLW184"/>
      <c r="TLX184"/>
      <c r="TLY184"/>
      <c r="TLZ184"/>
      <c r="TMA184"/>
      <c r="TMB184"/>
      <c r="TMC184"/>
      <c r="TMD184"/>
      <c r="TME184"/>
      <c r="TMF184"/>
      <c r="TMG184"/>
      <c r="TMH184"/>
      <c r="TMI184"/>
      <c r="TMJ184"/>
      <c r="TMK184"/>
      <c r="TML184"/>
      <c r="TMM184"/>
      <c r="TMN184"/>
      <c r="TMO184"/>
      <c r="TMP184"/>
      <c r="TMQ184"/>
      <c r="TMR184"/>
      <c r="TMS184"/>
      <c r="TMT184"/>
      <c r="TMU184"/>
      <c r="TMV184"/>
      <c r="TMW184"/>
      <c r="TMX184"/>
      <c r="TMY184"/>
      <c r="TMZ184"/>
      <c r="TNA184"/>
      <c r="TNB184"/>
      <c r="TNC184"/>
      <c r="TND184"/>
      <c r="TNE184"/>
      <c r="TNF184"/>
      <c r="TNG184"/>
      <c r="TNH184"/>
      <c r="TNI184"/>
      <c r="TNJ184"/>
      <c r="TNK184"/>
      <c r="TNL184"/>
      <c r="TNM184"/>
      <c r="TNN184"/>
      <c r="TNO184"/>
      <c r="TNP184"/>
      <c r="TNQ184"/>
      <c r="TNR184"/>
      <c r="TNS184"/>
      <c r="TNT184"/>
      <c r="TNU184"/>
      <c r="TNV184"/>
      <c r="TNW184"/>
      <c r="TNX184"/>
      <c r="TNY184"/>
      <c r="TNZ184"/>
      <c r="TOA184"/>
      <c r="TOB184"/>
      <c r="TOC184"/>
      <c r="TOD184"/>
      <c r="TOE184"/>
      <c r="TOF184"/>
      <c r="TOG184"/>
      <c r="TOH184"/>
      <c r="TOI184"/>
      <c r="TOJ184"/>
      <c r="TOK184"/>
      <c r="TOL184"/>
      <c r="TOM184"/>
      <c r="TON184"/>
      <c r="TOO184"/>
      <c r="TOP184"/>
      <c r="TOQ184"/>
      <c r="TOR184"/>
      <c r="TOS184"/>
      <c r="TOT184"/>
      <c r="TOU184"/>
      <c r="TOV184"/>
      <c r="TOW184"/>
      <c r="TOX184"/>
      <c r="TOY184"/>
      <c r="TOZ184"/>
      <c r="TPA184"/>
      <c r="TPB184"/>
      <c r="TPC184"/>
      <c r="TPD184"/>
      <c r="TPE184"/>
      <c r="TPF184"/>
      <c r="TPG184"/>
      <c r="TPH184"/>
      <c r="TPI184"/>
      <c r="TPJ184"/>
      <c r="TPK184"/>
      <c r="TPL184"/>
      <c r="TPM184"/>
      <c r="TPN184"/>
      <c r="TPO184"/>
      <c r="TPP184"/>
      <c r="TPQ184"/>
      <c r="TPR184"/>
      <c r="TPS184"/>
      <c r="TPT184"/>
      <c r="TPU184"/>
      <c r="TPV184"/>
      <c r="TPW184"/>
      <c r="TPX184"/>
      <c r="TPY184"/>
      <c r="TPZ184"/>
      <c r="TQA184"/>
      <c r="TQB184"/>
      <c r="TQC184"/>
      <c r="TQD184"/>
      <c r="TQE184"/>
      <c r="TQF184"/>
      <c r="TQG184"/>
      <c r="TQH184"/>
      <c r="TQI184"/>
      <c r="TQJ184"/>
      <c r="TQK184"/>
      <c r="TQL184"/>
      <c r="TQM184"/>
      <c r="TQN184"/>
      <c r="TQO184"/>
      <c r="TQP184"/>
      <c r="TQQ184"/>
      <c r="TQR184"/>
      <c r="TQS184"/>
      <c r="TQT184"/>
      <c r="TQU184"/>
      <c r="TQV184"/>
      <c r="TQW184"/>
      <c r="TQX184"/>
      <c r="TQY184"/>
      <c r="TQZ184"/>
      <c r="TRA184"/>
      <c r="TRB184"/>
      <c r="TRC184"/>
      <c r="TRD184"/>
      <c r="TRE184"/>
      <c r="TRF184"/>
      <c r="TRG184"/>
      <c r="TRH184"/>
      <c r="TRI184"/>
      <c r="TRJ184"/>
      <c r="TRK184"/>
      <c r="TRL184"/>
      <c r="TRM184"/>
      <c r="TRN184"/>
      <c r="TRO184"/>
      <c r="TRP184"/>
      <c r="TRQ184"/>
      <c r="TRR184"/>
      <c r="TRS184"/>
      <c r="TRT184"/>
      <c r="TRU184"/>
      <c r="TRV184"/>
      <c r="TRW184"/>
      <c r="TRX184"/>
      <c r="TRY184"/>
      <c r="TRZ184"/>
      <c r="TSA184"/>
      <c r="TSB184"/>
      <c r="TSC184"/>
      <c r="TSD184"/>
      <c r="TSE184"/>
      <c r="TSF184"/>
      <c r="TSG184"/>
      <c r="TSH184"/>
      <c r="TSI184"/>
      <c r="TSJ184"/>
      <c r="TSK184"/>
      <c r="TSL184"/>
      <c r="TSM184"/>
      <c r="TSN184"/>
      <c r="TSO184"/>
      <c r="TSP184"/>
      <c r="TSQ184"/>
      <c r="TSR184"/>
      <c r="TSS184"/>
      <c r="TST184"/>
      <c r="TSU184"/>
      <c r="TSV184"/>
      <c r="TSW184"/>
      <c r="TSX184"/>
      <c r="TSY184"/>
      <c r="TSZ184"/>
      <c r="TTA184"/>
      <c r="TTB184"/>
      <c r="TTC184"/>
      <c r="TTD184"/>
      <c r="TTE184"/>
      <c r="TTF184"/>
      <c r="TTG184"/>
      <c r="TTH184"/>
      <c r="TTI184"/>
      <c r="TTJ184"/>
      <c r="TTK184"/>
      <c r="TTL184"/>
      <c r="TTM184"/>
      <c r="TTN184"/>
      <c r="TTO184"/>
      <c r="TTP184"/>
      <c r="TTQ184"/>
      <c r="TTR184"/>
      <c r="TTS184"/>
      <c r="TTT184"/>
      <c r="TTU184"/>
      <c r="TTV184"/>
      <c r="TTW184"/>
      <c r="TTX184"/>
      <c r="TTY184"/>
      <c r="TTZ184"/>
      <c r="TUA184"/>
      <c r="TUB184"/>
      <c r="TUC184"/>
      <c r="TUD184"/>
      <c r="TUE184"/>
      <c r="TUF184"/>
      <c r="TUG184"/>
      <c r="TUH184"/>
      <c r="TUI184"/>
      <c r="TUJ184"/>
      <c r="TUK184"/>
      <c r="TUL184"/>
      <c r="TUM184"/>
      <c r="TUN184"/>
      <c r="TUO184"/>
      <c r="TUP184"/>
      <c r="TUQ184"/>
      <c r="TUR184"/>
      <c r="TUS184"/>
      <c r="TUT184"/>
      <c r="TUU184"/>
      <c r="TUV184"/>
      <c r="TUW184"/>
      <c r="TUX184"/>
      <c r="TUY184"/>
      <c r="TUZ184"/>
      <c r="TVA184"/>
      <c r="TVB184"/>
      <c r="TVC184"/>
      <c r="TVD184"/>
      <c r="TVE184"/>
      <c r="TVF184"/>
      <c r="TVG184"/>
      <c r="TVH184"/>
      <c r="TVI184"/>
      <c r="TVJ184"/>
      <c r="TVK184"/>
      <c r="TVL184"/>
      <c r="TVM184"/>
      <c r="TVN184"/>
      <c r="TVO184"/>
      <c r="TVP184"/>
      <c r="TVQ184"/>
      <c r="TVR184"/>
      <c r="TVS184"/>
      <c r="TVT184"/>
      <c r="TVU184"/>
      <c r="TVV184"/>
      <c r="TVW184"/>
      <c r="TVX184"/>
      <c r="TVY184"/>
      <c r="TVZ184"/>
      <c r="TWA184"/>
      <c r="TWB184"/>
      <c r="TWC184"/>
      <c r="TWD184"/>
      <c r="TWE184"/>
      <c r="TWF184"/>
      <c r="TWG184"/>
      <c r="TWH184"/>
      <c r="TWI184"/>
      <c r="TWJ184"/>
      <c r="TWK184"/>
      <c r="TWL184"/>
      <c r="TWM184"/>
      <c r="TWN184"/>
      <c r="TWO184"/>
      <c r="TWP184"/>
      <c r="TWQ184"/>
      <c r="TWR184"/>
      <c r="TWS184"/>
      <c r="TWT184"/>
      <c r="TWU184"/>
      <c r="TWV184"/>
      <c r="TWW184"/>
      <c r="TWX184"/>
      <c r="TWY184"/>
      <c r="TWZ184"/>
      <c r="TXA184"/>
      <c r="TXB184"/>
      <c r="TXC184"/>
      <c r="TXD184"/>
      <c r="TXE184"/>
      <c r="TXF184"/>
      <c r="TXG184"/>
      <c r="TXH184"/>
      <c r="TXI184"/>
      <c r="TXJ184"/>
      <c r="TXK184"/>
      <c r="TXL184"/>
      <c r="TXM184"/>
      <c r="TXN184"/>
      <c r="TXO184"/>
      <c r="TXP184"/>
      <c r="TXQ184"/>
      <c r="TXR184"/>
      <c r="TXS184"/>
      <c r="TXT184"/>
      <c r="TXU184"/>
      <c r="TXV184"/>
      <c r="TXW184"/>
      <c r="TXX184"/>
      <c r="TXY184"/>
      <c r="TXZ184"/>
      <c r="TYA184"/>
      <c r="TYB184"/>
      <c r="TYC184"/>
      <c r="TYD184"/>
      <c r="TYE184"/>
      <c r="TYF184"/>
      <c r="TYG184"/>
      <c r="TYH184"/>
      <c r="TYI184"/>
      <c r="TYJ184"/>
      <c r="TYK184"/>
      <c r="TYL184"/>
      <c r="TYM184"/>
      <c r="TYN184"/>
      <c r="TYO184"/>
      <c r="TYP184"/>
      <c r="TYQ184"/>
      <c r="TYR184"/>
      <c r="TYS184"/>
      <c r="TYT184"/>
      <c r="TYU184"/>
      <c r="TYV184"/>
      <c r="TYW184"/>
      <c r="TYX184"/>
      <c r="TYY184"/>
      <c r="TYZ184"/>
      <c r="TZA184"/>
      <c r="TZB184"/>
      <c r="TZC184"/>
      <c r="TZD184"/>
      <c r="TZE184"/>
      <c r="TZF184"/>
      <c r="TZG184"/>
      <c r="TZH184"/>
      <c r="TZI184"/>
      <c r="TZJ184"/>
      <c r="TZK184"/>
      <c r="TZL184"/>
      <c r="TZM184"/>
      <c r="TZN184"/>
      <c r="TZO184"/>
      <c r="TZP184"/>
      <c r="TZQ184"/>
      <c r="TZR184"/>
      <c r="TZS184"/>
      <c r="TZT184"/>
      <c r="TZU184"/>
      <c r="TZV184"/>
      <c r="TZW184"/>
      <c r="TZX184"/>
      <c r="TZY184"/>
      <c r="TZZ184"/>
      <c r="UAA184"/>
      <c r="UAB184"/>
      <c r="UAC184"/>
      <c r="UAD184"/>
      <c r="UAE184"/>
      <c r="UAF184"/>
      <c r="UAG184"/>
      <c r="UAH184"/>
      <c r="UAI184"/>
      <c r="UAJ184"/>
      <c r="UAK184"/>
      <c r="UAL184"/>
      <c r="UAM184"/>
      <c r="UAN184"/>
      <c r="UAO184"/>
      <c r="UAP184"/>
      <c r="UAQ184"/>
      <c r="UAR184"/>
      <c r="UAS184"/>
      <c r="UAT184"/>
      <c r="UAU184"/>
      <c r="UAV184"/>
      <c r="UAW184"/>
      <c r="UAX184"/>
      <c r="UAY184"/>
      <c r="UAZ184"/>
      <c r="UBA184"/>
      <c r="UBB184"/>
      <c r="UBC184"/>
      <c r="UBD184"/>
      <c r="UBE184"/>
      <c r="UBF184"/>
      <c r="UBG184"/>
      <c r="UBH184"/>
      <c r="UBI184"/>
      <c r="UBJ184"/>
      <c r="UBK184"/>
      <c r="UBL184"/>
      <c r="UBM184"/>
      <c r="UBN184"/>
      <c r="UBO184"/>
      <c r="UBP184"/>
      <c r="UBQ184"/>
      <c r="UBR184"/>
      <c r="UBS184"/>
      <c r="UBT184"/>
      <c r="UBU184"/>
      <c r="UBV184"/>
      <c r="UBW184"/>
      <c r="UBX184"/>
      <c r="UBY184"/>
      <c r="UBZ184"/>
      <c r="UCA184"/>
      <c r="UCB184"/>
      <c r="UCC184"/>
      <c r="UCD184"/>
      <c r="UCE184"/>
      <c r="UCF184"/>
      <c r="UCG184"/>
      <c r="UCH184"/>
      <c r="UCI184"/>
      <c r="UCJ184"/>
      <c r="UCK184"/>
      <c r="UCL184"/>
      <c r="UCM184"/>
      <c r="UCN184"/>
      <c r="UCO184"/>
      <c r="UCP184"/>
      <c r="UCQ184"/>
      <c r="UCR184"/>
      <c r="UCS184"/>
      <c r="UCT184"/>
      <c r="UCU184"/>
      <c r="UCV184"/>
      <c r="UCW184"/>
      <c r="UCX184"/>
      <c r="UCY184"/>
      <c r="UCZ184"/>
      <c r="UDA184"/>
      <c r="UDB184"/>
      <c r="UDC184"/>
      <c r="UDD184"/>
      <c r="UDE184"/>
      <c r="UDF184"/>
      <c r="UDG184"/>
      <c r="UDH184"/>
      <c r="UDI184"/>
      <c r="UDJ184"/>
      <c r="UDK184"/>
      <c r="UDL184"/>
      <c r="UDM184"/>
      <c r="UDN184"/>
      <c r="UDO184"/>
      <c r="UDP184"/>
      <c r="UDQ184"/>
      <c r="UDR184"/>
      <c r="UDS184"/>
      <c r="UDT184"/>
      <c r="UDU184"/>
      <c r="UDV184"/>
      <c r="UDW184"/>
      <c r="UDX184"/>
      <c r="UDY184"/>
      <c r="UDZ184"/>
      <c r="UEA184"/>
      <c r="UEB184"/>
      <c r="UEC184"/>
      <c r="UED184"/>
      <c r="UEE184"/>
      <c r="UEF184"/>
      <c r="UEG184"/>
      <c r="UEH184"/>
      <c r="UEI184"/>
      <c r="UEJ184"/>
      <c r="UEK184"/>
      <c r="UEL184"/>
      <c r="UEM184"/>
      <c r="UEN184"/>
      <c r="UEO184"/>
      <c r="UEP184"/>
      <c r="UEQ184"/>
      <c r="UER184"/>
      <c r="UES184"/>
      <c r="UET184"/>
      <c r="UEU184"/>
      <c r="UEV184"/>
      <c r="UEW184"/>
      <c r="UEX184"/>
      <c r="UEY184"/>
      <c r="UEZ184"/>
      <c r="UFA184"/>
      <c r="UFB184"/>
      <c r="UFC184"/>
      <c r="UFD184"/>
      <c r="UFE184"/>
      <c r="UFF184"/>
      <c r="UFG184"/>
      <c r="UFH184"/>
      <c r="UFI184"/>
      <c r="UFJ184"/>
      <c r="UFK184"/>
      <c r="UFL184"/>
      <c r="UFM184"/>
      <c r="UFN184"/>
      <c r="UFO184"/>
      <c r="UFP184"/>
      <c r="UFQ184"/>
      <c r="UFR184"/>
      <c r="UFS184"/>
      <c r="UFT184"/>
      <c r="UFU184"/>
      <c r="UFV184"/>
      <c r="UFW184"/>
      <c r="UFX184"/>
      <c r="UFY184"/>
      <c r="UFZ184"/>
      <c r="UGA184"/>
      <c r="UGB184"/>
      <c r="UGC184"/>
      <c r="UGD184"/>
      <c r="UGE184"/>
      <c r="UGF184"/>
      <c r="UGG184"/>
      <c r="UGH184"/>
      <c r="UGI184"/>
      <c r="UGJ184"/>
      <c r="UGK184"/>
      <c r="UGL184"/>
      <c r="UGM184"/>
      <c r="UGN184"/>
      <c r="UGO184"/>
      <c r="UGP184"/>
      <c r="UGQ184"/>
      <c r="UGR184"/>
      <c r="UGS184"/>
      <c r="UGT184"/>
      <c r="UGU184"/>
      <c r="UGV184"/>
      <c r="UGW184"/>
      <c r="UGX184"/>
      <c r="UGY184"/>
      <c r="UGZ184"/>
      <c r="UHA184"/>
      <c r="UHB184"/>
      <c r="UHC184"/>
      <c r="UHD184"/>
      <c r="UHE184"/>
      <c r="UHF184"/>
      <c r="UHG184"/>
      <c r="UHH184"/>
      <c r="UHI184"/>
      <c r="UHJ184"/>
      <c r="UHK184"/>
      <c r="UHL184"/>
      <c r="UHM184"/>
      <c r="UHN184"/>
      <c r="UHO184"/>
      <c r="UHP184"/>
      <c r="UHQ184"/>
      <c r="UHR184"/>
      <c r="UHS184"/>
      <c r="UHT184"/>
      <c r="UHU184"/>
      <c r="UHV184"/>
      <c r="UHW184"/>
      <c r="UHX184"/>
      <c r="UHY184"/>
      <c r="UHZ184"/>
      <c r="UIA184"/>
      <c r="UIB184"/>
      <c r="UIC184"/>
      <c r="UID184"/>
      <c r="UIE184"/>
      <c r="UIF184"/>
      <c r="UIG184"/>
      <c r="UIH184"/>
      <c r="UII184"/>
      <c r="UIJ184"/>
      <c r="UIK184"/>
      <c r="UIL184"/>
      <c r="UIM184"/>
      <c r="UIN184"/>
      <c r="UIO184"/>
      <c r="UIP184"/>
      <c r="UIQ184"/>
      <c r="UIR184"/>
      <c r="UIS184"/>
      <c r="UIT184"/>
      <c r="UIU184"/>
      <c r="UIV184"/>
      <c r="UIW184"/>
      <c r="UIX184"/>
      <c r="UIY184"/>
      <c r="UIZ184"/>
      <c r="UJA184"/>
      <c r="UJB184"/>
      <c r="UJC184"/>
      <c r="UJD184"/>
      <c r="UJE184"/>
      <c r="UJF184"/>
      <c r="UJG184"/>
      <c r="UJH184"/>
      <c r="UJI184"/>
      <c r="UJJ184"/>
      <c r="UJK184"/>
      <c r="UJL184"/>
      <c r="UJM184"/>
      <c r="UJN184"/>
      <c r="UJO184"/>
      <c r="UJP184"/>
      <c r="UJQ184"/>
      <c r="UJR184"/>
      <c r="UJS184"/>
      <c r="UJT184"/>
      <c r="UJU184"/>
      <c r="UJV184"/>
      <c r="UJW184"/>
      <c r="UJX184"/>
      <c r="UJY184"/>
      <c r="UJZ184"/>
      <c r="UKA184"/>
      <c r="UKB184"/>
      <c r="UKC184"/>
      <c r="UKD184"/>
      <c r="UKE184"/>
      <c r="UKF184"/>
      <c r="UKG184"/>
      <c r="UKH184"/>
      <c r="UKI184"/>
      <c r="UKJ184"/>
      <c r="UKK184"/>
      <c r="UKL184"/>
      <c r="UKM184"/>
      <c r="UKN184"/>
      <c r="UKO184"/>
      <c r="UKP184"/>
      <c r="UKQ184"/>
      <c r="UKR184"/>
      <c r="UKS184"/>
      <c r="UKT184"/>
      <c r="UKU184"/>
      <c r="UKV184"/>
      <c r="UKW184"/>
      <c r="UKX184"/>
      <c r="UKY184"/>
      <c r="UKZ184"/>
      <c r="ULA184"/>
      <c r="ULB184"/>
      <c r="ULC184"/>
      <c r="ULD184"/>
      <c r="ULE184"/>
      <c r="ULF184"/>
      <c r="ULG184"/>
      <c r="ULH184"/>
      <c r="ULI184"/>
      <c r="ULJ184"/>
      <c r="ULK184"/>
      <c r="ULL184"/>
      <c r="ULM184"/>
      <c r="ULN184"/>
      <c r="ULO184"/>
      <c r="ULP184"/>
      <c r="ULQ184"/>
      <c r="ULR184"/>
      <c r="ULS184"/>
      <c r="ULT184"/>
      <c r="ULU184"/>
      <c r="ULV184"/>
      <c r="ULW184"/>
      <c r="ULX184"/>
      <c r="ULY184"/>
      <c r="ULZ184"/>
      <c r="UMA184"/>
      <c r="UMB184"/>
      <c r="UMC184"/>
      <c r="UMD184"/>
      <c r="UME184"/>
      <c r="UMF184"/>
      <c r="UMG184"/>
      <c r="UMH184"/>
      <c r="UMI184"/>
      <c r="UMJ184"/>
      <c r="UMK184"/>
      <c r="UML184"/>
      <c r="UMM184"/>
      <c r="UMN184"/>
      <c r="UMO184"/>
      <c r="UMP184"/>
      <c r="UMQ184"/>
      <c r="UMR184"/>
      <c r="UMS184"/>
      <c r="UMT184"/>
      <c r="UMU184"/>
      <c r="UMV184"/>
      <c r="UMW184"/>
      <c r="UMX184"/>
      <c r="UMY184"/>
      <c r="UMZ184"/>
      <c r="UNA184"/>
      <c r="UNB184"/>
      <c r="UNC184"/>
      <c r="UND184"/>
      <c r="UNE184"/>
      <c r="UNF184"/>
      <c r="UNG184"/>
      <c r="UNH184"/>
      <c r="UNI184"/>
      <c r="UNJ184"/>
      <c r="UNK184"/>
      <c r="UNL184"/>
      <c r="UNM184"/>
      <c r="UNN184"/>
      <c r="UNO184"/>
      <c r="UNP184"/>
      <c r="UNQ184"/>
      <c r="UNR184"/>
      <c r="UNS184"/>
      <c r="UNT184"/>
      <c r="UNU184"/>
      <c r="UNV184"/>
      <c r="UNW184"/>
      <c r="UNX184"/>
      <c r="UNY184"/>
      <c r="UNZ184"/>
      <c r="UOA184"/>
      <c r="UOB184"/>
      <c r="UOC184"/>
      <c r="UOD184"/>
      <c r="UOE184"/>
      <c r="UOF184"/>
      <c r="UOG184"/>
      <c r="UOH184"/>
      <c r="UOI184"/>
      <c r="UOJ184"/>
      <c r="UOK184"/>
      <c r="UOL184"/>
      <c r="UOM184"/>
      <c r="UON184"/>
      <c r="UOO184"/>
      <c r="UOP184"/>
      <c r="UOQ184"/>
      <c r="UOR184"/>
      <c r="UOS184"/>
      <c r="UOT184"/>
      <c r="UOU184"/>
      <c r="UOV184"/>
      <c r="UOW184"/>
      <c r="UOX184"/>
      <c r="UOY184"/>
      <c r="UOZ184"/>
      <c r="UPA184"/>
      <c r="UPB184"/>
      <c r="UPC184"/>
      <c r="UPD184"/>
      <c r="UPE184"/>
      <c r="UPF184"/>
      <c r="UPG184"/>
      <c r="UPH184"/>
      <c r="UPI184"/>
      <c r="UPJ184"/>
      <c r="UPK184"/>
      <c r="UPL184"/>
      <c r="UPM184"/>
      <c r="UPN184"/>
      <c r="UPO184"/>
      <c r="UPP184"/>
      <c r="UPQ184"/>
      <c r="UPR184"/>
      <c r="UPS184"/>
      <c r="UPT184"/>
      <c r="UPU184"/>
      <c r="UPV184"/>
      <c r="UPW184"/>
      <c r="UPX184"/>
      <c r="UPY184"/>
      <c r="UPZ184"/>
      <c r="UQA184"/>
      <c r="UQB184"/>
      <c r="UQC184"/>
      <c r="UQD184"/>
      <c r="UQE184"/>
      <c r="UQF184"/>
      <c r="UQG184"/>
      <c r="UQH184"/>
      <c r="UQI184"/>
      <c r="UQJ184"/>
      <c r="UQK184"/>
      <c r="UQL184"/>
      <c r="UQM184"/>
      <c r="UQN184"/>
      <c r="UQO184"/>
      <c r="UQP184"/>
      <c r="UQQ184"/>
      <c r="UQR184"/>
      <c r="UQS184"/>
      <c r="UQT184"/>
      <c r="UQU184"/>
      <c r="UQV184"/>
      <c r="UQW184"/>
      <c r="UQX184"/>
      <c r="UQY184"/>
      <c r="UQZ184"/>
      <c r="URA184"/>
      <c r="URB184"/>
      <c r="URC184"/>
      <c r="URD184"/>
      <c r="URE184"/>
      <c r="URF184"/>
      <c r="URG184"/>
      <c r="URH184"/>
      <c r="URI184"/>
      <c r="URJ184"/>
      <c r="URK184"/>
      <c r="URL184"/>
      <c r="URM184"/>
      <c r="URN184"/>
      <c r="URO184"/>
      <c r="URP184"/>
      <c r="URQ184"/>
      <c r="URR184"/>
      <c r="URS184"/>
      <c r="URT184"/>
      <c r="URU184"/>
      <c r="URV184"/>
      <c r="URW184"/>
      <c r="URX184"/>
      <c r="URY184"/>
      <c r="URZ184"/>
      <c r="USA184"/>
      <c r="USB184"/>
      <c r="USC184"/>
      <c r="USD184"/>
      <c r="USE184"/>
      <c r="USF184"/>
      <c r="USG184"/>
      <c r="USH184"/>
      <c r="USI184"/>
      <c r="USJ184"/>
      <c r="USK184"/>
      <c r="USL184"/>
      <c r="USM184"/>
      <c r="USN184"/>
      <c r="USO184"/>
      <c r="USP184"/>
      <c r="USQ184"/>
      <c r="USR184"/>
      <c r="USS184"/>
      <c r="UST184"/>
      <c r="USU184"/>
      <c r="USV184"/>
      <c r="USW184"/>
      <c r="USX184"/>
      <c r="USY184"/>
      <c r="USZ184"/>
      <c r="UTA184"/>
      <c r="UTB184"/>
      <c r="UTC184"/>
      <c r="UTD184"/>
      <c r="UTE184"/>
      <c r="UTF184"/>
      <c r="UTG184"/>
      <c r="UTH184"/>
      <c r="UTI184"/>
      <c r="UTJ184"/>
      <c r="UTK184"/>
      <c r="UTL184"/>
      <c r="UTM184"/>
      <c r="UTN184"/>
      <c r="UTO184"/>
      <c r="UTP184"/>
      <c r="UTQ184"/>
      <c r="UTR184"/>
      <c r="UTS184"/>
      <c r="UTT184"/>
      <c r="UTU184"/>
      <c r="UTV184"/>
      <c r="UTW184"/>
      <c r="UTX184"/>
      <c r="UTY184"/>
      <c r="UTZ184"/>
      <c r="UUA184"/>
      <c r="UUB184"/>
      <c r="UUC184"/>
      <c r="UUD184"/>
      <c r="UUE184"/>
      <c r="UUF184"/>
      <c r="UUG184"/>
      <c r="UUH184"/>
      <c r="UUI184"/>
      <c r="UUJ184"/>
      <c r="UUK184"/>
      <c r="UUL184"/>
      <c r="UUM184"/>
      <c r="UUN184"/>
      <c r="UUO184"/>
      <c r="UUP184"/>
      <c r="UUQ184"/>
      <c r="UUR184"/>
      <c r="UUS184"/>
      <c r="UUT184"/>
      <c r="UUU184"/>
      <c r="UUV184"/>
      <c r="UUW184"/>
      <c r="UUX184"/>
      <c r="UUY184"/>
      <c r="UUZ184"/>
      <c r="UVA184"/>
      <c r="UVB184"/>
      <c r="UVC184"/>
      <c r="UVD184"/>
      <c r="UVE184"/>
      <c r="UVF184"/>
      <c r="UVG184"/>
      <c r="UVH184"/>
      <c r="UVI184"/>
      <c r="UVJ184"/>
      <c r="UVK184"/>
      <c r="UVL184"/>
      <c r="UVM184"/>
      <c r="UVN184"/>
      <c r="UVO184"/>
      <c r="UVP184"/>
      <c r="UVQ184"/>
      <c r="UVR184"/>
      <c r="UVS184"/>
      <c r="UVT184"/>
      <c r="UVU184"/>
      <c r="UVV184"/>
      <c r="UVW184"/>
      <c r="UVX184"/>
      <c r="UVY184"/>
      <c r="UVZ184"/>
      <c r="UWA184"/>
      <c r="UWB184"/>
      <c r="UWC184"/>
      <c r="UWD184"/>
      <c r="UWE184"/>
      <c r="UWF184"/>
      <c r="UWG184"/>
      <c r="UWH184"/>
      <c r="UWI184"/>
      <c r="UWJ184"/>
      <c r="UWK184"/>
      <c r="UWL184"/>
      <c r="UWM184"/>
      <c r="UWN184"/>
      <c r="UWO184"/>
      <c r="UWP184"/>
      <c r="UWQ184"/>
      <c r="UWR184"/>
      <c r="UWS184"/>
      <c r="UWT184"/>
      <c r="UWU184"/>
      <c r="UWV184"/>
      <c r="UWW184"/>
      <c r="UWX184"/>
      <c r="UWY184"/>
      <c r="UWZ184"/>
      <c r="UXA184"/>
      <c r="UXB184"/>
      <c r="UXC184"/>
      <c r="UXD184"/>
      <c r="UXE184"/>
      <c r="UXF184"/>
      <c r="UXG184"/>
      <c r="UXH184"/>
      <c r="UXI184"/>
      <c r="UXJ184"/>
      <c r="UXK184"/>
      <c r="UXL184"/>
      <c r="UXM184"/>
      <c r="UXN184"/>
      <c r="UXO184"/>
      <c r="UXP184"/>
      <c r="UXQ184"/>
      <c r="UXR184"/>
      <c r="UXS184"/>
      <c r="UXT184"/>
      <c r="UXU184"/>
      <c r="UXV184"/>
      <c r="UXW184"/>
      <c r="UXX184"/>
      <c r="UXY184"/>
      <c r="UXZ184"/>
      <c r="UYA184"/>
      <c r="UYB184"/>
      <c r="UYC184"/>
      <c r="UYD184"/>
      <c r="UYE184"/>
      <c r="UYF184"/>
      <c r="UYG184"/>
      <c r="UYH184"/>
      <c r="UYI184"/>
      <c r="UYJ184"/>
      <c r="UYK184"/>
      <c r="UYL184"/>
      <c r="UYM184"/>
      <c r="UYN184"/>
      <c r="UYO184"/>
      <c r="UYP184"/>
      <c r="UYQ184"/>
      <c r="UYR184"/>
      <c r="UYS184"/>
      <c r="UYT184"/>
      <c r="UYU184"/>
      <c r="UYV184"/>
      <c r="UYW184"/>
      <c r="UYX184"/>
      <c r="UYY184"/>
      <c r="UYZ184"/>
      <c r="UZA184"/>
      <c r="UZB184"/>
      <c r="UZC184"/>
      <c r="UZD184"/>
      <c r="UZE184"/>
      <c r="UZF184"/>
      <c r="UZG184"/>
      <c r="UZH184"/>
      <c r="UZI184"/>
      <c r="UZJ184"/>
      <c r="UZK184"/>
      <c r="UZL184"/>
      <c r="UZM184"/>
      <c r="UZN184"/>
      <c r="UZO184"/>
      <c r="UZP184"/>
      <c r="UZQ184"/>
      <c r="UZR184"/>
      <c r="UZS184"/>
      <c r="UZT184"/>
      <c r="UZU184"/>
      <c r="UZV184"/>
      <c r="UZW184"/>
      <c r="UZX184"/>
      <c r="UZY184"/>
      <c r="UZZ184"/>
      <c r="VAA184"/>
      <c r="VAB184"/>
      <c r="VAC184"/>
      <c r="VAD184"/>
      <c r="VAE184"/>
      <c r="VAF184"/>
      <c r="VAG184"/>
      <c r="VAH184"/>
      <c r="VAI184"/>
      <c r="VAJ184"/>
      <c r="VAK184"/>
      <c r="VAL184"/>
      <c r="VAM184"/>
      <c r="VAN184"/>
      <c r="VAO184"/>
      <c r="VAP184"/>
      <c r="VAQ184"/>
      <c r="VAR184"/>
      <c r="VAS184"/>
      <c r="VAT184"/>
      <c r="VAU184"/>
      <c r="VAV184"/>
      <c r="VAW184"/>
      <c r="VAX184"/>
      <c r="VAY184"/>
      <c r="VAZ184"/>
      <c r="VBA184"/>
      <c r="VBB184"/>
      <c r="VBC184"/>
      <c r="VBD184"/>
      <c r="VBE184"/>
      <c r="VBF184"/>
      <c r="VBG184"/>
      <c r="VBH184"/>
      <c r="VBI184"/>
      <c r="VBJ184"/>
      <c r="VBK184"/>
      <c r="VBL184"/>
      <c r="VBM184"/>
      <c r="VBN184"/>
      <c r="VBO184"/>
      <c r="VBP184"/>
      <c r="VBQ184"/>
      <c r="VBR184"/>
      <c r="VBS184"/>
      <c r="VBT184"/>
      <c r="VBU184"/>
      <c r="VBV184"/>
      <c r="VBW184"/>
      <c r="VBX184"/>
      <c r="VBY184"/>
      <c r="VBZ184"/>
      <c r="VCA184"/>
      <c r="VCB184"/>
      <c r="VCC184"/>
      <c r="VCD184"/>
      <c r="VCE184"/>
      <c r="VCF184"/>
      <c r="VCG184"/>
      <c r="VCH184"/>
      <c r="VCI184"/>
      <c r="VCJ184"/>
      <c r="VCK184"/>
      <c r="VCL184"/>
      <c r="VCM184"/>
      <c r="VCN184"/>
      <c r="VCO184"/>
      <c r="VCP184"/>
      <c r="VCQ184"/>
      <c r="VCR184"/>
      <c r="VCS184"/>
      <c r="VCT184"/>
      <c r="VCU184"/>
      <c r="VCV184"/>
      <c r="VCW184"/>
      <c r="VCX184"/>
      <c r="VCY184"/>
      <c r="VCZ184"/>
      <c r="VDA184"/>
      <c r="VDB184"/>
      <c r="VDC184"/>
      <c r="VDD184"/>
      <c r="VDE184"/>
      <c r="VDF184"/>
      <c r="VDG184"/>
      <c r="VDH184"/>
      <c r="VDI184"/>
      <c r="VDJ184"/>
      <c r="VDK184"/>
      <c r="VDL184"/>
      <c r="VDM184"/>
      <c r="VDN184"/>
      <c r="VDO184"/>
      <c r="VDP184"/>
      <c r="VDQ184"/>
      <c r="VDR184"/>
      <c r="VDS184"/>
      <c r="VDT184"/>
      <c r="VDU184"/>
      <c r="VDV184"/>
      <c r="VDW184"/>
      <c r="VDX184"/>
      <c r="VDY184"/>
      <c r="VDZ184"/>
      <c r="VEA184"/>
      <c r="VEB184"/>
      <c r="VEC184"/>
      <c r="VED184"/>
      <c r="VEE184"/>
      <c r="VEF184"/>
      <c r="VEG184"/>
      <c r="VEH184"/>
      <c r="VEI184"/>
      <c r="VEJ184"/>
      <c r="VEK184"/>
      <c r="VEL184"/>
      <c r="VEM184"/>
      <c r="VEN184"/>
      <c r="VEO184"/>
      <c r="VEP184"/>
      <c r="VEQ184"/>
      <c r="VER184"/>
      <c r="VES184"/>
      <c r="VET184"/>
      <c r="VEU184"/>
      <c r="VEV184"/>
      <c r="VEW184"/>
      <c r="VEX184"/>
      <c r="VEY184"/>
      <c r="VEZ184"/>
      <c r="VFA184"/>
      <c r="VFB184"/>
      <c r="VFC184"/>
      <c r="VFD184"/>
      <c r="VFE184"/>
      <c r="VFF184"/>
      <c r="VFG184"/>
      <c r="VFH184"/>
      <c r="VFI184"/>
      <c r="VFJ184"/>
      <c r="VFK184"/>
      <c r="VFL184"/>
      <c r="VFM184"/>
      <c r="VFN184"/>
      <c r="VFO184"/>
      <c r="VFP184"/>
      <c r="VFQ184"/>
      <c r="VFR184"/>
      <c r="VFS184"/>
      <c r="VFT184"/>
      <c r="VFU184"/>
      <c r="VFV184"/>
      <c r="VFW184"/>
      <c r="VFX184"/>
      <c r="VFY184"/>
      <c r="VFZ184"/>
      <c r="VGA184"/>
      <c r="VGB184"/>
      <c r="VGC184"/>
      <c r="VGD184"/>
      <c r="VGE184"/>
      <c r="VGF184"/>
      <c r="VGG184"/>
      <c r="VGH184"/>
      <c r="VGI184"/>
      <c r="VGJ184"/>
      <c r="VGK184"/>
      <c r="VGL184"/>
      <c r="VGM184"/>
      <c r="VGN184"/>
      <c r="VGO184"/>
      <c r="VGP184"/>
      <c r="VGQ184"/>
      <c r="VGR184"/>
      <c r="VGS184"/>
      <c r="VGT184"/>
      <c r="VGU184"/>
      <c r="VGV184"/>
      <c r="VGW184"/>
      <c r="VGX184"/>
      <c r="VGY184"/>
      <c r="VGZ184"/>
      <c r="VHA184"/>
      <c r="VHB184"/>
      <c r="VHC184"/>
      <c r="VHD184"/>
      <c r="VHE184"/>
      <c r="VHF184"/>
      <c r="VHG184"/>
      <c r="VHH184"/>
      <c r="VHI184"/>
      <c r="VHJ184"/>
      <c r="VHK184"/>
      <c r="VHL184"/>
      <c r="VHM184"/>
      <c r="VHN184"/>
      <c r="VHO184"/>
      <c r="VHP184"/>
      <c r="VHQ184"/>
      <c r="VHR184"/>
      <c r="VHS184"/>
      <c r="VHT184"/>
      <c r="VHU184"/>
      <c r="VHV184"/>
      <c r="VHW184"/>
      <c r="VHX184"/>
      <c r="VHY184"/>
      <c r="VHZ184"/>
      <c r="VIA184"/>
      <c r="VIB184"/>
      <c r="VIC184"/>
      <c r="VID184"/>
      <c r="VIE184"/>
      <c r="VIF184"/>
      <c r="VIG184"/>
      <c r="VIH184"/>
      <c r="VII184"/>
      <c r="VIJ184"/>
      <c r="VIK184"/>
      <c r="VIL184"/>
      <c r="VIM184"/>
      <c r="VIN184"/>
      <c r="VIO184"/>
      <c r="VIP184"/>
      <c r="VIQ184"/>
      <c r="VIR184"/>
      <c r="VIS184"/>
      <c r="VIT184"/>
      <c r="VIU184"/>
      <c r="VIV184"/>
      <c r="VIW184"/>
      <c r="VIX184"/>
      <c r="VIY184"/>
      <c r="VIZ184"/>
      <c r="VJA184"/>
      <c r="VJB184"/>
      <c r="VJC184"/>
      <c r="VJD184"/>
      <c r="VJE184"/>
      <c r="VJF184"/>
      <c r="VJG184"/>
      <c r="VJH184"/>
      <c r="VJI184"/>
      <c r="VJJ184"/>
      <c r="VJK184"/>
      <c r="VJL184"/>
      <c r="VJM184"/>
      <c r="VJN184"/>
      <c r="VJO184"/>
      <c r="VJP184"/>
      <c r="VJQ184"/>
      <c r="VJR184"/>
      <c r="VJS184"/>
      <c r="VJT184"/>
      <c r="VJU184"/>
      <c r="VJV184"/>
      <c r="VJW184"/>
      <c r="VJX184"/>
      <c r="VJY184"/>
      <c r="VJZ184"/>
      <c r="VKA184"/>
      <c r="VKB184"/>
      <c r="VKC184"/>
      <c r="VKD184"/>
      <c r="VKE184"/>
      <c r="VKF184"/>
      <c r="VKG184"/>
      <c r="VKH184"/>
      <c r="VKI184"/>
      <c r="VKJ184"/>
      <c r="VKK184"/>
      <c r="VKL184"/>
      <c r="VKM184"/>
      <c r="VKN184"/>
      <c r="VKO184"/>
      <c r="VKP184"/>
      <c r="VKQ184"/>
      <c r="VKR184"/>
      <c r="VKS184"/>
      <c r="VKT184"/>
      <c r="VKU184"/>
      <c r="VKV184"/>
      <c r="VKW184"/>
      <c r="VKX184"/>
      <c r="VKY184"/>
      <c r="VKZ184"/>
      <c r="VLA184"/>
      <c r="VLB184"/>
      <c r="VLC184"/>
      <c r="VLD184"/>
      <c r="VLE184"/>
      <c r="VLF184"/>
      <c r="VLG184"/>
      <c r="VLH184"/>
      <c r="VLI184"/>
      <c r="VLJ184"/>
      <c r="VLK184"/>
      <c r="VLL184"/>
      <c r="VLM184"/>
      <c r="VLN184"/>
      <c r="VLO184"/>
      <c r="VLP184"/>
      <c r="VLQ184"/>
      <c r="VLR184"/>
      <c r="VLS184"/>
      <c r="VLT184"/>
      <c r="VLU184"/>
      <c r="VLV184"/>
      <c r="VLW184"/>
      <c r="VLX184"/>
      <c r="VLY184"/>
      <c r="VLZ184"/>
      <c r="VMA184"/>
      <c r="VMB184"/>
      <c r="VMC184"/>
      <c r="VMD184"/>
      <c r="VME184"/>
      <c r="VMF184"/>
      <c r="VMG184"/>
      <c r="VMH184"/>
      <c r="VMI184"/>
      <c r="VMJ184"/>
      <c r="VMK184"/>
      <c r="VML184"/>
      <c r="VMM184"/>
      <c r="VMN184"/>
      <c r="VMO184"/>
      <c r="VMP184"/>
      <c r="VMQ184"/>
      <c r="VMR184"/>
      <c r="VMS184"/>
      <c r="VMT184"/>
      <c r="VMU184"/>
      <c r="VMV184"/>
      <c r="VMW184"/>
      <c r="VMX184"/>
      <c r="VMY184"/>
      <c r="VMZ184"/>
      <c r="VNA184"/>
      <c r="VNB184"/>
      <c r="VNC184"/>
      <c r="VND184"/>
      <c r="VNE184"/>
      <c r="VNF184"/>
      <c r="VNG184"/>
      <c r="VNH184"/>
      <c r="VNI184"/>
      <c r="VNJ184"/>
      <c r="VNK184"/>
      <c r="VNL184"/>
      <c r="VNM184"/>
      <c r="VNN184"/>
      <c r="VNO184"/>
      <c r="VNP184"/>
      <c r="VNQ184"/>
      <c r="VNR184"/>
      <c r="VNS184"/>
      <c r="VNT184"/>
      <c r="VNU184"/>
      <c r="VNV184"/>
      <c r="VNW184"/>
      <c r="VNX184"/>
      <c r="VNY184"/>
      <c r="VNZ184"/>
      <c r="VOA184"/>
      <c r="VOB184"/>
      <c r="VOC184"/>
      <c r="VOD184"/>
      <c r="VOE184"/>
      <c r="VOF184"/>
      <c r="VOG184"/>
      <c r="VOH184"/>
      <c r="VOI184"/>
      <c r="VOJ184"/>
      <c r="VOK184"/>
      <c r="VOL184"/>
      <c r="VOM184"/>
      <c r="VON184"/>
      <c r="VOO184"/>
      <c r="VOP184"/>
      <c r="VOQ184"/>
      <c r="VOR184"/>
      <c r="VOS184"/>
      <c r="VOT184"/>
      <c r="VOU184"/>
      <c r="VOV184"/>
      <c r="VOW184"/>
      <c r="VOX184"/>
      <c r="VOY184"/>
      <c r="VOZ184"/>
      <c r="VPA184"/>
      <c r="VPB184"/>
      <c r="VPC184"/>
      <c r="VPD184"/>
      <c r="VPE184"/>
      <c r="VPF184"/>
      <c r="VPG184"/>
      <c r="VPH184"/>
      <c r="VPI184"/>
      <c r="VPJ184"/>
      <c r="VPK184"/>
      <c r="VPL184"/>
      <c r="VPM184"/>
      <c r="VPN184"/>
      <c r="VPO184"/>
      <c r="VPP184"/>
      <c r="VPQ184"/>
      <c r="VPR184"/>
      <c r="VPS184"/>
      <c r="VPT184"/>
      <c r="VPU184"/>
      <c r="VPV184"/>
      <c r="VPW184"/>
      <c r="VPX184"/>
      <c r="VPY184"/>
      <c r="VPZ184"/>
      <c r="VQA184"/>
      <c r="VQB184"/>
      <c r="VQC184"/>
      <c r="VQD184"/>
      <c r="VQE184"/>
      <c r="VQF184"/>
      <c r="VQG184"/>
      <c r="VQH184"/>
      <c r="VQI184"/>
      <c r="VQJ184"/>
      <c r="VQK184"/>
      <c r="VQL184"/>
      <c r="VQM184"/>
      <c r="VQN184"/>
      <c r="VQO184"/>
      <c r="VQP184"/>
      <c r="VQQ184"/>
      <c r="VQR184"/>
      <c r="VQS184"/>
      <c r="VQT184"/>
      <c r="VQU184"/>
      <c r="VQV184"/>
      <c r="VQW184"/>
      <c r="VQX184"/>
      <c r="VQY184"/>
      <c r="VQZ184"/>
      <c r="VRA184"/>
      <c r="VRB184"/>
      <c r="VRC184"/>
      <c r="VRD184"/>
      <c r="VRE184"/>
      <c r="VRF184"/>
      <c r="VRG184"/>
      <c r="VRH184"/>
      <c r="VRI184"/>
      <c r="VRJ184"/>
      <c r="VRK184"/>
      <c r="VRL184"/>
      <c r="VRM184"/>
      <c r="VRN184"/>
      <c r="VRO184"/>
      <c r="VRP184"/>
      <c r="VRQ184"/>
      <c r="VRR184"/>
      <c r="VRS184"/>
      <c r="VRT184"/>
      <c r="VRU184"/>
      <c r="VRV184"/>
      <c r="VRW184"/>
      <c r="VRX184"/>
      <c r="VRY184"/>
      <c r="VRZ184"/>
      <c r="VSA184"/>
      <c r="VSB184"/>
      <c r="VSC184"/>
      <c r="VSD184"/>
      <c r="VSE184"/>
      <c r="VSF184"/>
      <c r="VSG184"/>
      <c r="VSH184"/>
      <c r="VSI184"/>
      <c r="VSJ184"/>
      <c r="VSK184"/>
      <c r="VSL184"/>
      <c r="VSM184"/>
      <c r="VSN184"/>
      <c r="VSO184"/>
      <c r="VSP184"/>
      <c r="VSQ184"/>
      <c r="VSR184"/>
      <c r="VSS184"/>
      <c r="VST184"/>
      <c r="VSU184"/>
      <c r="VSV184"/>
      <c r="VSW184"/>
      <c r="VSX184"/>
      <c r="VSY184"/>
      <c r="VSZ184"/>
      <c r="VTA184"/>
      <c r="VTB184"/>
      <c r="VTC184"/>
      <c r="VTD184"/>
      <c r="VTE184"/>
      <c r="VTF184"/>
      <c r="VTG184"/>
      <c r="VTH184"/>
      <c r="VTI184"/>
      <c r="VTJ184"/>
      <c r="VTK184"/>
      <c r="VTL184"/>
      <c r="VTM184"/>
      <c r="VTN184"/>
      <c r="VTO184"/>
      <c r="VTP184"/>
      <c r="VTQ184"/>
      <c r="VTR184"/>
      <c r="VTS184"/>
      <c r="VTT184"/>
      <c r="VTU184"/>
      <c r="VTV184"/>
      <c r="VTW184"/>
      <c r="VTX184"/>
      <c r="VTY184"/>
      <c r="VTZ184"/>
      <c r="VUA184"/>
      <c r="VUB184"/>
      <c r="VUC184"/>
      <c r="VUD184"/>
      <c r="VUE184"/>
      <c r="VUF184"/>
      <c r="VUG184"/>
      <c r="VUH184"/>
      <c r="VUI184"/>
      <c r="VUJ184"/>
      <c r="VUK184"/>
      <c r="VUL184"/>
      <c r="VUM184"/>
      <c r="VUN184"/>
      <c r="VUO184"/>
      <c r="VUP184"/>
      <c r="VUQ184"/>
      <c r="VUR184"/>
      <c r="VUS184"/>
      <c r="VUT184"/>
      <c r="VUU184"/>
      <c r="VUV184"/>
      <c r="VUW184"/>
      <c r="VUX184"/>
      <c r="VUY184"/>
      <c r="VUZ184"/>
      <c r="VVA184"/>
      <c r="VVB184"/>
      <c r="VVC184"/>
      <c r="VVD184"/>
      <c r="VVE184"/>
      <c r="VVF184"/>
      <c r="VVG184"/>
      <c r="VVH184"/>
      <c r="VVI184"/>
      <c r="VVJ184"/>
      <c r="VVK184"/>
      <c r="VVL184"/>
      <c r="VVM184"/>
      <c r="VVN184"/>
      <c r="VVO184"/>
      <c r="VVP184"/>
      <c r="VVQ184"/>
      <c r="VVR184"/>
      <c r="VVS184"/>
      <c r="VVT184"/>
      <c r="VVU184"/>
      <c r="VVV184"/>
      <c r="VVW184"/>
      <c r="VVX184"/>
      <c r="VVY184"/>
      <c r="VVZ184"/>
      <c r="VWA184"/>
      <c r="VWB184"/>
      <c r="VWC184"/>
      <c r="VWD184"/>
      <c r="VWE184"/>
      <c r="VWF184"/>
      <c r="VWG184"/>
      <c r="VWH184"/>
      <c r="VWI184"/>
      <c r="VWJ184"/>
      <c r="VWK184"/>
      <c r="VWL184"/>
      <c r="VWM184"/>
      <c r="VWN184"/>
      <c r="VWO184"/>
      <c r="VWP184"/>
      <c r="VWQ184"/>
      <c r="VWR184"/>
      <c r="VWS184"/>
      <c r="VWT184"/>
      <c r="VWU184"/>
      <c r="VWV184"/>
      <c r="VWW184"/>
      <c r="VWX184"/>
      <c r="VWY184"/>
      <c r="VWZ184"/>
      <c r="VXA184"/>
      <c r="VXB184"/>
      <c r="VXC184"/>
      <c r="VXD184"/>
      <c r="VXE184"/>
      <c r="VXF184"/>
      <c r="VXG184"/>
      <c r="VXH184"/>
      <c r="VXI184"/>
      <c r="VXJ184"/>
      <c r="VXK184"/>
      <c r="VXL184"/>
      <c r="VXM184"/>
      <c r="VXN184"/>
      <c r="VXO184"/>
      <c r="VXP184"/>
      <c r="VXQ184"/>
      <c r="VXR184"/>
      <c r="VXS184"/>
      <c r="VXT184"/>
      <c r="VXU184"/>
      <c r="VXV184"/>
      <c r="VXW184"/>
      <c r="VXX184"/>
      <c r="VXY184"/>
      <c r="VXZ184"/>
      <c r="VYA184"/>
      <c r="VYB184"/>
      <c r="VYC184"/>
      <c r="VYD184"/>
      <c r="VYE184"/>
      <c r="VYF184"/>
      <c r="VYG184"/>
      <c r="VYH184"/>
      <c r="VYI184"/>
      <c r="VYJ184"/>
      <c r="VYK184"/>
      <c r="VYL184"/>
      <c r="VYM184"/>
      <c r="VYN184"/>
      <c r="VYO184"/>
      <c r="VYP184"/>
      <c r="VYQ184"/>
      <c r="VYR184"/>
      <c r="VYS184"/>
      <c r="VYT184"/>
      <c r="VYU184"/>
      <c r="VYV184"/>
      <c r="VYW184"/>
      <c r="VYX184"/>
      <c r="VYY184"/>
      <c r="VYZ184"/>
      <c r="VZA184"/>
      <c r="VZB184"/>
      <c r="VZC184"/>
      <c r="VZD184"/>
      <c r="VZE184"/>
      <c r="VZF184"/>
      <c r="VZG184"/>
      <c r="VZH184"/>
      <c r="VZI184"/>
      <c r="VZJ184"/>
      <c r="VZK184"/>
      <c r="VZL184"/>
      <c r="VZM184"/>
      <c r="VZN184"/>
      <c r="VZO184"/>
      <c r="VZP184"/>
      <c r="VZQ184"/>
      <c r="VZR184"/>
      <c r="VZS184"/>
      <c r="VZT184"/>
      <c r="VZU184"/>
      <c r="VZV184"/>
      <c r="VZW184"/>
      <c r="VZX184"/>
      <c r="VZY184"/>
      <c r="VZZ184"/>
      <c r="WAA184"/>
      <c r="WAB184"/>
      <c r="WAC184"/>
      <c r="WAD184"/>
      <c r="WAE184"/>
      <c r="WAF184"/>
      <c r="WAG184"/>
      <c r="WAH184"/>
      <c r="WAI184"/>
      <c r="WAJ184"/>
      <c r="WAK184"/>
      <c r="WAL184"/>
      <c r="WAM184"/>
      <c r="WAN184"/>
      <c r="WAO184"/>
      <c r="WAP184"/>
      <c r="WAQ184"/>
      <c r="WAR184"/>
      <c r="WAS184"/>
      <c r="WAT184"/>
      <c r="WAU184"/>
      <c r="WAV184"/>
      <c r="WAW184"/>
      <c r="WAX184"/>
      <c r="WAY184"/>
      <c r="WAZ184"/>
      <c r="WBA184"/>
      <c r="WBB184"/>
      <c r="WBC184"/>
      <c r="WBD184"/>
      <c r="WBE184"/>
      <c r="WBF184"/>
      <c r="WBG184"/>
      <c r="WBH184"/>
      <c r="WBI184"/>
      <c r="WBJ184"/>
      <c r="WBK184"/>
      <c r="WBL184"/>
      <c r="WBM184"/>
      <c r="WBN184"/>
      <c r="WBO184"/>
      <c r="WBP184"/>
      <c r="WBQ184"/>
      <c r="WBR184"/>
      <c r="WBS184"/>
      <c r="WBT184"/>
      <c r="WBU184"/>
      <c r="WBV184"/>
      <c r="WBW184"/>
      <c r="WBX184"/>
      <c r="WBY184"/>
      <c r="WBZ184"/>
      <c r="WCA184"/>
      <c r="WCB184"/>
      <c r="WCC184"/>
      <c r="WCD184"/>
      <c r="WCE184"/>
      <c r="WCF184"/>
      <c r="WCG184"/>
      <c r="WCH184"/>
      <c r="WCI184"/>
      <c r="WCJ184"/>
      <c r="WCK184"/>
      <c r="WCL184"/>
      <c r="WCM184"/>
      <c r="WCN184"/>
      <c r="WCO184"/>
      <c r="WCP184"/>
      <c r="WCQ184"/>
      <c r="WCR184"/>
      <c r="WCS184"/>
      <c r="WCT184"/>
      <c r="WCU184"/>
      <c r="WCV184"/>
      <c r="WCW184"/>
      <c r="WCX184"/>
      <c r="WCY184"/>
      <c r="WCZ184"/>
      <c r="WDA184"/>
      <c r="WDB184"/>
      <c r="WDC184"/>
      <c r="WDD184"/>
      <c r="WDE184"/>
      <c r="WDF184"/>
      <c r="WDG184"/>
      <c r="WDH184"/>
      <c r="WDI184"/>
      <c r="WDJ184"/>
      <c r="WDK184"/>
      <c r="WDL184"/>
      <c r="WDM184"/>
      <c r="WDN184"/>
      <c r="WDO184"/>
      <c r="WDP184"/>
      <c r="WDQ184"/>
      <c r="WDR184"/>
      <c r="WDS184"/>
      <c r="WDT184"/>
      <c r="WDU184"/>
      <c r="WDV184"/>
      <c r="WDW184"/>
      <c r="WDX184"/>
      <c r="WDY184"/>
      <c r="WDZ184"/>
      <c r="WEA184"/>
      <c r="WEB184"/>
      <c r="WEC184"/>
      <c r="WED184"/>
      <c r="WEE184"/>
      <c r="WEF184"/>
      <c r="WEG184"/>
      <c r="WEH184"/>
      <c r="WEI184"/>
      <c r="WEJ184"/>
      <c r="WEK184"/>
      <c r="WEL184"/>
      <c r="WEM184"/>
      <c r="WEN184"/>
      <c r="WEO184"/>
      <c r="WEP184"/>
      <c r="WEQ184"/>
      <c r="WER184"/>
      <c r="WES184"/>
      <c r="WET184"/>
      <c r="WEU184"/>
      <c r="WEV184"/>
      <c r="WEW184"/>
      <c r="WEX184"/>
      <c r="WEY184"/>
      <c r="WEZ184"/>
      <c r="WFA184"/>
      <c r="WFB184"/>
      <c r="WFC184"/>
      <c r="WFD184"/>
      <c r="WFE184"/>
      <c r="WFF184"/>
      <c r="WFG184"/>
      <c r="WFH184"/>
      <c r="WFI184"/>
      <c r="WFJ184"/>
      <c r="WFK184"/>
      <c r="WFL184"/>
      <c r="WFM184"/>
      <c r="WFN184"/>
      <c r="WFO184"/>
      <c r="WFP184"/>
      <c r="WFQ184"/>
      <c r="WFR184"/>
      <c r="WFS184"/>
      <c r="WFT184"/>
      <c r="WFU184"/>
      <c r="WFV184"/>
      <c r="WFW184"/>
      <c r="WFX184"/>
      <c r="WFY184"/>
      <c r="WFZ184"/>
      <c r="WGA184"/>
      <c r="WGB184"/>
      <c r="WGC184"/>
      <c r="WGD184"/>
      <c r="WGE184"/>
      <c r="WGF184"/>
      <c r="WGG184"/>
      <c r="WGH184"/>
      <c r="WGI184"/>
      <c r="WGJ184"/>
      <c r="WGK184"/>
      <c r="WGL184"/>
      <c r="WGM184"/>
      <c r="WGN184"/>
      <c r="WGO184"/>
      <c r="WGP184"/>
      <c r="WGQ184"/>
      <c r="WGR184"/>
      <c r="WGS184"/>
      <c r="WGT184"/>
      <c r="WGU184"/>
      <c r="WGV184"/>
      <c r="WGW184"/>
      <c r="WGX184"/>
      <c r="WGY184"/>
      <c r="WGZ184"/>
      <c r="WHA184"/>
      <c r="WHB184"/>
      <c r="WHC184"/>
      <c r="WHD184"/>
      <c r="WHE184"/>
      <c r="WHF184"/>
      <c r="WHG184"/>
      <c r="WHH184"/>
      <c r="WHI184"/>
      <c r="WHJ184"/>
      <c r="WHK184"/>
      <c r="WHL184"/>
      <c r="WHM184"/>
      <c r="WHN184"/>
      <c r="WHO184"/>
      <c r="WHP184"/>
      <c r="WHQ184"/>
      <c r="WHR184"/>
      <c r="WHS184"/>
      <c r="WHT184"/>
      <c r="WHU184"/>
      <c r="WHV184"/>
      <c r="WHW184"/>
      <c r="WHX184"/>
      <c r="WHY184"/>
      <c r="WHZ184"/>
      <c r="WIA184"/>
      <c r="WIB184"/>
      <c r="WIC184"/>
      <c r="WID184"/>
      <c r="WIE184"/>
      <c r="WIF184"/>
      <c r="WIG184"/>
      <c r="WIH184"/>
      <c r="WII184"/>
      <c r="WIJ184"/>
      <c r="WIK184"/>
      <c r="WIL184"/>
      <c r="WIM184"/>
      <c r="WIN184"/>
      <c r="WIO184"/>
      <c r="WIP184"/>
      <c r="WIQ184"/>
      <c r="WIR184"/>
      <c r="WIS184"/>
      <c r="WIT184"/>
      <c r="WIU184"/>
      <c r="WIV184"/>
      <c r="WIW184"/>
      <c r="WIX184"/>
      <c r="WIY184"/>
      <c r="WIZ184"/>
      <c r="WJA184"/>
      <c r="WJB184"/>
      <c r="WJC184"/>
      <c r="WJD184"/>
      <c r="WJE184"/>
      <c r="WJF184"/>
      <c r="WJG184"/>
      <c r="WJH184"/>
      <c r="WJI184"/>
      <c r="WJJ184"/>
      <c r="WJK184"/>
      <c r="WJL184"/>
      <c r="WJM184"/>
      <c r="WJN184"/>
      <c r="WJO184"/>
      <c r="WJP184"/>
      <c r="WJQ184"/>
      <c r="WJR184"/>
      <c r="WJS184"/>
      <c r="WJT184"/>
      <c r="WJU184"/>
      <c r="WJV184"/>
      <c r="WJW184"/>
      <c r="WJX184"/>
      <c r="WJY184"/>
      <c r="WJZ184"/>
      <c r="WKA184"/>
      <c r="WKB184"/>
      <c r="WKC184"/>
      <c r="WKD184"/>
      <c r="WKE184"/>
      <c r="WKF184"/>
      <c r="WKG184"/>
      <c r="WKH184"/>
      <c r="WKI184"/>
      <c r="WKJ184"/>
      <c r="WKK184"/>
      <c r="WKL184"/>
      <c r="WKM184"/>
      <c r="WKN184"/>
      <c r="WKO184"/>
      <c r="WKP184"/>
      <c r="WKQ184"/>
      <c r="WKR184"/>
      <c r="WKS184"/>
      <c r="WKT184"/>
      <c r="WKU184"/>
      <c r="WKV184"/>
      <c r="WKW184"/>
      <c r="WKX184"/>
      <c r="WKY184"/>
      <c r="WKZ184"/>
      <c r="WLA184"/>
      <c r="WLB184"/>
      <c r="WLC184"/>
      <c r="WLD184"/>
      <c r="WLE184"/>
      <c r="WLF184"/>
      <c r="WLG184"/>
      <c r="WLH184"/>
      <c r="WLI184"/>
      <c r="WLJ184"/>
      <c r="WLK184"/>
      <c r="WLL184"/>
      <c r="WLM184"/>
      <c r="WLN184"/>
      <c r="WLO184"/>
      <c r="WLP184"/>
      <c r="WLQ184"/>
      <c r="WLR184"/>
      <c r="WLS184"/>
      <c r="WLT184"/>
      <c r="WLU184"/>
      <c r="WLV184"/>
      <c r="WLW184"/>
      <c r="WLX184"/>
      <c r="WLY184"/>
      <c r="WLZ184"/>
      <c r="WMA184"/>
      <c r="WMB184"/>
      <c r="WMC184"/>
      <c r="WMD184"/>
      <c r="WME184"/>
      <c r="WMF184"/>
      <c r="WMG184"/>
      <c r="WMH184"/>
      <c r="WMI184"/>
      <c r="WMJ184"/>
      <c r="WMK184"/>
      <c r="WML184"/>
      <c r="WMM184"/>
      <c r="WMN184"/>
      <c r="WMO184"/>
      <c r="WMP184"/>
      <c r="WMQ184"/>
      <c r="WMR184"/>
      <c r="WMS184"/>
      <c r="WMT184"/>
      <c r="WMU184"/>
      <c r="WMV184"/>
      <c r="WMW184"/>
      <c r="WMX184"/>
      <c r="WMY184"/>
      <c r="WMZ184"/>
      <c r="WNA184"/>
      <c r="WNB184"/>
      <c r="WNC184"/>
      <c r="WND184"/>
      <c r="WNE184"/>
      <c r="WNF184"/>
      <c r="WNG184"/>
      <c r="WNH184"/>
      <c r="WNI184"/>
      <c r="WNJ184"/>
      <c r="WNK184"/>
      <c r="WNL184"/>
      <c r="WNM184"/>
      <c r="WNN184"/>
      <c r="WNO184"/>
      <c r="WNP184"/>
      <c r="WNQ184"/>
      <c r="WNR184"/>
      <c r="WNS184"/>
      <c r="WNT184"/>
      <c r="WNU184"/>
      <c r="WNV184"/>
      <c r="WNW184"/>
      <c r="WNX184"/>
      <c r="WNY184"/>
      <c r="WNZ184"/>
      <c r="WOA184"/>
      <c r="WOB184"/>
      <c r="WOC184"/>
      <c r="WOD184"/>
      <c r="WOE184"/>
      <c r="WOF184"/>
      <c r="WOG184"/>
      <c r="WOH184"/>
      <c r="WOI184"/>
      <c r="WOJ184"/>
      <c r="WOK184"/>
      <c r="WOL184"/>
      <c r="WOM184"/>
      <c r="WON184"/>
      <c r="WOO184"/>
      <c r="WOP184"/>
      <c r="WOQ184"/>
      <c r="WOR184"/>
      <c r="WOS184"/>
      <c r="WOT184"/>
      <c r="WOU184"/>
      <c r="WOV184"/>
      <c r="WOW184"/>
      <c r="WOX184"/>
      <c r="WOY184"/>
      <c r="WOZ184"/>
      <c r="WPA184"/>
      <c r="WPB184"/>
      <c r="WPC184"/>
      <c r="WPD184"/>
      <c r="WPE184"/>
      <c r="WPF184"/>
      <c r="WPG184"/>
      <c r="WPH184"/>
      <c r="WPI184"/>
      <c r="WPJ184"/>
      <c r="WPK184"/>
      <c r="WPL184"/>
      <c r="WPM184"/>
      <c r="WPN184"/>
      <c r="WPO184"/>
      <c r="WPP184"/>
      <c r="WPQ184"/>
      <c r="WPR184"/>
      <c r="WPS184"/>
      <c r="WPT184"/>
      <c r="WPU184"/>
      <c r="WPV184"/>
      <c r="WPW184"/>
      <c r="WPX184"/>
      <c r="WPY184"/>
      <c r="WPZ184"/>
      <c r="WQA184"/>
      <c r="WQB184"/>
      <c r="WQC184"/>
      <c r="WQD184"/>
      <c r="WQE184"/>
      <c r="WQF184"/>
      <c r="WQG184"/>
      <c r="WQH184"/>
      <c r="WQI184"/>
      <c r="WQJ184"/>
      <c r="WQK184"/>
      <c r="WQL184"/>
      <c r="WQM184"/>
      <c r="WQN184"/>
      <c r="WQO184"/>
      <c r="WQP184"/>
      <c r="WQQ184"/>
      <c r="WQR184"/>
      <c r="WQS184"/>
      <c r="WQT184"/>
      <c r="WQU184"/>
      <c r="WQV184"/>
      <c r="WQW184"/>
      <c r="WQX184"/>
      <c r="WQY184"/>
      <c r="WQZ184"/>
      <c r="WRA184"/>
      <c r="WRB184"/>
      <c r="WRC184"/>
      <c r="WRD184"/>
      <c r="WRE184"/>
      <c r="WRF184"/>
      <c r="WRG184"/>
      <c r="WRH184"/>
      <c r="WRI184"/>
      <c r="WRJ184"/>
      <c r="WRK184"/>
      <c r="WRL184"/>
      <c r="WRM184"/>
      <c r="WRN184"/>
      <c r="WRO184"/>
      <c r="WRP184"/>
      <c r="WRQ184"/>
      <c r="WRR184"/>
      <c r="WRS184"/>
      <c r="WRT184"/>
      <c r="WRU184"/>
      <c r="WRV184"/>
      <c r="WRW184"/>
      <c r="WRX184"/>
      <c r="WRY184"/>
      <c r="WRZ184"/>
      <c r="WSA184"/>
      <c r="WSB184"/>
      <c r="WSC184"/>
      <c r="WSD184"/>
      <c r="WSE184"/>
      <c r="WSF184"/>
      <c r="WSG184"/>
      <c r="WSH184"/>
      <c r="WSI184"/>
      <c r="WSJ184"/>
      <c r="WSK184"/>
      <c r="WSL184"/>
      <c r="WSM184"/>
      <c r="WSN184"/>
      <c r="WSO184"/>
      <c r="WSP184"/>
      <c r="WSQ184"/>
      <c r="WSR184"/>
      <c r="WSS184"/>
      <c r="WST184"/>
      <c r="WSU184"/>
      <c r="WSV184"/>
      <c r="WSW184"/>
      <c r="WSX184"/>
      <c r="WSY184"/>
      <c r="WSZ184"/>
      <c r="WTA184"/>
      <c r="WTB184"/>
      <c r="WTC184"/>
      <c r="WTD184"/>
      <c r="WTE184"/>
      <c r="WTF184"/>
      <c r="WTG184"/>
      <c r="WTH184"/>
      <c r="WTI184"/>
      <c r="WTJ184"/>
      <c r="WTK184"/>
      <c r="WTL184"/>
      <c r="WTM184"/>
      <c r="WTN184"/>
      <c r="WTO184"/>
      <c r="WTP184"/>
      <c r="WTQ184"/>
      <c r="WTR184"/>
      <c r="WTS184"/>
      <c r="WTT184"/>
      <c r="WTU184"/>
      <c r="WTV184"/>
      <c r="WTW184"/>
      <c r="WTX184"/>
      <c r="WTY184"/>
      <c r="WTZ184"/>
      <c r="WUA184"/>
      <c r="WUB184"/>
      <c r="WUC184"/>
      <c r="WUD184"/>
      <c r="WUE184"/>
      <c r="WUF184"/>
      <c r="WUG184"/>
      <c r="WUH184"/>
      <c r="WUI184"/>
      <c r="WUJ184"/>
      <c r="WUK184"/>
      <c r="WUL184"/>
      <c r="WUM184"/>
      <c r="WUN184"/>
      <c r="WUO184"/>
      <c r="WUP184"/>
      <c r="WUQ184"/>
      <c r="WUR184"/>
      <c r="WUS184"/>
      <c r="WUT184"/>
      <c r="WUU184"/>
      <c r="WUV184"/>
      <c r="WUW184"/>
      <c r="WUX184"/>
      <c r="WUY184"/>
      <c r="WUZ184"/>
      <c r="WVA184"/>
      <c r="WVB184"/>
      <c r="WVC184"/>
      <c r="WVD184"/>
      <c r="WVE184"/>
      <c r="WVF184"/>
      <c r="WVG184"/>
      <c r="WVH184"/>
      <c r="WVI184"/>
      <c r="WVJ184"/>
      <c r="WVK184"/>
      <c r="WVL184"/>
      <c r="WVM184"/>
      <c r="WVN184"/>
      <c r="WVO184"/>
      <c r="WVP184"/>
      <c r="WVQ184"/>
      <c r="WVR184"/>
      <c r="WVS184"/>
      <c r="WVT184"/>
      <c r="WVU184"/>
      <c r="WVV184"/>
      <c r="WVW184"/>
      <c r="WVX184"/>
      <c r="WVY184"/>
      <c r="WVZ184"/>
      <c r="WWA184"/>
      <c r="WWB184"/>
      <c r="WWC184"/>
      <c r="WWD184"/>
      <c r="WWE184"/>
      <c r="WWF184"/>
      <c r="WWG184"/>
      <c r="WWH184"/>
      <c r="WWI184"/>
      <c r="WWJ184"/>
      <c r="WWK184"/>
      <c r="WWL184"/>
      <c r="WWM184"/>
      <c r="WWN184"/>
      <c r="WWO184"/>
      <c r="WWP184"/>
      <c r="WWQ184"/>
      <c r="WWR184"/>
      <c r="WWS184"/>
      <c r="WWT184"/>
      <c r="WWU184"/>
      <c r="WWV184"/>
      <c r="WWW184"/>
      <c r="WWX184"/>
      <c r="WWY184"/>
      <c r="WWZ184"/>
      <c r="WXA184"/>
      <c r="WXB184"/>
      <c r="WXC184"/>
      <c r="WXD184"/>
      <c r="WXE184"/>
      <c r="WXF184"/>
      <c r="WXG184"/>
      <c r="WXH184"/>
      <c r="WXI184"/>
      <c r="WXJ184"/>
      <c r="WXK184"/>
      <c r="WXL184"/>
      <c r="WXM184"/>
      <c r="WXN184"/>
      <c r="WXO184"/>
      <c r="WXP184"/>
      <c r="WXQ184"/>
      <c r="WXR184"/>
      <c r="WXS184"/>
      <c r="WXT184"/>
      <c r="WXU184"/>
      <c r="WXV184"/>
      <c r="WXW184"/>
      <c r="WXX184"/>
      <c r="WXY184"/>
      <c r="WXZ184"/>
      <c r="WYA184"/>
      <c r="WYB184"/>
      <c r="WYC184"/>
      <c r="WYD184"/>
      <c r="WYE184"/>
      <c r="WYF184"/>
      <c r="WYG184"/>
      <c r="WYH184"/>
      <c r="WYI184"/>
      <c r="WYJ184"/>
      <c r="WYK184"/>
      <c r="WYL184"/>
      <c r="WYM184"/>
      <c r="WYN184"/>
      <c r="WYO184"/>
      <c r="WYP184"/>
      <c r="WYQ184"/>
      <c r="WYR184"/>
      <c r="WYS184"/>
      <c r="WYT184"/>
      <c r="WYU184"/>
      <c r="WYV184"/>
      <c r="WYW184"/>
      <c r="WYX184"/>
      <c r="WYY184"/>
      <c r="WYZ184"/>
      <c r="WZA184"/>
      <c r="WZB184"/>
      <c r="WZC184"/>
      <c r="WZD184"/>
      <c r="WZE184"/>
      <c r="WZF184"/>
      <c r="WZG184"/>
      <c r="WZH184"/>
      <c r="WZI184"/>
      <c r="WZJ184"/>
      <c r="WZK184"/>
      <c r="WZL184"/>
      <c r="WZM184"/>
      <c r="WZN184"/>
      <c r="WZO184"/>
      <c r="WZP184"/>
      <c r="WZQ184"/>
      <c r="WZR184"/>
      <c r="WZS184"/>
      <c r="WZT184"/>
      <c r="WZU184"/>
      <c r="WZV184"/>
      <c r="WZW184"/>
      <c r="WZX184"/>
      <c r="WZY184"/>
      <c r="WZZ184"/>
      <c r="XAA184"/>
      <c r="XAB184"/>
      <c r="XAC184"/>
      <c r="XAD184"/>
      <c r="XAE184"/>
      <c r="XAF184"/>
      <c r="XAG184"/>
      <c r="XAH184"/>
      <c r="XAI184"/>
      <c r="XAJ184"/>
      <c r="XAK184"/>
      <c r="XAL184"/>
      <c r="XAM184"/>
      <c r="XAN184"/>
      <c r="XAO184"/>
      <c r="XAP184"/>
      <c r="XAQ184"/>
      <c r="XAR184"/>
      <c r="XAS184"/>
      <c r="XAT184"/>
      <c r="XAU184"/>
      <c r="XAV184"/>
      <c r="XAW184"/>
      <c r="XAX184"/>
      <c r="XAY184"/>
      <c r="XAZ184"/>
      <c r="XBA184"/>
      <c r="XBB184"/>
      <c r="XBC184"/>
      <c r="XBD184"/>
      <c r="XBE184"/>
      <c r="XBF184"/>
      <c r="XBG184"/>
      <c r="XBH184"/>
      <c r="XBI184"/>
      <c r="XBJ184"/>
      <c r="XBK184"/>
      <c r="XBL184"/>
      <c r="XBM184"/>
      <c r="XBN184"/>
      <c r="XBO184"/>
      <c r="XBP184"/>
      <c r="XBQ184"/>
      <c r="XBR184"/>
      <c r="XBS184"/>
      <c r="XBT184"/>
      <c r="XBU184"/>
      <c r="XBV184"/>
      <c r="XBW184"/>
      <c r="XBX184"/>
      <c r="XBY184"/>
      <c r="XBZ184"/>
      <c r="XCA184"/>
      <c r="XCB184"/>
      <c r="XCC184"/>
      <c r="XCD184"/>
      <c r="XCE184"/>
      <c r="XCF184"/>
      <c r="XCG184"/>
      <c r="XCH184"/>
      <c r="XCI184"/>
      <c r="XCJ184"/>
      <c r="XCK184"/>
      <c r="XCL184"/>
      <c r="XCM184"/>
      <c r="XCN184"/>
      <c r="XCO184"/>
      <c r="XCP184"/>
      <c r="XCQ184"/>
      <c r="XCR184"/>
      <c r="XCS184"/>
      <c r="XCT184"/>
      <c r="XCU184"/>
      <c r="XCV184"/>
      <c r="XCW184"/>
      <c r="XCX184"/>
      <c r="XCY184"/>
      <c r="XCZ184"/>
      <c r="XDA184"/>
      <c r="XDB184"/>
      <c r="XDC184"/>
      <c r="XDD184"/>
      <c r="XDE184"/>
      <c r="XDF184"/>
      <c r="XDG184"/>
      <c r="XDH184"/>
      <c r="XDI184"/>
      <c r="XDJ184"/>
      <c r="XDK184"/>
      <c r="XDL184"/>
      <c r="XDM184"/>
      <c r="XDN184"/>
      <c r="XDO184"/>
      <c r="XDP184"/>
      <c r="XDQ184"/>
      <c r="XDR184"/>
      <c r="XDS184"/>
      <c r="XDT184"/>
      <c r="XDU184"/>
      <c r="XDV184"/>
      <c r="XDW184"/>
      <c r="XDX184"/>
      <c r="XDY184"/>
      <c r="XDZ184"/>
      <c r="XEA184"/>
      <c r="XEB184"/>
      <c r="XEC184"/>
      <c r="XED184"/>
      <c r="XEE184"/>
      <c r="XEF184"/>
      <c r="XEG184"/>
      <c r="XEH184"/>
      <c r="XEI184"/>
      <c r="XEJ184"/>
      <c r="XEK184"/>
      <c r="XEL184"/>
      <c r="XEM184"/>
      <c r="XEN184"/>
      <c r="XEO184"/>
      <c r="XEP184"/>
      <c r="XEQ184"/>
      <c r="XER184"/>
      <c r="XES184"/>
      <c r="XET184"/>
      <c r="XEU184"/>
      <c r="XEV184"/>
      <c r="XEW184"/>
      <c r="XEX184"/>
      <c r="XEY184"/>
      <c r="XEZ184"/>
      <c r="XFA184"/>
      <c r="XFB184"/>
      <c r="XFC184"/>
      <c r="XFD184"/>
    </row>
    <row r="185" spans="2:8">
      <c r="B185"/>
      <c r="C185"/>
      <c r="D185"/>
      <c r="E185"/>
      <c r="F185"/>
      <c r="G185"/>
      <c r="H185"/>
    </row>
    <row r="186" spans="4:4">
      <c r="D186" s="4"/>
    </row>
    <row r="187" spans="2:8">
      <c r="B187"/>
      <c r="C187"/>
      <c r="D187"/>
      <c r="E187"/>
      <c r="F187"/>
      <c r="G187"/>
      <c r="H187"/>
    </row>
    <row r="188" spans="4:4">
      <c r="D188" s="4"/>
    </row>
    <row r="189" spans="2:8">
      <c r="B189"/>
      <c r="C189"/>
      <c r="D189"/>
      <c r="E189"/>
      <c r="F189"/>
      <c r="G189"/>
      <c r="H189"/>
    </row>
    <row r="190" spans="4:4">
      <c r="D190" s="4"/>
    </row>
    <row r="191" spans="2:8">
      <c r="B191"/>
      <c r="C191"/>
      <c r="D191"/>
      <c r="E191"/>
      <c r="F191"/>
      <c r="G191"/>
      <c r="H191"/>
    </row>
    <row r="192" spans="4:4">
      <c r="D192" s="4"/>
    </row>
    <row r="193" spans="2:8">
      <c r="B193"/>
      <c r="C193"/>
      <c r="D193"/>
      <c r="E193"/>
      <c r="F193"/>
      <c r="G193"/>
      <c r="H193"/>
    </row>
    <row r="194" spans="4:4">
      <c r="D194" s="4"/>
    </row>
    <row r="195" spans="2:8">
      <c r="B195"/>
      <c r="C195"/>
      <c r="D195"/>
      <c r="E195"/>
      <c r="F195"/>
      <c r="G195"/>
      <c r="H195"/>
    </row>
    <row r="196" spans="4:4">
      <c r="D196" s="4"/>
    </row>
    <row r="197" spans="2:8">
      <c r="B197"/>
      <c r="C197"/>
      <c r="D197"/>
      <c r="E197"/>
      <c r="F197"/>
      <c r="G197"/>
      <c r="H197"/>
    </row>
    <row r="198" spans="4:4">
      <c r="D198" s="4"/>
    </row>
    <row r="199" spans="2:8">
      <c r="B199"/>
      <c r="C199"/>
      <c r="D199"/>
      <c r="E199"/>
      <c r="F199"/>
      <c r="G199"/>
      <c r="H199"/>
    </row>
    <row r="200" spans="4:4">
      <c r="D200" s="4"/>
    </row>
    <row r="201" spans="2:8">
      <c r="B201"/>
      <c r="C201"/>
      <c r="D201"/>
      <c r="E201"/>
      <c r="F201"/>
      <c r="G201"/>
      <c r="H201"/>
    </row>
    <row r="202" spans="4:4">
      <c r="D202" s="4"/>
    </row>
    <row r="203" spans="2:16384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  <c r="ARI203"/>
      <c r="ARJ203"/>
      <c r="ARK203"/>
      <c r="ARL203"/>
      <c r="ARM203"/>
      <c r="ARN203"/>
      <c r="ARO203"/>
      <c r="ARP203"/>
      <c r="ARQ203"/>
      <c r="ARR203"/>
      <c r="ARS203"/>
      <c r="ART203"/>
      <c r="ARU203"/>
      <c r="ARV203"/>
      <c r="ARW203"/>
      <c r="ARX203"/>
      <c r="ARY203"/>
      <c r="ARZ203"/>
      <c r="ASA203"/>
      <c r="ASB203"/>
      <c r="ASC203"/>
      <c r="ASD203"/>
      <c r="ASE203"/>
      <c r="ASF203"/>
      <c r="ASG203"/>
      <c r="ASH203"/>
      <c r="ASI203"/>
      <c r="ASJ203"/>
      <c r="ASK203"/>
      <c r="ASL203"/>
      <c r="ASM203"/>
      <c r="ASN203"/>
      <c r="ASO203"/>
      <c r="ASP203"/>
      <c r="ASQ203"/>
      <c r="ASR203"/>
      <c r="ASS203"/>
      <c r="AST203"/>
      <c r="ASU203"/>
      <c r="ASV203"/>
      <c r="ASW203"/>
      <c r="ASX203"/>
      <c r="ASY203"/>
      <c r="ASZ203"/>
      <c r="ATA203"/>
      <c r="ATB203"/>
      <c r="ATC203"/>
      <c r="ATD203"/>
      <c r="ATE203"/>
      <c r="ATF203"/>
      <c r="ATG203"/>
      <c r="ATH203"/>
      <c r="ATI203"/>
      <c r="ATJ203"/>
      <c r="ATK203"/>
      <c r="ATL203"/>
      <c r="ATM203"/>
      <c r="ATN203"/>
      <c r="ATO203"/>
      <c r="ATP203"/>
      <c r="ATQ203"/>
      <c r="ATR203"/>
      <c r="ATS203"/>
      <c r="ATT203"/>
      <c r="ATU203"/>
      <c r="ATV203"/>
      <c r="ATW203"/>
      <c r="ATX203"/>
      <c r="ATY203"/>
      <c r="ATZ203"/>
      <c r="AUA203"/>
      <c r="AUB203"/>
      <c r="AUC203"/>
      <c r="AUD203"/>
      <c r="AUE203"/>
      <c r="AUF203"/>
      <c r="AUG203"/>
      <c r="AUH203"/>
      <c r="AUI203"/>
      <c r="AUJ203"/>
      <c r="AUK203"/>
      <c r="AUL203"/>
      <c r="AUM203"/>
      <c r="AUN203"/>
      <c r="AUO203"/>
      <c r="AUP203"/>
      <c r="AUQ203"/>
      <c r="AUR203"/>
      <c r="AUS203"/>
      <c r="AUT203"/>
      <c r="AUU203"/>
      <c r="AUV203"/>
      <c r="AUW203"/>
      <c r="AUX203"/>
      <c r="AUY203"/>
      <c r="AUZ203"/>
      <c r="AVA203"/>
      <c r="AVB203"/>
      <c r="AVC203"/>
      <c r="AVD203"/>
      <c r="AVE203"/>
      <c r="AVF203"/>
      <c r="AVG203"/>
      <c r="AVH203"/>
      <c r="AVI203"/>
      <c r="AVJ203"/>
      <c r="AVK203"/>
      <c r="AVL203"/>
      <c r="AVM203"/>
      <c r="AVN203"/>
      <c r="AVO203"/>
      <c r="AVP203"/>
      <c r="AVQ203"/>
      <c r="AVR203"/>
      <c r="AVS203"/>
      <c r="AVT203"/>
      <c r="AVU203"/>
      <c r="AVV203"/>
      <c r="AVW203"/>
      <c r="AVX203"/>
      <c r="AVY203"/>
      <c r="AVZ203"/>
      <c r="AWA203"/>
      <c r="AWB203"/>
      <c r="AWC203"/>
      <c r="AWD203"/>
      <c r="AWE203"/>
      <c r="AWF203"/>
      <c r="AWG203"/>
      <c r="AWH203"/>
      <c r="AWI203"/>
      <c r="AWJ203"/>
      <c r="AWK203"/>
      <c r="AWL203"/>
      <c r="AWM203"/>
      <c r="AWN203"/>
      <c r="AWO203"/>
      <c r="AWP203"/>
      <c r="AWQ203"/>
      <c r="AWR203"/>
      <c r="AWS203"/>
      <c r="AWT203"/>
      <c r="AWU203"/>
      <c r="AWV203"/>
      <c r="AWW203"/>
      <c r="AWX203"/>
      <c r="AWY203"/>
      <c r="AWZ203"/>
      <c r="AXA203"/>
      <c r="AXB203"/>
      <c r="AXC203"/>
      <c r="AXD203"/>
      <c r="AXE203"/>
      <c r="AXF203"/>
      <c r="AXG203"/>
      <c r="AXH203"/>
      <c r="AXI203"/>
      <c r="AXJ203"/>
      <c r="AXK203"/>
      <c r="AXL203"/>
      <c r="AXM203"/>
      <c r="AXN203"/>
      <c r="AXO203"/>
      <c r="AXP203"/>
      <c r="AXQ203"/>
      <c r="AXR203"/>
      <c r="AXS203"/>
      <c r="AXT203"/>
      <c r="AXU203"/>
      <c r="AXV203"/>
      <c r="AXW203"/>
      <c r="AXX203"/>
      <c r="AXY203"/>
      <c r="AXZ203"/>
      <c r="AYA203"/>
      <c r="AYB203"/>
      <c r="AYC203"/>
      <c r="AYD203"/>
      <c r="AYE203"/>
      <c r="AYF203"/>
      <c r="AYG203"/>
      <c r="AYH203"/>
      <c r="AYI203"/>
      <c r="AYJ203"/>
      <c r="AYK203"/>
      <c r="AYL203"/>
      <c r="AYM203"/>
      <c r="AYN203"/>
      <c r="AYO203"/>
      <c r="AYP203"/>
      <c r="AYQ203"/>
      <c r="AYR203"/>
      <c r="AYS203"/>
      <c r="AYT203"/>
      <c r="AYU203"/>
      <c r="AYV203"/>
      <c r="AYW203"/>
      <c r="AYX203"/>
      <c r="AYY203"/>
      <c r="AYZ203"/>
      <c r="AZA203"/>
      <c r="AZB203"/>
      <c r="AZC203"/>
      <c r="AZD203"/>
      <c r="AZE203"/>
      <c r="AZF203"/>
      <c r="AZG203"/>
      <c r="AZH203"/>
      <c r="AZI203"/>
      <c r="AZJ203"/>
      <c r="AZK203"/>
      <c r="AZL203"/>
      <c r="AZM203"/>
      <c r="AZN203"/>
      <c r="AZO203"/>
      <c r="AZP203"/>
      <c r="AZQ203"/>
      <c r="AZR203"/>
      <c r="AZS203"/>
      <c r="AZT203"/>
      <c r="AZU203"/>
      <c r="AZV203"/>
      <c r="AZW203"/>
      <c r="AZX203"/>
      <c r="AZY203"/>
      <c r="AZZ203"/>
      <c r="BAA203"/>
      <c r="BAB203"/>
      <c r="BAC203"/>
      <c r="BAD203"/>
      <c r="BAE203"/>
      <c r="BAF203"/>
      <c r="BAG203"/>
      <c r="BAH203"/>
      <c r="BAI203"/>
      <c r="BAJ203"/>
      <c r="BAK203"/>
      <c r="BAL203"/>
      <c r="BAM203"/>
      <c r="BAN203"/>
      <c r="BAO203"/>
      <c r="BAP203"/>
      <c r="BAQ203"/>
      <c r="BAR203"/>
      <c r="BAS203"/>
      <c r="BAT203"/>
      <c r="BAU203"/>
      <c r="BAV203"/>
      <c r="BAW203"/>
      <c r="BAX203"/>
      <c r="BAY203"/>
      <c r="BAZ203"/>
      <c r="BBA203"/>
      <c r="BBB203"/>
      <c r="BBC203"/>
      <c r="BBD203"/>
      <c r="BBE203"/>
      <c r="BBF203"/>
      <c r="BBG203"/>
      <c r="BBH203"/>
      <c r="BBI203"/>
      <c r="BBJ203"/>
      <c r="BBK203"/>
      <c r="BBL203"/>
      <c r="BBM203"/>
      <c r="BBN203"/>
      <c r="BBO203"/>
      <c r="BBP203"/>
      <c r="BBQ203"/>
      <c r="BBR203"/>
      <c r="BBS203"/>
      <c r="BBT203"/>
      <c r="BBU203"/>
      <c r="BBV203"/>
      <c r="BBW203"/>
      <c r="BBX203"/>
      <c r="BBY203"/>
      <c r="BBZ203"/>
      <c r="BCA203"/>
      <c r="BCB203"/>
      <c r="BCC203"/>
      <c r="BCD203"/>
      <c r="BCE203"/>
      <c r="BCF203"/>
      <c r="BCG203"/>
      <c r="BCH203"/>
      <c r="BCI203"/>
      <c r="BCJ203"/>
      <c r="BCK203"/>
      <c r="BCL203"/>
      <c r="BCM203"/>
      <c r="BCN203"/>
      <c r="BCO203"/>
      <c r="BCP203"/>
      <c r="BCQ203"/>
      <c r="BCR203"/>
      <c r="BCS203"/>
      <c r="BCT203"/>
      <c r="BCU203"/>
      <c r="BCV203"/>
      <c r="BCW203"/>
      <c r="BCX203"/>
      <c r="BCY203"/>
      <c r="BCZ203"/>
      <c r="BDA203"/>
      <c r="BDB203"/>
      <c r="BDC203"/>
      <c r="BDD203"/>
      <c r="BDE203"/>
      <c r="BDF203"/>
      <c r="BDG203"/>
      <c r="BDH203"/>
      <c r="BDI203"/>
      <c r="BDJ203"/>
      <c r="BDK203"/>
      <c r="BDL203"/>
      <c r="BDM203"/>
      <c r="BDN203"/>
      <c r="BDO203"/>
      <c r="BDP203"/>
      <c r="BDQ203"/>
      <c r="BDR203"/>
      <c r="BDS203"/>
      <c r="BDT203"/>
      <c r="BDU203"/>
      <c r="BDV203"/>
      <c r="BDW203"/>
      <c r="BDX203"/>
      <c r="BDY203"/>
      <c r="BDZ203"/>
      <c r="BEA203"/>
      <c r="BEB203"/>
      <c r="BEC203"/>
      <c r="BED203"/>
      <c r="BEE203"/>
      <c r="BEF203"/>
      <c r="BEG203"/>
      <c r="BEH203"/>
      <c r="BEI203"/>
      <c r="BEJ203"/>
      <c r="BEK203"/>
      <c r="BEL203"/>
      <c r="BEM203"/>
      <c r="BEN203"/>
      <c r="BEO203"/>
      <c r="BEP203"/>
      <c r="BEQ203"/>
      <c r="BER203"/>
      <c r="BES203"/>
      <c r="BET203"/>
      <c r="BEU203"/>
      <c r="BEV203"/>
      <c r="BEW203"/>
      <c r="BEX203"/>
      <c r="BEY203"/>
      <c r="BEZ203"/>
      <c r="BFA203"/>
      <c r="BFB203"/>
      <c r="BFC203"/>
      <c r="BFD203"/>
      <c r="BFE203"/>
      <c r="BFF203"/>
      <c r="BFG203"/>
      <c r="BFH203"/>
      <c r="BFI203"/>
      <c r="BFJ203"/>
      <c r="BFK203"/>
      <c r="BFL203"/>
      <c r="BFM203"/>
      <c r="BFN203"/>
      <c r="BFO203"/>
      <c r="BFP203"/>
      <c r="BFQ203"/>
      <c r="BFR203"/>
      <c r="BFS203"/>
      <c r="BFT203"/>
      <c r="BFU203"/>
      <c r="BFV203"/>
      <c r="BFW203"/>
      <c r="BFX203"/>
      <c r="BFY203"/>
      <c r="BFZ203"/>
      <c r="BGA203"/>
      <c r="BGB203"/>
      <c r="BGC203"/>
      <c r="BGD203"/>
      <c r="BGE203"/>
      <c r="BGF203"/>
      <c r="BGG203"/>
      <c r="BGH203"/>
      <c r="BGI203"/>
      <c r="BGJ203"/>
      <c r="BGK203"/>
      <c r="BGL203"/>
      <c r="BGM203"/>
      <c r="BGN203"/>
      <c r="BGO203"/>
      <c r="BGP203"/>
      <c r="BGQ203"/>
      <c r="BGR203"/>
      <c r="BGS203"/>
      <c r="BGT203"/>
      <c r="BGU203"/>
      <c r="BGV203"/>
      <c r="BGW203"/>
      <c r="BGX203"/>
      <c r="BGY203"/>
      <c r="BGZ203"/>
      <c r="BHA203"/>
      <c r="BHB203"/>
      <c r="BHC203"/>
      <c r="BHD203"/>
      <c r="BHE203"/>
      <c r="BHF203"/>
      <c r="BHG203"/>
      <c r="BHH203"/>
      <c r="BHI203"/>
      <c r="BHJ203"/>
      <c r="BHK203"/>
      <c r="BHL203"/>
      <c r="BHM203"/>
      <c r="BHN203"/>
      <c r="BHO203"/>
      <c r="BHP203"/>
      <c r="BHQ203"/>
      <c r="BHR203"/>
      <c r="BHS203"/>
      <c r="BHT203"/>
      <c r="BHU203"/>
      <c r="BHV203"/>
      <c r="BHW203"/>
      <c r="BHX203"/>
      <c r="BHY203"/>
      <c r="BHZ203"/>
      <c r="BIA203"/>
      <c r="BIB203"/>
      <c r="BIC203"/>
      <c r="BID203"/>
      <c r="BIE203"/>
      <c r="BIF203"/>
      <c r="BIG203"/>
      <c r="BIH203"/>
      <c r="BII203"/>
      <c r="BIJ203"/>
      <c r="BIK203"/>
      <c r="BIL203"/>
      <c r="BIM203"/>
      <c r="BIN203"/>
      <c r="BIO203"/>
      <c r="BIP203"/>
      <c r="BIQ203"/>
      <c r="BIR203"/>
      <c r="BIS203"/>
      <c r="BIT203"/>
      <c r="BIU203"/>
      <c r="BIV203"/>
      <c r="BIW203"/>
      <c r="BIX203"/>
      <c r="BIY203"/>
      <c r="BIZ203"/>
      <c r="BJA203"/>
      <c r="BJB203"/>
      <c r="BJC203"/>
      <c r="BJD203"/>
      <c r="BJE203"/>
      <c r="BJF203"/>
      <c r="BJG203"/>
      <c r="BJH203"/>
      <c r="BJI203"/>
      <c r="BJJ203"/>
      <c r="BJK203"/>
      <c r="BJL203"/>
      <c r="BJM203"/>
      <c r="BJN203"/>
      <c r="BJO203"/>
      <c r="BJP203"/>
      <c r="BJQ203"/>
      <c r="BJR203"/>
      <c r="BJS203"/>
      <c r="BJT203"/>
      <c r="BJU203"/>
      <c r="BJV203"/>
      <c r="BJW203"/>
      <c r="BJX203"/>
      <c r="BJY203"/>
      <c r="BJZ203"/>
      <c r="BKA203"/>
      <c r="BKB203"/>
      <c r="BKC203"/>
      <c r="BKD203"/>
      <c r="BKE203"/>
      <c r="BKF203"/>
      <c r="BKG203"/>
      <c r="BKH203"/>
      <c r="BKI203"/>
      <c r="BKJ203"/>
      <c r="BKK203"/>
      <c r="BKL203"/>
      <c r="BKM203"/>
      <c r="BKN203"/>
      <c r="BKO203"/>
      <c r="BKP203"/>
      <c r="BKQ203"/>
      <c r="BKR203"/>
      <c r="BKS203"/>
      <c r="BKT203"/>
      <c r="BKU203"/>
      <c r="BKV203"/>
      <c r="BKW203"/>
      <c r="BKX203"/>
      <c r="BKY203"/>
      <c r="BKZ203"/>
      <c r="BLA203"/>
      <c r="BLB203"/>
      <c r="BLC203"/>
      <c r="BLD203"/>
      <c r="BLE203"/>
      <c r="BLF203"/>
      <c r="BLG203"/>
      <c r="BLH203"/>
      <c r="BLI203"/>
      <c r="BLJ203"/>
      <c r="BLK203"/>
      <c r="BLL203"/>
      <c r="BLM203"/>
      <c r="BLN203"/>
      <c r="BLO203"/>
      <c r="BLP203"/>
      <c r="BLQ203"/>
      <c r="BLR203"/>
      <c r="BLS203"/>
      <c r="BLT203"/>
      <c r="BLU203"/>
      <c r="BLV203"/>
      <c r="BLW203"/>
      <c r="BLX203"/>
      <c r="BLY203"/>
      <c r="BLZ203"/>
      <c r="BMA203"/>
      <c r="BMB203"/>
      <c r="BMC203"/>
      <c r="BMD203"/>
      <c r="BME203"/>
      <c r="BMF203"/>
      <c r="BMG203"/>
      <c r="BMH203"/>
      <c r="BMI203"/>
      <c r="BMJ203"/>
      <c r="BMK203"/>
      <c r="BML203"/>
      <c r="BMM203"/>
      <c r="BMN203"/>
      <c r="BMO203"/>
      <c r="BMP203"/>
      <c r="BMQ203"/>
      <c r="BMR203"/>
      <c r="BMS203"/>
      <c r="BMT203"/>
      <c r="BMU203"/>
      <c r="BMV203"/>
      <c r="BMW203"/>
      <c r="BMX203"/>
      <c r="BMY203"/>
      <c r="BMZ203"/>
      <c r="BNA203"/>
      <c r="BNB203"/>
      <c r="BNC203"/>
      <c r="BND203"/>
      <c r="BNE203"/>
      <c r="BNF203"/>
      <c r="BNG203"/>
      <c r="BNH203"/>
      <c r="BNI203"/>
      <c r="BNJ203"/>
      <c r="BNK203"/>
      <c r="BNL203"/>
      <c r="BNM203"/>
      <c r="BNN203"/>
      <c r="BNO203"/>
      <c r="BNP203"/>
      <c r="BNQ203"/>
      <c r="BNR203"/>
      <c r="BNS203"/>
      <c r="BNT203"/>
      <c r="BNU203"/>
      <c r="BNV203"/>
      <c r="BNW203"/>
      <c r="BNX203"/>
      <c r="BNY203"/>
      <c r="BNZ203"/>
      <c r="BOA203"/>
      <c r="BOB203"/>
      <c r="BOC203"/>
      <c r="BOD203"/>
      <c r="BOE203"/>
      <c r="BOF203"/>
      <c r="BOG203"/>
      <c r="BOH203"/>
      <c r="BOI203"/>
      <c r="BOJ203"/>
      <c r="BOK203"/>
      <c r="BOL203"/>
      <c r="BOM203"/>
      <c r="BON203"/>
      <c r="BOO203"/>
      <c r="BOP203"/>
      <c r="BOQ203"/>
      <c r="BOR203"/>
      <c r="BOS203"/>
      <c r="BOT203"/>
      <c r="BOU203"/>
      <c r="BOV203"/>
      <c r="BOW203"/>
      <c r="BOX203"/>
      <c r="BOY203"/>
      <c r="BOZ203"/>
      <c r="BPA203"/>
      <c r="BPB203"/>
      <c r="BPC203"/>
      <c r="BPD203"/>
      <c r="BPE203"/>
      <c r="BPF203"/>
      <c r="BPG203"/>
      <c r="BPH203"/>
      <c r="BPI203"/>
      <c r="BPJ203"/>
      <c r="BPK203"/>
      <c r="BPL203"/>
      <c r="BPM203"/>
      <c r="BPN203"/>
      <c r="BPO203"/>
      <c r="BPP203"/>
      <c r="BPQ203"/>
      <c r="BPR203"/>
      <c r="BPS203"/>
      <c r="BPT203"/>
      <c r="BPU203"/>
      <c r="BPV203"/>
      <c r="BPW203"/>
      <c r="BPX203"/>
      <c r="BPY203"/>
      <c r="BPZ203"/>
      <c r="BQA203"/>
      <c r="BQB203"/>
      <c r="BQC203"/>
      <c r="BQD203"/>
      <c r="BQE203"/>
      <c r="BQF203"/>
      <c r="BQG203"/>
      <c r="BQH203"/>
      <c r="BQI203"/>
      <c r="BQJ203"/>
      <c r="BQK203"/>
      <c r="BQL203"/>
      <c r="BQM203"/>
      <c r="BQN203"/>
      <c r="BQO203"/>
      <c r="BQP203"/>
      <c r="BQQ203"/>
      <c r="BQR203"/>
      <c r="BQS203"/>
      <c r="BQT203"/>
      <c r="BQU203"/>
      <c r="BQV203"/>
      <c r="BQW203"/>
      <c r="BQX203"/>
      <c r="BQY203"/>
      <c r="BQZ203"/>
      <c r="BRA203"/>
      <c r="BRB203"/>
      <c r="BRC203"/>
      <c r="BRD203"/>
      <c r="BRE203"/>
      <c r="BRF203"/>
      <c r="BRG203"/>
      <c r="BRH203"/>
      <c r="BRI203"/>
      <c r="BRJ203"/>
      <c r="BRK203"/>
      <c r="BRL203"/>
      <c r="BRM203"/>
      <c r="BRN203"/>
      <c r="BRO203"/>
      <c r="BRP203"/>
      <c r="BRQ203"/>
      <c r="BRR203"/>
      <c r="BRS203"/>
      <c r="BRT203"/>
      <c r="BRU203"/>
      <c r="BRV203"/>
      <c r="BRW203"/>
      <c r="BRX203"/>
      <c r="BRY203"/>
      <c r="BRZ203"/>
      <c r="BSA203"/>
      <c r="BSB203"/>
      <c r="BSC203"/>
      <c r="BSD203"/>
      <c r="BSE203"/>
      <c r="BSF203"/>
      <c r="BSG203"/>
      <c r="BSH203"/>
      <c r="BSI203"/>
      <c r="BSJ203"/>
      <c r="BSK203"/>
      <c r="BSL203"/>
      <c r="BSM203"/>
      <c r="BSN203"/>
      <c r="BSO203"/>
      <c r="BSP203"/>
      <c r="BSQ203"/>
      <c r="BSR203"/>
      <c r="BSS203"/>
      <c r="BST203"/>
      <c r="BSU203"/>
      <c r="BSV203"/>
      <c r="BSW203"/>
      <c r="BSX203"/>
      <c r="BSY203"/>
      <c r="BSZ203"/>
      <c r="BTA203"/>
      <c r="BTB203"/>
      <c r="BTC203"/>
      <c r="BTD203"/>
      <c r="BTE203"/>
      <c r="BTF203"/>
      <c r="BTG203"/>
      <c r="BTH203"/>
      <c r="BTI203"/>
      <c r="BTJ203"/>
      <c r="BTK203"/>
      <c r="BTL203"/>
      <c r="BTM203"/>
      <c r="BTN203"/>
      <c r="BTO203"/>
      <c r="BTP203"/>
      <c r="BTQ203"/>
      <c r="BTR203"/>
      <c r="BTS203"/>
      <c r="BTT203"/>
      <c r="BTU203"/>
      <c r="BTV203"/>
      <c r="BTW203"/>
      <c r="BTX203"/>
      <c r="BTY203"/>
      <c r="BTZ203"/>
      <c r="BUA203"/>
      <c r="BUB203"/>
      <c r="BUC203"/>
      <c r="BUD203"/>
      <c r="BUE203"/>
      <c r="BUF203"/>
      <c r="BUG203"/>
      <c r="BUH203"/>
      <c r="BUI203"/>
      <c r="BUJ203"/>
      <c r="BUK203"/>
      <c r="BUL203"/>
      <c r="BUM203"/>
      <c r="BUN203"/>
      <c r="BUO203"/>
      <c r="BUP203"/>
      <c r="BUQ203"/>
      <c r="BUR203"/>
      <c r="BUS203"/>
      <c r="BUT203"/>
      <c r="BUU203"/>
      <c r="BUV203"/>
      <c r="BUW203"/>
      <c r="BUX203"/>
      <c r="BUY203"/>
      <c r="BUZ203"/>
      <c r="BVA203"/>
      <c r="BVB203"/>
      <c r="BVC203"/>
      <c r="BVD203"/>
      <c r="BVE203"/>
      <c r="BVF203"/>
      <c r="BVG203"/>
      <c r="BVH203"/>
      <c r="BVI203"/>
      <c r="BVJ203"/>
      <c r="BVK203"/>
      <c r="BVL203"/>
      <c r="BVM203"/>
      <c r="BVN203"/>
      <c r="BVO203"/>
      <c r="BVP203"/>
      <c r="BVQ203"/>
      <c r="BVR203"/>
      <c r="BVS203"/>
      <c r="BVT203"/>
      <c r="BVU203"/>
      <c r="BVV203"/>
      <c r="BVW203"/>
      <c r="BVX203"/>
      <c r="BVY203"/>
      <c r="BVZ203"/>
      <c r="BWA203"/>
      <c r="BWB203"/>
      <c r="BWC203"/>
      <c r="BWD203"/>
      <c r="BWE203"/>
      <c r="BWF203"/>
      <c r="BWG203"/>
      <c r="BWH203"/>
      <c r="BWI203"/>
      <c r="BWJ203"/>
      <c r="BWK203"/>
      <c r="BWL203"/>
      <c r="BWM203"/>
      <c r="BWN203"/>
      <c r="BWO203"/>
      <c r="BWP203"/>
      <c r="BWQ203"/>
      <c r="BWR203"/>
      <c r="BWS203"/>
      <c r="BWT203"/>
      <c r="BWU203"/>
      <c r="BWV203"/>
      <c r="BWW203"/>
      <c r="BWX203"/>
      <c r="BWY203"/>
      <c r="BWZ203"/>
      <c r="BXA203"/>
      <c r="BXB203"/>
      <c r="BXC203"/>
      <c r="BXD203"/>
      <c r="BXE203"/>
      <c r="BXF203"/>
      <c r="BXG203"/>
      <c r="BXH203"/>
      <c r="BXI203"/>
      <c r="BXJ203"/>
      <c r="BXK203"/>
      <c r="BXL203"/>
      <c r="BXM203"/>
      <c r="BXN203"/>
      <c r="BXO203"/>
      <c r="BXP203"/>
      <c r="BXQ203"/>
      <c r="BXR203"/>
      <c r="BXS203"/>
      <c r="BXT203"/>
      <c r="BXU203"/>
      <c r="BXV203"/>
      <c r="BXW203"/>
      <c r="BXX203"/>
      <c r="BXY203"/>
      <c r="BXZ203"/>
      <c r="BYA203"/>
      <c r="BYB203"/>
      <c r="BYC203"/>
      <c r="BYD203"/>
      <c r="BYE203"/>
      <c r="BYF203"/>
      <c r="BYG203"/>
      <c r="BYH203"/>
      <c r="BYI203"/>
      <c r="BYJ203"/>
      <c r="BYK203"/>
      <c r="BYL203"/>
      <c r="BYM203"/>
      <c r="BYN203"/>
      <c r="BYO203"/>
      <c r="BYP203"/>
      <c r="BYQ203"/>
      <c r="BYR203"/>
      <c r="BYS203"/>
      <c r="BYT203"/>
      <c r="BYU203"/>
      <c r="BYV203"/>
      <c r="BYW203"/>
      <c r="BYX203"/>
      <c r="BYY203"/>
      <c r="BYZ203"/>
      <c r="BZA203"/>
      <c r="BZB203"/>
      <c r="BZC203"/>
      <c r="BZD203"/>
      <c r="BZE203"/>
      <c r="BZF203"/>
      <c r="BZG203"/>
      <c r="BZH203"/>
      <c r="BZI203"/>
      <c r="BZJ203"/>
      <c r="BZK203"/>
      <c r="BZL203"/>
      <c r="BZM203"/>
      <c r="BZN203"/>
      <c r="BZO203"/>
      <c r="BZP203"/>
      <c r="BZQ203"/>
      <c r="BZR203"/>
      <c r="BZS203"/>
      <c r="BZT203"/>
      <c r="BZU203"/>
      <c r="BZV203"/>
      <c r="BZW203"/>
      <c r="BZX203"/>
      <c r="BZY203"/>
      <c r="BZZ203"/>
      <c r="CAA203"/>
      <c r="CAB203"/>
      <c r="CAC203"/>
      <c r="CAD203"/>
      <c r="CAE203"/>
      <c r="CAF203"/>
      <c r="CAG203"/>
      <c r="CAH203"/>
      <c r="CAI203"/>
      <c r="CAJ203"/>
      <c r="CAK203"/>
      <c r="CAL203"/>
      <c r="CAM203"/>
      <c r="CAN203"/>
      <c r="CAO203"/>
      <c r="CAP203"/>
      <c r="CAQ203"/>
      <c r="CAR203"/>
      <c r="CAS203"/>
      <c r="CAT203"/>
      <c r="CAU203"/>
      <c r="CAV203"/>
      <c r="CAW203"/>
      <c r="CAX203"/>
      <c r="CAY203"/>
      <c r="CAZ203"/>
      <c r="CBA203"/>
      <c r="CBB203"/>
      <c r="CBC203"/>
      <c r="CBD203"/>
      <c r="CBE203"/>
      <c r="CBF203"/>
      <c r="CBG203"/>
      <c r="CBH203"/>
      <c r="CBI203"/>
      <c r="CBJ203"/>
      <c r="CBK203"/>
      <c r="CBL203"/>
      <c r="CBM203"/>
      <c r="CBN203"/>
      <c r="CBO203"/>
      <c r="CBP203"/>
      <c r="CBQ203"/>
      <c r="CBR203"/>
      <c r="CBS203"/>
      <c r="CBT203"/>
      <c r="CBU203"/>
      <c r="CBV203"/>
      <c r="CBW203"/>
      <c r="CBX203"/>
      <c r="CBY203"/>
      <c r="CBZ203"/>
      <c r="CCA203"/>
      <c r="CCB203"/>
      <c r="CCC203"/>
      <c r="CCD203"/>
      <c r="CCE203"/>
      <c r="CCF203"/>
      <c r="CCG203"/>
      <c r="CCH203"/>
      <c r="CCI203"/>
      <c r="CCJ203"/>
      <c r="CCK203"/>
      <c r="CCL203"/>
      <c r="CCM203"/>
      <c r="CCN203"/>
      <c r="CCO203"/>
      <c r="CCP203"/>
      <c r="CCQ203"/>
      <c r="CCR203"/>
      <c r="CCS203"/>
      <c r="CCT203"/>
      <c r="CCU203"/>
      <c r="CCV203"/>
      <c r="CCW203"/>
      <c r="CCX203"/>
      <c r="CCY203"/>
      <c r="CCZ203"/>
      <c r="CDA203"/>
      <c r="CDB203"/>
      <c r="CDC203"/>
      <c r="CDD203"/>
      <c r="CDE203"/>
      <c r="CDF203"/>
      <c r="CDG203"/>
      <c r="CDH203"/>
      <c r="CDI203"/>
      <c r="CDJ203"/>
      <c r="CDK203"/>
      <c r="CDL203"/>
      <c r="CDM203"/>
      <c r="CDN203"/>
      <c r="CDO203"/>
      <c r="CDP203"/>
      <c r="CDQ203"/>
      <c r="CDR203"/>
      <c r="CDS203"/>
      <c r="CDT203"/>
      <c r="CDU203"/>
      <c r="CDV203"/>
      <c r="CDW203"/>
      <c r="CDX203"/>
      <c r="CDY203"/>
      <c r="CDZ203"/>
      <c r="CEA203"/>
      <c r="CEB203"/>
      <c r="CEC203"/>
      <c r="CED203"/>
      <c r="CEE203"/>
      <c r="CEF203"/>
      <c r="CEG203"/>
      <c r="CEH203"/>
      <c r="CEI203"/>
      <c r="CEJ203"/>
      <c r="CEK203"/>
      <c r="CEL203"/>
      <c r="CEM203"/>
      <c r="CEN203"/>
      <c r="CEO203"/>
      <c r="CEP203"/>
      <c r="CEQ203"/>
      <c r="CER203"/>
      <c r="CES203"/>
      <c r="CET203"/>
      <c r="CEU203"/>
      <c r="CEV203"/>
      <c r="CEW203"/>
      <c r="CEX203"/>
      <c r="CEY203"/>
      <c r="CEZ203"/>
      <c r="CFA203"/>
      <c r="CFB203"/>
      <c r="CFC203"/>
      <c r="CFD203"/>
      <c r="CFE203"/>
      <c r="CFF203"/>
      <c r="CFG203"/>
      <c r="CFH203"/>
      <c r="CFI203"/>
      <c r="CFJ203"/>
      <c r="CFK203"/>
      <c r="CFL203"/>
      <c r="CFM203"/>
      <c r="CFN203"/>
      <c r="CFO203"/>
      <c r="CFP203"/>
      <c r="CFQ203"/>
      <c r="CFR203"/>
      <c r="CFS203"/>
      <c r="CFT203"/>
      <c r="CFU203"/>
      <c r="CFV203"/>
      <c r="CFW203"/>
      <c r="CFX203"/>
      <c r="CFY203"/>
      <c r="CFZ203"/>
      <c r="CGA203"/>
      <c r="CGB203"/>
      <c r="CGC203"/>
      <c r="CGD203"/>
      <c r="CGE203"/>
      <c r="CGF203"/>
      <c r="CGG203"/>
      <c r="CGH203"/>
      <c r="CGI203"/>
      <c r="CGJ203"/>
      <c r="CGK203"/>
      <c r="CGL203"/>
      <c r="CGM203"/>
      <c r="CGN203"/>
      <c r="CGO203"/>
      <c r="CGP203"/>
      <c r="CGQ203"/>
      <c r="CGR203"/>
      <c r="CGS203"/>
      <c r="CGT203"/>
      <c r="CGU203"/>
      <c r="CGV203"/>
      <c r="CGW203"/>
      <c r="CGX203"/>
      <c r="CGY203"/>
      <c r="CGZ203"/>
      <c r="CHA203"/>
      <c r="CHB203"/>
      <c r="CHC203"/>
      <c r="CHD203"/>
      <c r="CHE203"/>
      <c r="CHF203"/>
      <c r="CHG203"/>
      <c r="CHH203"/>
      <c r="CHI203"/>
      <c r="CHJ203"/>
      <c r="CHK203"/>
      <c r="CHL203"/>
      <c r="CHM203"/>
      <c r="CHN203"/>
      <c r="CHO203"/>
      <c r="CHP203"/>
      <c r="CHQ203"/>
      <c r="CHR203"/>
      <c r="CHS203"/>
      <c r="CHT203"/>
      <c r="CHU203"/>
      <c r="CHV203"/>
      <c r="CHW203"/>
      <c r="CHX203"/>
      <c r="CHY203"/>
      <c r="CHZ203"/>
      <c r="CIA203"/>
      <c r="CIB203"/>
      <c r="CIC203"/>
      <c r="CID203"/>
      <c r="CIE203"/>
      <c r="CIF203"/>
      <c r="CIG203"/>
      <c r="CIH203"/>
      <c r="CII203"/>
      <c r="CIJ203"/>
      <c r="CIK203"/>
      <c r="CIL203"/>
      <c r="CIM203"/>
      <c r="CIN203"/>
      <c r="CIO203"/>
      <c r="CIP203"/>
      <c r="CIQ203"/>
      <c r="CIR203"/>
      <c r="CIS203"/>
      <c r="CIT203"/>
      <c r="CIU203"/>
      <c r="CIV203"/>
      <c r="CIW203"/>
      <c r="CIX203"/>
      <c r="CIY203"/>
      <c r="CIZ203"/>
      <c r="CJA203"/>
      <c r="CJB203"/>
      <c r="CJC203"/>
      <c r="CJD203"/>
      <c r="CJE203"/>
      <c r="CJF203"/>
      <c r="CJG203"/>
      <c r="CJH203"/>
      <c r="CJI203"/>
      <c r="CJJ203"/>
      <c r="CJK203"/>
      <c r="CJL203"/>
      <c r="CJM203"/>
      <c r="CJN203"/>
      <c r="CJO203"/>
      <c r="CJP203"/>
      <c r="CJQ203"/>
      <c r="CJR203"/>
      <c r="CJS203"/>
      <c r="CJT203"/>
      <c r="CJU203"/>
      <c r="CJV203"/>
      <c r="CJW203"/>
      <c r="CJX203"/>
      <c r="CJY203"/>
      <c r="CJZ203"/>
      <c r="CKA203"/>
      <c r="CKB203"/>
      <c r="CKC203"/>
      <c r="CKD203"/>
      <c r="CKE203"/>
      <c r="CKF203"/>
      <c r="CKG203"/>
      <c r="CKH203"/>
      <c r="CKI203"/>
      <c r="CKJ203"/>
      <c r="CKK203"/>
      <c r="CKL203"/>
      <c r="CKM203"/>
      <c r="CKN203"/>
      <c r="CKO203"/>
      <c r="CKP203"/>
      <c r="CKQ203"/>
      <c r="CKR203"/>
      <c r="CKS203"/>
      <c r="CKT203"/>
      <c r="CKU203"/>
      <c r="CKV203"/>
      <c r="CKW203"/>
      <c r="CKX203"/>
      <c r="CKY203"/>
      <c r="CKZ203"/>
      <c r="CLA203"/>
      <c r="CLB203"/>
      <c r="CLC203"/>
      <c r="CLD203"/>
      <c r="CLE203"/>
      <c r="CLF203"/>
      <c r="CLG203"/>
      <c r="CLH203"/>
      <c r="CLI203"/>
      <c r="CLJ203"/>
      <c r="CLK203"/>
      <c r="CLL203"/>
      <c r="CLM203"/>
      <c r="CLN203"/>
      <c r="CLO203"/>
      <c r="CLP203"/>
      <c r="CLQ203"/>
      <c r="CLR203"/>
      <c r="CLS203"/>
      <c r="CLT203"/>
      <c r="CLU203"/>
      <c r="CLV203"/>
      <c r="CLW203"/>
      <c r="CLX203"/>
      <c r="CLY203"/>
      <c r="CLZ203"/>
      <c r="CMA203"/>
      <c r="CMB203"/>
      <c r="CMC203"/>
      <c r="CMD203"/>
      <c r="CME203"/>
      <c r="CMF203"/>
      <c r="CMG203"/>
      <c r="CMH203"/>
      <c r="CMI203"/>
      <c r="CMJ203"/>
      <c r="CMK203"/>
      <c r="CML203"/>
      <c r="CMM203"/>
      <c r="CMN203"/>
      <c r="CMO203"/>
      <c r="CMP203"/>
      <c r="CMQ203"/>
      <c r="CMR203"/>
      <c r="CMS203"/>
      <c r="CMT203"/>
      <c r="CMU203"/>
      <c r="CMV203"/>
      <c r="CMW203"/>
      <c r="CMX203"/>
      <c r="CMY203"/>
      <c r="CMZ203"/>
      <c r="CNA203"/>
      <c r="CNB203"/>
      <c r="CNC203"/>
      <c r="CND203"/>
      <c r="CNE203"/>
      <c r="CNF203"/>
      <c r="CNG203"/>
      <c r="CNH203"/>
      <c r="CNI203"/>
      <c r="CNJ203"/>
      <c r="CNK203"/>
      <c r="CNL203"/>
      <c r="CNM203"/>
      <c r="CNN203"/>
      <c r="CNO203"/>
      <c r="CNP203"/>
      <c r="CNQ203"/>
      <c r="CNR203"/>
      <c r="CNS203"/>
      <c r="CNT203"/>
      <c r="CNU203"/>
      <c r="CNV203"/>
      <c r="CNW203"/>
      <c r="CNX203"/>
      <c r="CNY203"/>
      <c r="CNZ203"/>
      <c r="COA203"/>
      <c r="COB203"/>
      <c r="COC203"/>
      <c r="COD203"/>
      <c r="COE203"/>
      <c r="COF203"/>
      <c r="COG203"/>
      <c r="COH203"/>
      <c r="COI203"/>
      <c r="COJ203"/>
      <c r="COK203"/>
      <c r="COL203"/>
      <c r="COM203"/>
      <c r="CON203"/>
      <c r="COO203"/>
      <c r="COP203"/>
      <c r="COQ203"/>
      <c r="COR203"/>
      <c r="COS203"/>
      <c r="COT203"/>
      <c r="COU203"/>
      <c r="COV203"/>
      <c r="COW203"/>
      <c r="COX203"/>
      <c r="COY203"/>
      <c r="COZ203"/>
      <c r="CPA203"/>
      <c r="CPB203"/>
      <c r="CPC203"/>
      <c r="CPD203"/>
      <c r="CPE203"/>
      <c r="CPF203"/>
      <c r="CPG203"/>
      <c r="CPH203"/>
      <c r="CPI203"/>
      <c r="CPJ203"/>
      <c r="CPK203"/>
      <c r="CPL203"/>
      <c r="CPM203"/>
      <c r="CPN203"/>
      <c r="CPO203"/>
      <c r="CPP203"/>
      <c r="CPQ203"/>
      <c r="CPR203"/>
      <c r="CPS203"/>
      <c r="CPT203"/>
      <c r="CPU203"/>
      <c r="CPV203"/>
      <c r="CPW203"/>
      <c r="CPX203"/>
      <c r="CPY203"/>
      <c r="CPZ203"/>
      <c r="CQA203"/>
      <c r="CQB203"/>
      <c r="CQC203"/>
      <c r="CQD203"/>
      <c r="CQE203"/>
      <c r="CQF203"/>
      <c r="CQG203"/>
      <c r="CQH203"/>
      <c r="CQI203"/>
      <c r="CQJ203"/>
      <c r="CQK203"/>
      <c r="CQL203"/>
      <c r="CQM203"/>
      <c r="CQN203"/>
      <c r="CQO203"/>
      <c r="CQP203"/>
      <c r="CQQ203"/>
      <c r="CQR203"/>
      <c r="CQS203"/>
      <c r="CQT203"/>
      <c r="CQU203"/>
      <c r="CQV203"/>
      <c r="CQW203"/>
      <c r="CQX203"/>
      <c r="CQY203"/>
      <c r="CQZ203"/>
      <c r="CRA203"/>
      <c r="CRB203"/>
      <c r="CRC203"/>
      <c r="CRD203"/>
      <c r="CRE203"/>
      <c r="CRF203"/>
      <c r="CRG203"/>
      <c r="CRH203"/>
      <c r="CRI203"/>
      <c r="CRJ203"/>
      <c r="CRK203"/>
      <c r="CRL203"/>
      <c r="CRM203"/>
      <c r="CRN203"/>
      <c r="CRO203"/>
      <c r="CRP203"/>
      <c r="CRQ203"/>
      <c r="CRR203"/>
      <c r="CRS203"/>
      <c r="CRT203"/>
      <c r="CRU203"/>
      <c r="CRV203"/>
      <c r="CRW203"/>
      <c r="CRX203"/>
      <c r="CRY203"/>
      <c r="CRZ203"/>
      <c r="CSA203"/>
      <c r="CSB203"/>
      <c r="CSC203"/>
      <c r="CSD203"/>
      <c r="CSE203"/>
      <c r="CSF203"/>
      <c r="CSG203"/>
      <c r="CSH203"/>
      <c r="CSI203"/>
      <c r="CSJ203"/>
      <c r="CSK203"/>
      <c r="CSL203"/>
      <c r="CSM203"/>
      <c r="CSN203"/>
      <c r="CSO203"/>
      <c r="CSP203"/>
      <c r="CSQ203"/>
      <c r="CSR203"/>
      <c r="CSS203"/>
      <c r="CST203"/>
      <c r="CSU203"/>
      <c r="CSV203"/>
      <c r="CSW203"/>
      <c r="CSX203"/>
      <c r="CSY203"/>
      <c r="CSZ203"/>
      <c r="CTA203"/>
      <c r="CTB203"/>
      <c r="CTC203"/>
      <c r="CTD203"/>
      <c r="CTE203"/>
      <c r="CTF203"/>
      <c r="CTG203"/>
      <c r="CTH203"/>
      <c r="CTI203"/>
      <c r="CTJ203"/>
      <c r="CTK203"/>
      <c r="CTL203"/>
      <c r="CTM203"/>
      <c r="CTN203"/>
      <c r="CTO203"/>
      <c r="CTP203"/>
      <c r="CTQ203"/>
      <c r="CTR203"/>
      <c r="CTS203"/>
      <c r="CTT203"/>
      <c r="CTU203"/>
      <c r="CTV203"/>
      <c r="CTW203"/>
      <c r="CTX203"/>
      <c r="CTY203"/>
      <c r="CTZ203"/>
      <c r="CUA203"/>
      <c r="CUB203"/>
      <c r="CUC203"/>
      <c r="CUD203"/>
      <c r="CUE203"/>
      <c r="CUF203"/>
      <c r="CUG203"/>
      <c r="CUH203"/>
      <c r="CUI203"/>
      <c r="CUJ203"/>
      <c r="CUK203"/>
      <c r="CUL203"/>
      <c r="CUM203"/>
      <c r="CUN203"/>
      <c r="CUO203"/>
      <c r="CUP203"/>
      <c r="CUQ203"/>
      <c r="CUR203"/>
      <c r="CUS203"/>
      <c r="CUT203"/>
      <c r="CUU203"/>
      <c r="CUV203"/>
      <c r="CUW203"/>
      <c r="CUX203"/>
      <c r="CUY203"/>
      <c r="CUZ203"/>
      <c r="CVA203"/>
      <c r="CVB203"/>
      <c r="CVC203"/>
      <c r="CVD203"/>
      <c r="CVE203"/>
      <c r="CVF203"/>
      <c r="CVG203"/>
      <c r="CVH203"/>
      <c r="CVI203"/>
      <c r="CVJ203"/>
      <c r="CVK203"/>
      <c r="CVL203"/>
      <c r="CVM203"/>
      <c r="CVN203"/>
      <c r="CVO203"/>
      <c r="CVP203"/>
      <c r="CVQ203"/>
      <c r="CVR203"/>
      <c r="CVS203"/>
      <c r="CVT203"/>
      <c r="CVU203"/>
      <c r="CVV203"/>
      <c r="CVW203"/>
      <c r="CVX203"/>
      <c r="CVY203"/>
      <c r="CVZ203"/>
      <c r="CWA203"/>
      <c r="CWB203"/>
      <c r="CWC203"/>
      <c r="CWD203"/>
      <c r="CWE203"/>
      <c r="CWF203"/>
      <c r="CWG203"/>
      <c r="CWH203"/>
      <c r="CWI203"/>
      <c r="CWJ203"/>
      <c r="CWK203"/>
      <c r="CWL203"/>
      <c r="CWM203"/>
      <c r="CWN203"/>
      <c r="CWO203"/>
      <c r="CWP203"/>
      <c r="CWQ203"/>
      <c r="CWR203"/>
      <c r="CWS203"/>
      <c r="CWT203"/>
      <c r="CWU203"/>
      <c r="CWV203"/>
      <c r="CWW203"/>
      <c r="CWX203"/>
      <c r="CWY203"/>
      <c r="CWZ203"/>
      <c r="CXA203"/>
      <c r="CXB203"/>
      <c r="CXC203"/>
      <c r="CXD203"/>
      <c r="CXE203"/>
      <c r="CXF203"/>
      <c r="CXG203"/>
      <c r="CXH203"/>
      <c r="CXI203"/>
      <c r="CXJ203"/>
      <c r="CXK203"/>
      <c r="CXL203"/>
      <c r="CXM203"/>
      <c r="CXN203"/>
      <c r="CXO203"/>
      <c r="CXP203"/>
      <c r="CXQ203"/>
      <c r="CXR203"/>
      <c r="CXS203"/>
      <c r="CXT203"/>
      <c r="CXU203"/>
      <c r="CXV203"/>
      <c r="CXW203"/>
      <c r="CXX203"/>
      <c r="CXY203"/>
      <c r="CXZ203"/>
      <c r="CYA203"/>
      <c r="CYB203"/>
      <c r="CYC203"/>
      <c r="CYD203"/>
      <c r="CYE203"/>
      <c r="CYF203"/>
      <c r="CYG203"/>
      <c r="CYH203"/>
      <c r="CYI203"/>
      <c r="CYJ203"/>
      <c r="CYK203"/>
      <c r="CYL203"/>
      <c r="CYM203"/>
      <c r="CYN203"/>
      <c r="CYO203"/>
      <c r="CYP203"/>
      <c r="CYQ203"/>
      <c r="CYR203"/>
      <c r="CYS203"/>
      <c r="CYT203"/>
      <c r="CYU203"/>
      <c r="CYV203"/>
      <c r="CYW203"/>
      <c r="CYX203"/>
      <c r="CYY203"/>
      <c r="CYZ203"/>
      <c r="CZA203"/>
      <c r="CZB203"/>
      <c r="CZC203"/>
      <c r="CZD203"/>
      <c r="CZE203"/>
      <c r="CZF203"/>
      <c r="CZG203"/>
      <c r="CZH203"/>
      <c r="CZI203"/>
      <c r="CZJ203"/>
      <c r="CZK203"/>
      <c r="CZL203"/>
      <c r="CZM203"/>
      <c r="CZN203"/>
      <c r="CZO203"/>
      <c r="CZP203"/>
      <c r="CZQ203"/>
      <c r="CZR203"/>
      <c r="CZS203"/>
      <c r="CZT203"/>
      <c r="CZU203"/>
      <c r="CZV203"/>
      <c r="CZW203"/>
      <c r="CZX203"/>
      <c r="CZY203"/>
      <c r="CZZ203"/>
      <c r="DAA203"/>
      <c r="DAB203"/>
      <c r="DAC203"/>
      <c r="DAD203"/>
      <c r="DAE203"/>
      <c r="DAF203"/>
      <c r="DAG203"/>
      <c r="DAH203"/>
      <c r="DAI203"/>
      <c r="DAJ203"/>
      <c r="DAK203"/>
      <c r="DAL203"/>
      <c r="DAM203"/>
      <c r="DAN203"/>
      <c r="DAO203"/>
      <c r="DAP203"/>
      <c r="DAQ203"/>
      <c r="DAR203"/>
      <c r="DAS203"/>
      <c r="DAT203"/>
      <c r="DAU203"/>
      <c r="DAV203"/>
      <c r="DAW203"/>
      <c r="DAX203"/>
      <c r="DAY203"/>
      <c r="DAZ203"/>
      <c r="DBA203"/>
      <c r="DBB203"/>
      <c r="DBC203"/>
      <c r="DBD203"/>
      <c r="DBE203"/>
      <c r="DBF203"/>
      <c r="DBG203"/>
      <c r="DBH203"/>
      <c r="DBI203"/>
      <c r="DBJ203"/>
      <c r="DBK203"/>
      <c r="DBL203"/>
      <c r="DBM203"/>
      <c r="DBN203"/>
      <c r="DBO203"/>
      <c r="DBP203"/>
      <c r="DBQ203"/>
      <c r="DBR203"/>
      <c r="DBS203"/>
      <c r="DBT203"/>
      <c r="DBU203"/>
      <c r="DBV203"/>
      <c r="DBW203"/>
      <c r="DBX203"/>
      <c r="DBY203"/>
      <c r="DBZ203"/>
      <c r="DCA203"/>
      <c r="DCB203"/>
      <c r="DCC203"/>
      <c r="DCD203"/>
      <c r="DCE203"/>
      <c r="DCF203"/>
      <c r="DCG203"/>
      <c r="DCH203"/>
      <c r="DCI203"/>
      <c r="DCJ203"/>
      <c r="DCK203"/>
      <c r="DCL203"/>
      <c r="DCM203"/>
      <c r="DCN203"/>
      <c r="DCO203"/>
      <c r="DCP203"/>
      <c r="DCQ203"/>
      <c r="DCR203"/>
      <c r="DCS203"/>
      <c r="DCT203"/>
      <c r="DCU203"/>
      <c r="DCV203"/>
      <c r="DCW203"/>
      <c r="DCX203"/>
      <c r="DCY203"/>
      <c r="DCZ203"/>
      <c r="DDA203"/>
      <c r="DDB203"/>
      <c r="DDC203"/>
      <c r="DDD203"/>
      <c r="DDE203"/>
      <c r="DDF203"/>
      <c r="DDG203"/>
      <c r="DDH203"/>
      <c r="DDI203"/>
      <c r="DDJ203"/>
      <c r="DDK203"/>
      <c r="DDL203"/>
      <c r="DDM203"/>
      <c r="DDN203"/>
      <c r="DDO203"/>
      <c r="DDP203"/>
      <c r="DDQ203"/>
      <c r="DDR203"/>
      <c r="DDS203"/>
      <c r="DDT203"/>
      <c r="DDU203"/>
      <c r="DDV203"/>
      <c r="DDW203"/>
      <c r="DDX203"/>
      <c r="DDY203"/>
      <c r="DDZ203"/>
      <c r="DEA203"/>
      <c r="DEB203"/>
      <c r="DEC203"/>
      <c r="DED203"/>
      <c r="DEE203"/>
      <c r="DEF203"/>
      <c r="DEG203"/>
      <c r="DEH203"/>
      <c r="DEI203"/>
      <c r="DEJ203"/>
      <c r="DEK203"/>
      <c r="DEL203"/>
      <c r="DEM203"/>
      <c r="DEN203"/>
      <c r="DEO203"/>
      <c r="DEP203"/>
      <c r="DEQ203"/>
      <c r="DER203"/>
      <c r="DES203"/>
      <c r="DET203"/>
      <c r="DEU203"/>
      <c r="DEV203"/>
      <c r="DEW203"/>
      <c r="DEX203"/>
      <c r="DEY203"/>
      <c r="DEZ203"/>
      <c r="DFA203"/>
      <c r="DFB203"/>
      <c r="DFC203"/>
      <c r="DFD203"/>
      <c r="DFE203"/>
      <c r="DFF203"/>
      <c r="DFG203"/>
      <c r="DFH203"/>
      <c r="DFI203"/>
      <c r="DFJ203"/>
      <c r="DFK203"/>
      <c r="DFL203"/>
      <c r="DFM203"/>
      <c r="DFN203"/>
      <c r="DFO203"/>
      <c r="DFP203"/>
      <c r="DFQ203"/>
      <c r="DFR203"/>
      <c r="DFS203"/>
      <c r="DFT203"/>
      <c r="DFU203"/>
      <c r="DFV203"/>
      <c r="DFW203"/>
      <c r="DFX203"/>
      <c r="DFY203"/>
      <c r="DFZ203"/>
      <c r="DGA203"/>
      <c r="DGB203"/>
      <c r="DGC203"/>
      <c r="DGD203"/>
      <c r="DGE203"/>
      <c r="DGF203"/>
      <c r="DGG203"/>
      <c r="DGH203"/>
      <c r="DGI203"/>
      <c r="DGJ203"/>
      <c r="DGK203"/>
      <c r="DGL203"/>
      <c r="DGM203"/>
      <c r="DGN203"/>
      <c r="DGO203"/>
      <c r="DGP203"/>
      <c r="DGQ203"/>
      <c r="DGR203"/>
      <c r="DGS203"/>
      <c r="DGT203"/>
      <c r="DGU203"/>
      <c r="DGV203"/>
      <c r="DGW203"/>
      <c r="DGX203"/>
      <c r="DGY203"/>
      <c r="DGZ203"/>
      <c r="DHA203"/>
      <c r="DHB203"/>
      <c r="DHC203"/>
      <c r="DHD203"/>
      <c r="DHE203"/>
      <c r="DHF203"/>
      <c r="DHG203"/>
      <c r="DHH203"/>
      <c r="DHI203"/>
      <c r="DHJ203"/>
      <c r="DHK203"/>
      <c r="DHL203"/>
      <c r="DHM203"/>
      <c r="DHN203"/>
      <c r="DHO203"/>
      <c r="DHP203"/>
      <c r="DHQ203"/>
      <c r="DHR203"/>
      <c r="DHS203"/>
      <c r="DHT203"/>
      <c r="DHU203"/>
      <c r="DHV203"/>
      <c r="DHW203"/>
      <c r="DHX203"/>
      <c r="DHY203"/>
      <c r="DHZ203"/>
      <c r="DIA203"/>
      <c r="DIB203"/>
      <c r="DIC203"/>
      <c r="DID203"/>
      <c r="DIE203"/>
      <c r="DIF203"/>
      <c r="DIG203"/>
      <c r="DIH203"/>
      <c r="DII203"/>
      <c r="DIJ203"/>
      <c r="DIK203"/>
      <c r="DIL203"/>
      <c r="DIM203"/>
      <c r="DIN203"/>
      <c r="DIO203"/>
      <c r="DIP203"/>
      <c r="DIQ203"/>
      <c r="DIR203"/>
      <c r="DIS203"/>
      <c r="DIT203"/>
      <c r="DIU203"/>
      <c r="DIV203"/>
      <c r="DIW203"/>
      <c r="DIX203"/>
      <c r="DIY203"/>
      <c r="DIZ203"/>
      <c r="DJA203"/>
      <c r="DJB203"/>
      <c r="DJC203"/>
      <c r="DJD203"/>
      <c r="DJE203"/>
      <c r="DJF203"/>
      <c r="DJG203"/>
      <c r="DJH203"/>
      <c r="DJI203"/>
      <c r="DJJ203"/>
      <c r="DJK203"/>
      <c r="DJL203"/>
      <c r="DJM203"/>
      <c r="DJN203"/>
      <c r="DJO203"/>
      <c r="DJP203"/>
      <c r="DJQ203"/>
      <c r="DJR203"/>
      <c r="DJS203"/>
      <c r="DJT203"/>
      <c r="DJU203"/>
      <c r="DJV203"/>
      <c r="DJW203"/>
      <c r="DJX203"/>
      <c r="DJY203"/>
      <c r="DJZ203"/>
      <c r="DKA203"/>
      <c r="DKB203"/>
      <c r="DKC203"/>
      <c r="DKD203"/>
      <c r="DKE203"/>
      <c r="DKF203"/>
      <c r="DKG203"/>
      <c r="DKH203"/>
      <c r="DKI203"/>
      <c r="DKJ203"/>
      <c r="DKK203"/>
      <c r="DKL203"/>
      <c r="DKM203"/>
      <c r="DKN203"/>
      <c r="DKO203"/>
      <c r="DKP203"/>
      <c r="DKQ203"/>
      <c r="DKR203"/>
      <c r="DKS203"/>
      <c r="DKT203"/>
      <c r="DKU203"/>
      <c r="DKV203"/>
      <c r="DKW203"/>
      <c r="DKX203"/>
      <c r="DKY203"/>
      <c r="DKZ203"/>
      <c r="DLA203"/>
      <c r="DLB203"/>
      <c r="DLC203"/>
      <c r="DLD203"/>
      <c r="DLE203"/>
      <c r="DLF203"/>
      <c r="DLG203"/>
      <c r="DLH203"/>
      <c r="DLI203"/>
      <c r="DLJ203"/>
      <c r="DLK203"/>
      <c r="DLL203"/>
      <c r="DLM203"/>
      <c r="DLN203"/>
      <c r="DLO203"/>
      <c r="DLP203"/>
      <c r="DLQ203"/>
      <c r="DLR203"/>
      <c r="DLS203"/>
      <c r="DLT203"/>
      <c r="DLU203"/>
      <c r="DLV203"/>
      <c r="DLW203"/>
      <c r="DLX203"/>
      <c r="DLY203"/>
      <c r="DLZ203"/>
      <c r="DMA203"/>
      <c r="DMB203"/>
      <c r="DMC203"/>
      <c r="DMD203"/>
      <c r="DME203"/>
      <c r="DMF203"/>
      <c r="DMG203"/>
      <c r="DMH203"/>
      <c r="DMI203"/>
      <c r="DMJ203"/>
      <c r="DMK203"/>
      <c r="DML203"/>
      <c r="DMM203"/>
      <c r="DMN203"/>
      <c r="DMO203"/>
      <c r="DMP203"/>
      <c r="DMQ203"/>
      <c r="DMR203"/>
      <c r="DMS203"/>
      <c r="DMT203"/>
      <c r="DMU203"/>
      <c r="DMV203"/>
      <c r="DMW203"/>
      <c r="DMX203"/>
      <c r="DMY203"/>
      <c r="DMZ203"/>
      <c r="DNA203"/>
      <c r="DNB203"/>
      <c r="DNC203"/>
      <c r="DND203"/>
      <c r="DNE203"/>
      <c r="DNF203"/>
      <c r="DNG203"/>
      <c r="DNH203"/>
      <c r="DNI203"/>
      <c r="DNJ203"/>
      <c r="DNK203"/>
      <c r="DNL203"/>
      <c r="DNM203"/>
      <c r="DNN203"/>
      <c r="DNO203"/>
      <c r="DNP203"/>
      <c r="DNQ203"/>
      <c r="DNR203"/>
      <c r="DNS203"/>
      <c r="DNT203"/>
      <c r="DNU203"/>
      <c r="DNV203"/>
      <c r="DNW203"/>
      <c r="DNX203"/>
      <c r="DNY203"/>
      <c r="DNZ203"/>
      <c r="DOA203"/>
      <c r="DOB203"/>
      <c r="DOC203"/>
      <c r="DOD203"/>
      <c r="DOE203"/>
      <c r="DOF203"/>
      <c r="DOG203"/>
      <c r="DOH203"/>
      <c r="DOI203"/>
      <c r="DOJ203"/>
      <c r="DOK203"/>
      <c r="DOL203"/>
      <c r="DOM203"/>
      <c r="DON203"/>
      <c r="DOO203"/>
      <c r="DOP203"/>
      <c r="DOQ203"/>
      <c r="DOR203"/>
      <c r="DOS203"/>
      <c r="DOT203"/>
      <c r="DOU203"/>
      <c r="DOV203"/>
      <c r="DOW203"/>
      <c r="DOX203"/>
      <c r="DOY203"/>
      <c r="DOZ203"/>
      <c r="DPA203"/>
      <c r="DPB203"/>
      <c r="DPC203"/>
      <c r="DPD203"/>
      <c r="DPE203"/>
      <c r="DPF203"/>
      <c r="DPG203"/>
      <c r="DPH203"/>
      <c r="DPI203"/>
      <c r="DPJ203"/>
      <c r="DPK203"/>
      <c r="DPL203"/>
      <c r="DPM203"/>
      <c r="DPN203"/>
      <c r="DPO203"/>
      <c r="DPP203"/>
      <c r="DPQ203"/>
      <c r="DPR203"/>
      <c r="DPS203"/>
      <c r="DPT203"/>
      <c r="DPU203"/>
      <c r="DPV203"/>
      <c r="DPW203"/>
      <c r="DPX203"/>
      <c r="DPY203"/>
      <c r="DPZ203"/>
      <c r="DQA203"/>
      <c r="DQB203"/>
      <c r="DQC203"/>
      <c r="DQD203"/>
      <c r="DQE203"/>
      <c r="DQF203"/>
      <c r="DQG203"/>
      <c r="DQH203"/>
      <c r="DQI203"/>
      <c r="DQJ203"/>
      <c r="DQK203"/>
      <c r="DQL203"/>
      <c r="DQM203"/>
      <c r="DQN203"/>
      <c r="DQO203"/>
      <c r="DQP203"/>
      <c r="DQQ203"/>
      <c r="DQR203"/>
      <c r="DQS203"/>
      <c r="DQT203"/>
      <c r="DQU203"/>
      <c r="DQV203"/>
      <c r="DQW203"/>
      <c r="DQX203"/>
      <c r="DQY203"/>
      <c r="DQZ203"/>
      <c r="DRA203"/>
      <c r="DRB203"/>
      <c r="DRC203"/>
      <c r="DRD203"/>
      <c r="DRE203"/>
      <c r="DRF203"/>
      <c r="DRG203"/>
      <c r="DRH203"/>
      <c r="DRI203"/>
      <c r="DRJ203"/>
      <c r="DRK203"/>
      <c r="DRL203"/>
      <c r="DRM203"/>
      <c r="DRN203"/>
      <c r="DRO203"/>
      <c r="DRP203"/>
      <c r="DRQ203"/>
      <c r="DRR203"/>
      <c r="DRS203"/>
      <c r="DRT203"/>
      <c r="DRU203"/>
      <c r="DRV203"/>
      <c r="DRW203"/>
      <c r="DRX203"/>
      <c r="DRY203"/>
      <c r="DRZ203"/>
      <c r="DSA203"/>
      <c r="DSB203"/>
      <c r="DSC203"/>
      <c r="DSD203"/>
      <c r="DSE203"/>
      <c r="DSF203"/>
      <c r="DSG203"/>
      <c r="DSH203"/>
      <c r="DSI203"/>
      <c r="DSJ203"/>
      <c r="DSK203"/>
      <c r="DSL203"/>
      <c r="DSM203"/>
      <c r="DSN203"/>
      <c r="DSO203"/>
      <c r="DSP203"/>
      <c r="DSQ203"/>
      <c r="DSR203"/>
      <c r="DSS203"/>
      <c r="DST203"/>
      <c r="DSU203"/>
      <c r="DSV203"/>
      <c r="DSW203"/>
      <c r="DSX203"/>
      <c r="DSY203"/>
      <c r="DSZ203"/>
      <c r="DTA203"/>
      <c r="DTB203"/>
      <c r="DTC203"/>
      <c r="DTD203"/>
      <c r="DTE203"/>
      <c r="DTF203"/>
      <c r="DTG203"/>
      <c r="DTH203"/>
      <c r="DTI203"/>
      <c r="DTJ203"/>
      <c r="DTK203"/>
      <c r="DTL203"/>
      <c r="DTM203"/>
      <c r="DTN203"/>
      <c r="DTO203"/>
      <c r="DTP203"/>
      <c r="DTQ203"/>
      <c r="DTR203"/>
      <c r="DTS203"/>
      <c r="DTT203"/>
      <c r="DTU203"/>
      <c r="DTV203"/>
      <c r="DTW203"/>
      <c r="DTX203"/>
      <c r="DTY203"/>
      <c r="DTZ203"/>
      <c r="DUA203"/>
      <c r="DUB203"/>
      <c r="DUC203"/>
      <c r="DUD203"/>
      <c r="DUE203"/>
      <c r="DUF203"/>
      <c r="DUG203"/>
      <c r="DUH203"/>
      <c r="DUI203"/>
      <c r="DUJ203"/>
      <c r="DUK203"/>
      <c r="DUL203"/>
      <c r="DUM203"/>
      <c r="DUN203"/>
      <c r="DUO203"/>
      <c r="DUP203"/>
      <c r="DUQ203"/>
      <c r="DUR203"/>
      <c r="DUS203"/>
      <c r="DUT203"/>
      <c r="DUU203"/>
      <c r="DUV203"/>
      <c r="DUW203"/>
      <c r="DUX203"/>
      <c r="DUY203"/>
      <c r="DUZ203"/>
      <c r="DVA203"/>
      <c r="DVB203"/>
      <c r="DVC203"/>
      <c r="DVD203"/>
      <c r="DVE203"/>
      <c r="DVF203"/>
      <c r="DVG203"/>
      <c r="DVH203"/>
      <c r="DVI203"/>
      <c r="DVJ203"/>
      <c r="DVK203"/>
      <c r="DVL203"/>
      <c r="DVM203"/>
      <c r="DVN203"/>
      <c r="DVO203"/>
      <c r="DVP203"/>
      <c r="DVQ203"/>
      <c r="DVR203"/>
      <c r="DVS203"/>
      <c r="DVT203"/>
      <c r="DVU203"/>
      <c r="DVV203"/>
      <c r="DVW203"/>
      <c r="DVX203"/>
      <c r="DVY203"/>
      <c r="DVZ203"/>
      <c r="DWA203"/>
      <c r="DWB203"/>
      <c r="DWC203"/>
      <c r="DWD203"/>
      <c r="DWE203"/>
      <c r="DWF203"/>
      <c r="DWG203"/>
      <c r="DWH203"/>
      <c r="DWI203"/>
      <c r="DWJ203"/>
      <c r="DWK203"/>
      <c r="DWL203"/>
      <c r="DWM203"/>
      <c r="DWN203"/>
      <c r="DWO203"/>
      <c r="DWP203"/>
      <c r="DWQ203"/>
      <c r="DWR203"/>
      <c r="DWS203"/>
      <c r="DWT203"/>
      <c r="DWU203"/>
      <c r="DWV203"/>
      <c r="DWW203"/>
      <c r="DWX203"/>
      <c r="DWY203"/>
      <c r="DWZ203"/>
      <c r="DXA203"/>
      <c r="DXB203"/>
      <c r="DXC203"/>
      <c r="DXD203"/>
      <c r="DXE203"/>
      <c r="DXF203"/>
      <c r="DXG203"/>
      <c r="DXH203"/>
      <c r="DXI203"/>
      <c r="DXJ203"/>
      <c r="DXK203"/>
      <c r="DXL203"/>
      <c r="DXM203"/>
      <c r="DXN203"/>
      <c r="DXO203"/>
      <c r="DXP203"/>
      <c r="DXQ203"/>
      <c r="DXR203"/>
      <c r="DXS203"/>
      <c r="DXT203"/>
      <c r="DXU203"/>
      <c r="DXV203"/>
      <c r="DXW203"/>
      <c r="DXX203"/>
      <c r="DXY203"/>
      <c r="DXZ203"/>
      <c r="DYA203"/>
      <c r="DYB203"/>
      <c r="DYC203"/>
      <c r="DYD203"/>
      <c r="DYE203"/>
      <c r="DYF203"/>
      <c r="DYG203"/>
      <c r="DYH203"/>
      <c r="DYI203"/>
      <c r="DYJ203"/>
      <c r="DYK203"/>
      <c r="DYL203"/>
      <c r="DYM203"/>
      <c r="DYN203"/>
      <c r="DYO203"/>
      <c r="DYP203"/>
      <c r="DYQ203"/>
      <c r="DYR203"/>
      <c r="DYS203"/>
      <c r="DYT203"/>
      <c r="DYU203"/>
      <c r="DYV203"/>
      <c r="DYW203"/>
      <c r="DYX203"/>
      <c r="DYY203"/>
      <c r="DYZ203"/>
      <c r="DZA203"/>
      <c r="DZB203"/>
      <c r="DZC203"/>
      <c r="DZD203"/>
      <c r="DZE203"/>
      <c r="DZF203"/>
      <c r="DZG203"/>
      <c r="DZH203"/>
      <c r="DZI203"/>
      <c r="DZJ203"/>
      <c r="DZK203"/>
      <c r="DZL203"/>
      <c r="DZM203"/>
      <c r="DZN203"/>
      <c r="DZO203"/>
      <c r="DZP203"/>
      <c r="DZQ203"/>
      <c r="DZR203"/>
      <c r="DZS203"/>
      <c r="DZT203"/>
      <c r="DZU203"/>
      <c r="DZV203"/>
      <c r="DZW203"/>
      <c r="DZX203"/>
      <c r="DZY203"/>
      <c r="DZZ203"/>
      <c r="EAA203"/>
      <c r="EAB203"/>
      <c r="EAC203"/>
      <c r="EAD203"/>
      <c r="EAE203"/>
      <c r="EAF203"/>
      <c r="EAG203"/>
      <c r="EAH203"/>
      <c r="EAI203"/>
      <c r="EAJ203"/>
      <c r="EAK203"/>
      <c r="EAL203"/>
      <c r="EAM203"/>
      <c r="EAN203"/>
      <c r="EAO203"/>
      <c r="EAP203"/>
      <c r="EAQ203"/>
      <c r="EAR203"/>
      <c r="EAS203"/>
      <c r="EAT203"/>
      <c r="EAU203"/>
      <c r="EAV203"/>
      <c r="EAW203"/>
      <c r="EAX203"/>
      <c r="EAY203"/>
      <c r="EAZ203"/>
      <c r="EBA203"/>
      <c r="EBB203"/>
      <c r="EBC203"/>
      <c r="EBD203"/>
      <c r="EBE203"/>
      <c r="EBF203"/>
      <c r="EBG203"/>
      <c r="EBH203"/>
      <c r="EBI203"/>
      <c r="EBJ203"/>
      <c r="EBK203"/>
      <c r="EBL203"/>
      <c r="EBM203"/>
      <c r="EBN203"/>
      <c r="EBO203"/>
      <c r="EBP203"/>
      <c r="EBQ203"/>
      <c r="EBR203"/>
      <c r="EBS203"/>
      <c r="EBT203"/>
      <c r="EBU203"/>
      <c r="EBV203"/>
      <c r="EBW203"/>
      <c r="EBX203"/>
      <c r="EBY203"/>
      <c r="EBZ203"/>
      <c r="ECA203"/>
      <c r="ECB203"/>
      <c r="ECC203"/>
      <c r="ECD203"/>
      <c r="ECE203"/>
      <c r="ECF203"/>
      <c r="ECG203"/>
      <c r="ECH203"/>
      <c r="ECI203"/>
      <c r="ECJ203"/>
      <c r="ECK203"/>
      <c r="ECL203"/>
      <c r="ECM203"/>
      <c r="ECN203"/>
      <c r="ECO203"/>
      <c r="ECP203"/>
      <c r="ECQ203"/>
      <c r="ECR203"/>
      <c r="ECS203"/>
      <c r="ECT203"/>
      <c r="ECU203"/>
      <c r="ECV203"/>
      <c r="ECW203"/>
      <c r="ECX203"/>
      <c r="ECY203"/>
      <c r="ECZ203"/>
      <c r="EDA203"/>
      <c r="EDB203"/>
      <c r="EDC203"/>
      <c r="EDD203"/>
      <c r="EDE203"/>
      <c r="EDF203"/>
      <c r="EDG203"/>
      <c r="EDH203"/>
      <c r="EDI203"/>
      <c r="EDJ203"/>
      <c r="EDK203"/>
      <c r="EDL203"/>
      <c r="EDM203"/>
      <c r="EDN203"/>
      <c r="EDO203"/>
      <c r="EDP203"/>
      <c r="EDQ203"/>
      <c r="EDR203"/>
      <c r="EDS203"/>
      <c r="EDT203"/>
      <c r="EDU203"/>
      <c r="EDV203"/>
      <c r="EDW203"/>
      <c r="EDX203"/>
      <c r="EDY203"/>
      <c r="EDZ203"/>
      <c r="EEA203"/>
      <c r="EEB203"/>
      <c r="EEC203"/>
      <c r="EED203"/>
      <c r="EEE203"/>
      <c r="EEF203"/>
      <c r="EEG203"/>
      <c r="EEH203"/>
      <c r="EEI203"/>
      <c r="EEJ203"/>
      <c r="EEK203"/>
      <c r="EEL203"/>
      <c r="EEM203"/>
      <c r="EEN203"/>
      <c r="EEO203"/>
      <c r="EEP203"/>
      <c r="EEQ203"/>
      <c r="EER203"/>
      <c r="EES203"/>
      <c r="EET203"/>
      <c r="EEU203"/>
      <c r="EEV203"/>
      <c r="EEW203"/>
      <c r="EEX203"/>
      <c r="EEY203"/>
      <c r="EEZ203"/>
      <c r="EFA203"/>
      <c r="EFB203"/>
      <c r="EFC203"/>
      <c r="EFD203"/>
      <c r="EFE203"/>
      <c r="EFF203"/>
      <c r="EFG203"/>
      <c r="EFH203"/>
      <c r="EFI203"/>
      <c r="EFJ203"/>
      <c r="EFK203"/>
      <c r="EFL203"/>
      <c r="EFM203"/>
      <c r="EFN203"/>
      <c r="EFO203"/>
      <c r="EFP203"/>
      <c r="EFQ203"/>
      <c r="EFR203"/>
      <c r="EFS203"/>
      <c r="EFT203"/>
      <c r="EFU203"/>
      <c r="EFV203"/>
      <c r="EFW203"/>
      <c r="EFX203"/>
      <c r="EFY203"/>
      <c r="EFZ203"/>
      <c r="EGA203"/>
      <c r="EGB203"/>
      <c r="EGC203"/>
      <c r="EGD203"/>
      <c r="EGE203"/>
      <c r="EGF203"/>
      <c r="EGG203"/>
      <c r="EGH203"/>
      <c r="EGI203"/>
      <c r="EGJ203"/>
      <c r="EGK203"/>
      <c r="EGL203"/>
      <c r="EGM203"/>
      <c r="EGN203"/>
      <c r="EGO203"/>
      <c r="EGP203"/>
      <c r="EGQ203"/>
      <c r="EGR203"/>
      <c r="EGS203"/>
      <c r="EGT203"/>
      <c r="EGU203"/>
      <c r="EGV203"/>
      <c r="EGW203"/>
      <c r="EGX203"/>
      <c r="EGY203"/>
      <c r="EGZ203"/>
      <c r="EHA203"/>
      <c r="EHB203"/>
      <c r="EHC203"/>
      <c r="EHD203"/>
      <c r="EHE203"/>
      <c r="EHF203"/>
      <c r="EHG203"/>
      <c r="EHH203"/>
      <c r="EHI203"/>
      <c r="EHJ203"/>
      <c r="EHK203"/>
      <c r="EHL203"/>
      <c r="EHM203"/>
      <c r="EHN203"/>
      <c r="EHO203"/>
      <c r="EHP203"/>
      <c r="EHQ203"/>
      <c r="EHR203"/>
      <c r="EHS203"/>
      <c r="EHT203"/>
      <c r="EHU203"/>
      <c r="EHV203"/>
      <c r="EHW203"/>
      <c r="EHX203"/>
      <c r="EHY203"/>
      <c r="EHZ203"/>
      <c r="EIA203"/>
      <c r="EIB203"/>
      <c r="EIC203"/>
      <c r="EID203"/>
      <c r="EIE203"/>
      <c r="EIF203"/>
      <c r="EIG203"/>
      <c r="EIH203"/>
      <c r="EII203"/>
      <c r="EIJ203"/>
      <c r="EIK203"/>
      <c r="EIL203"/>
      <c r="EIM203"/>
      <c r="EIN203"/>
      <c r="EIO203"/>
      <c r="EIP203"/>
      <c r="EIQ203"/>
      <c r="EIR203"/>
      <c r="EIS203"/>
      <c r="EIT203"/>
      <c r="EIU203"/>
      <c r="EIV203"/>
      <c r="EIW203"/>
      <c r="EIX203"/>
      <c r="EIY203"/>
      <c r="EIZ203"/>
      <c r="EJA203"/>
      <c r="EJB203"/>
      <c r="EJC203"/>
      <c r="EJD203"/>
      <c r="EJE203"/>
      <c r="EJF203"/>
      <c r="EJG203"/>
      <c r="EJH203"/>
      <c r="EJI203"/>
      <c r="EJJ203"/>
      <c r="EJK203"/>
      <c r="EJL203"/>
      <c r="EJM203"/>
      <c r="EJN203"/>
      <c r="EJO203"/>
      <c r="EJP203"/>
      <c r="EJQ203"/>
      <c r="EJR203"/>
      <c r="EJS203"/>
      <c r="EJT203"/>
      <c r="EJU203"/>
      <c r="EJV203"/>
      <c r="EJW203"/>
      <c r="EJX203"/>
      <c r="EJY203"/>
      <c r="EJZ203"/>
      <c r="EKA203"/>
      <c r="EKB203"/>
      <c r="EKC203"/>
      <c r="EKD203"/>
      <c r="EKE203"/>
      <c r="EKF203"/>
      <c r="EKG203"/>
      <c r="EKH203"/>
      <c r="EKI203"/>
      <c r="EKJ203"/>
      <c r="EKK203"/>
      <c r="EKL203"/>
      <c r="EKM203"/>
      <c r="EKN203"/>
      <c r="EKO203"/>
      <c r="EKP203"/>
      <c r="EKQ203"/>
      <c r="EKR203"/>
      <c r="EKS203"/>
      <c r="EKT203"/>
      <c r="EKU203"/>
      <c r="EKV203"/>
      <c r="EKW203"/>
      <c r="EKX203"/>
      <c r="EKY203"/>
      <c r="EKZ203"/>
      <c r="ELA203"/>
      <c r="ELB203"/>
      <c r="ELC203"/>
      <c r="ELD203"/>
      <c r="ELE203"/>
      <c r="ELF203"/>
      <c r="ELG203"/>
      <c r="ELH203"/>
      <c r="ELI203"/>
      <c r="ELJ203"/>
      <c r="ELK203"/>
      <c r="ELL203"/>
      <c r="ELM203"/>
      <c r="ELN203"/>
      <c r="ELO203"/>
      <c r="ELP203"/>
      <c r="ELQ203"/>
      <c r="ELR203"/>
      <c r="ELS203"/>
      <c r="ELT203"/>
      <c r="ELU203"/>
      <c r="ELV203"/>
      <c r="ELW203"/>
      <c r="ELX203"/>
      <c r="ELY203"/>
      <c r="ELZ203"/>
      <c r="EMA203"/>
      <c r="EMB203"/>
      <c r="EMC203"/>
      <c r="EMD203"/>
      <c r="EME203"/>
      <c r="EMF203"/>
      <c r="EMG203"/>
      <c r="EMH203"/>
      <c r="EMI203"/>
      <c r="EMJ203"/>
      <c r="EMK203"/>
      <c r="EML203"/>
      <c r="EMM203"/>
      <c r="EMN203"/>
      <c r="EMO203"/>
      <c r="EMP203"/>
      <c r="EMQ203"/>
      <c r="EMR203"/>
      <c r="EMS203"/>
      <c r="EMT203"/>
      <c r="EMU203"/>
      <c r="EMV203"/>
      <c r="EMW203"/>
      <c r="EMX203"/>
      <c r="EMY203"/>
      <c r="EMZ203"/>
      <c r="ENA203"/>
      <c r="ENB203"/>
      <c r="ENC203"/>
      <c r="END203"/>
      <c r="ENE203"/>
      <c r="ENF203"/>
      <c r="ENG203"/>
      <c r="ENH203"/>
      <c r="ENI203"/>
      <c r="ENJ203"/>
      <c r="ENK203"/>
      <c r="ENL203"/>
      <c r="ENM203"/>
      <c r="ENN203"/>
      <c r="ENO203"/>
      <c r="ENP203"/>
      <c r="ENQ203"/>
      <c r="ENR203"/>
      <c r="ENS203"/>
      <c r="ENT203"/>
      <c r="ENU203"/>
      <c r="ENV203"/>
      <c r="ENW203"/>
      <c r="ENX203"/>
      <c r="ENY203"/>
      <c r="ENZ203"/>
      <c r="EOA203"/>
      <c r="EOB203"/>
      <c r="EOC203"/>
      <c r="EOD203"/>
      <c r="EOE203"/>
      <c r="EOF203"/>
      <c r="EOG203"/>
      <c r="EOH203"/>
      <c r="EOI203"/>
      <c r="EOJ203"/>
      <c r="EOK203"/>
      <c r="EOL203"/>
      <c r="EOM203"/>
      <c r="EON203"/>
      <c r="EOO203"/>
      <c r="EOP203"/>
      <c r="EOQ203"/>
      <c r="EOR203"/>
      <c r="EOS203"/>
      <c r="EOT203"/>
      <c r="EOU203"/>
      <c r="EOV203"/>
      <c r="EOW203"/>
      <c r="EOX203"/>
      <c r="EOY203"/>
      <c r="EOZ203"/>
      <c r="EPA203"/>
      <c r="EPB203"/>
      <c r="EPC203"/>
      <c r="EPD203"/>
      <c r="EPE203"/>
      <c r="EPF203"/>
      <c r="EPG203"/>
      <c r="EPH203"/>
      <c r="EPI203"/>
      <c r="EPJ203"/>
      <c r="EPK203"/>
      <c r="EPL203"/>
      <c r="EPM203"/>
      <c r="EPN203"/>
      <c r="EPO203"/>
      <c r="EPP203"/>
      <c r="EPQ203"/>
      <c r="EPR203"/>
      <c r="EPS203"/>
      <c r="EPT203"/>
      <c r="EPU203"/>
      <c r="EPV203"/>
      <c r="EPW203"/>
      <c r="EPX203"/>
      <c r="EPY203"/>
      <c r="EPZ203"/>
      <c r="EQA203"/>
      <c r="EQB203"/>
      <c r="EQC203"/>
      <c r="EQD203"/>
      <c r="EQE203"/>
      <c r="EQF203"/>
      <c r="EQG203"/>
      <c r="EQH203"/>
      <c r="EQI203"/>
      <c r="EQJ203"/>
      <c r="EQK203"/>
      <c r="EQL203"/>
      <c r="EQM203"/>
      <c r="EQN203"/>
      <c r="EQO203"/>
      <c r="EQP203"/>
      <c r="EQQ203"/>
      <c r="EQR203"/>
      <c r="EQS203"/>
      <c r="EQT203"/>
      <c r="EQU203"/>
      <c r="EQV203"/>
      <c r="EQW203"/>
      <c r="EQX203"/>
      <c r="EQY203"/>
      <c r="EQZ203"/>
      <c r="ERA203"/>
      <c r="ERB203"/>
      <c r="ERC203"/>
      <c r="ERD203"/>
      <c r="ERE203"/>
      <c r="ERF203"/>
      <c r="ERG203"/>
      <c r="ERH203"/>
      <c r="ERI203"/>
      <c r="ERJ203"/>
      <c r="ERK203"/>
      <c r="ERL203"/>
      <c r="ERM203"/>
      <c r="ERN203"/>
      <c r="ERO203"/>
      <c r="ERP203"/>
      <c r="ERQ203"/>
      <c r="ERR203"/>
      <c r="ERS203"/>
      <c r="ERT203"/>
      <c r="ERU203"/>
      <c r="ERV203"/>
      <c r="ERW203"/>
      <c r="ERX203"/>
      <c r="ERY203"/>
      <c r="ERZ203"/>
      <c r="ESA203"/>
      <c r="ESB203"/>
      <c r="ESC203"/>
      <c r="ESD203"/>
      <c r="ESE203"/>
      <c r="ESF203"/>
      <c r="ESG203"/>
      <c r="ESH203"/>
      <c r="ESI203"/>
      <c r="ESJ203"/>
      <c r="ESK203"/>
      <c r="ESL203"/>
      <c r="ESM203"/>
      <c r="ESN203"/>
      <c r="ESO203"/>
      <c r="ESP203"/>
      <c r="ESQ203"/>
      <c r="ESR203"/>
      <c r="ESS203"/>
      <c r="EST203"/>
      <c r="ESU203"/>
      <c r="ESV203"/>
      <c r="ESW203"/>
      <c r="ESX203"/>
      <c r="ESY203"/>
      <c r="ESZ203"/>
      <c r="ETA203"/>
      <c r="ETB203"/>
      <c r="ETC203"/>
      <c r="ETD203"/>
      <c r="ETE203"/>
      <c r="ETF203"/>
      <c r="ETG203"/>
      <c r="ETH203"/>
      <c r="ETI203"/>
      <c r="ETJ203"/>
      <c r="ETK203"/>
      <c r="ETL203"/>
      <c r="ETM203"/>
      <c r="ETN203"/>
      <c r="ETO203"/>
      <c r="ETP203"/>
      <c r="ETQ203"/>
      <c r="ETR203"/>
      <c r="ETS203"/>
      <c r="ETT203"/>
      <c r="ETU203"/>
      <c r="ETV203"/>
      <c r="ETW203"/>
      <c r="ETX203"/>
      <c r="ETY203"/>
      <c r="ETZ203"/>
      <c r="EUA203"/>
      <c r="EUB203"/>
      <c r="EUC203"/>
      <c r="EUD203"/>
      <c r="EUE203"/>
      <c r="EUF203"/>
      <c r="EUG203"/>
      <c r="EUH203"/>
      <c r="EUI203"/>
      <c r="EUJ203"/>
      <c r="EUK203"/>
      <c r="EUL203"/>
      <c r="EUM203"/>
      <c r="EUN203"/>
      <c r="EUO203"/>
      <c r="EUP203"/>
      <c r="EUQ203"/>
      <c r="EUR203"/>
      <c r="EUS203"/>
      <c r="EUT203"/>
      <c r="EUU203"/>
      <c r="EUV203"/>
      <c r="EUW203"/>
      <c r="EUX203"/>
      <c r="EUY203"/>
      <c r="EUZ203"/>
      <c r="EVA203"/>
      <c r="EVB203"/>
      <c r="EVC203"/>
      <c r="EVD203"/>
      <c r="EVE203"/>
      <c r="EVF203"/>
      <c r="EVG203"/>
      <c r="EVH203"/>
      <c r="EVI203"/>
      <c r="EVJ203"/>
      <c r="EVK203"/>
      <c r="EVL203"/>
      <c r="EVM203"/>
      <c r="EVN203"/>
      <c r="EVO203"/>
      <c r="EVP203"/>
      <c r="EVQ203"/>
      <c r="EVR203"/>
      <c r="EVS203"/>
      <c r="EVT203"/>
      <c r="EVU203"/>
      <c r="EVV203"/>
      <c r="EVW203"/>
      <c r="EVX203"/>
      <c r="EVY203"/>
      <c r="EVZ203"/>
      <c r="EWA203"/>
      <c r="EWB203"/>
      <c r="EWC203"/>
      <c r="EWD203"/>
      <c r="EWE203"/>
      <c r="EWF203"/>
      <c r="EWG203"/>
      <c r="EWH203"/>
      <c r="EWI203"/>
      <c r="EWJ203"/>
      <c r="EWK203"/>
      <c r="EWL203"/>
      <c r="EWM203"/>
      <c r="EWN203"/>
      <c r="EWO203"/>
      <c r="EWP203"/>
      <c r="EWQ203"/>
      <c r="EWR203"/>
      <c r="EWS203"/>
      <c r="EWT203"/>
      <c r="EWU203"/>
      <c r="EWV203"/>
      <c r="EWW203"/>
      <c r="EWX203"/>
      <c r="EWY203"/>
      <c r="EWZ203"/>
      <c r="EXA203"/>
      <c r="EXB203"/>
      <c r="EXC203"/>
      <c r="EXD203"/>
      <c r="EXE203"/>
      <c r="EXF203"/>
      <c r="EXG203"/>
      <c r="EXH203"/>
      <c r="EXI203"/>
      <c r="EXJ203"/>
      <c r="EXK203"/>
      <c r="EXL203"/>
      <c r="EXM203"/>
      <c r="EXN203"/>
      <c r="EXO203"/>
      <c r="EXP203"/>
      <c r="EXQ203"/>
      <c r="EXR203"/>
      <c r="EXS203"/>
      <c r="EXT203"/>
      <c r="EXU203"/>
      <c r="EXV203"/>
      <c r="EXW203"/>
      <c r="EXX203"/>
      <c r="EXY203"/>
      <c r="EXZ203"/>
      <c r="EYA203"/>
      <c r="EYB203"/>
      <c r="EYC203"/>
      <c r="EYD203"/>
      <c r="EYE203"/>
      <c r="EYF203"/>
      <c r="EYG203"/>
      <c r="EYH203"/>
      <c r="EYI203"/>
      <c r="EYJ203"/>
      <c r="EYK203"/>
      <c r="EYL203"/>
      <c r="EYM203"/>
      <c r="EYN203"/>
      <c r="EYO203"/>
      <c r="EYP203"/>
      <c r="EYQ203"/>
      <c r="EYR203"/>
      <c r="EYS203"/>
      <c r="EYT203"/>
      <c r="EYU203"/>
      <c r="EYV203"/>
      <c r="EYW203"/>
      <c r="EYX203"/>
      <c r="EYY203"/>
      <c r="EYZ203"/>
      <c r="EZA203"/>
      <c r="EZB203"/>
      <c r="EZC203"/>
      <c r="EZD203"/>
      <c r="EZE203"/>
      <c r="EZF203"/>
      <c r="EZG203"/>
      <c r="EZH203"/>
      <c r="EZI203"/>
      <c r="EZJ203"/>
      <c r="EZK203"/>
      <c r="EZL203"/>
      <c r="EZM203"/>
      <c r="EZN203"/>
      <c r="EZO203"/>
      <c r="EZP203"/>
      <c r="EZQ203"/>
      <c r="EZR203"/>
      <c r="EZS203"/>
      <c r="EZT203"/>
      <c r="EZU203"/>
      <c r="EZV203"/>
      <c r="EZW203"/>
      <c r="EZX203"/>
      <c r="EZY203"/>
      <c r="EZZ203"/>
      <c r="FAA203"/>
      <c r="FAB203"/>
      <c r="FAC203"/>
      <c r="FAD203"/>
      <c r="FAE203"/>
      <c r="FAF203"/>
      <c r="FAG203"/>
      <c r="FAH203"/>
      <c r="FAI203"/>
      <c r="FAJ203"/>
      <c r="FAK203"/>
      <c r="FAL203"/>
      <c r="FAM203"/>
      <c r="FAN203"/>
      <c r="FAO203"/>
      <c r="FAP203"/>
      <c r="FAQ203"/>
      <c r="FAR203"/>
      <c r="FAS203"/>
      <c r="FAT203"/>
      <c r="FAU203"/>
      <c r="FAV203"/>
      <c r="FAW203"/>
      <c r="FAX203"/>
      <c r="FAY203"/>
      <c r="FAZ203"/>
      <c r="FBA203"/>
      <c r="FBB203"/>
      <c r="FBC203"/>
      <c r="FBD203"/>
      <c r="FBE203"/>
      <c r="FBF203"/>
      <c r="FBG203"/>
      <c r="FBH203"/>
      <c r="FBI203"/>
      <c r="FBJ203"/>
      <c r="FBK203"/>
      <c r="FBL203"/>
      <c r="FBM203"/>
      <c r="FBN203"/>
      <c r="FBO203"/>
      <c r="FBP203"/>
      <c r="FBQ203"/>
      <c r="FBR203"/>
      <c r="FBS203"/>
      <c r="FBT203"/>
      <c r="FBU203"/>
      <c r="FBV203"/>
      <c r="FBW203"/>
      <c r="FBX203"/>
      <c r="FBY203"/>
      <c r="FBZ203"/>
      <c r="FCA203"/>
      <c r="FCB203"/>
      <c r="FCC203"/>
      <c r="FCD203"/>
      <c r="FCE203"/>
      <c r="FCF203"/>
      <c r="FCG203"/>
      <c r="FCH203"/>
      <c r="FCI203"/>
      <c r="FCJ203"/>
      <c r="FCK203"/>
      <c r="FCL203"/>
      <c r="FCM203"/>
      <c r="FCN203"/>
      <c r="FCO203"/>
      <c r="FCP203"/>
      <c r="FCQ203"/>
      <c r="FCR203"/>
      <c r="FCS203"/>
      <c r="FCT203"/>
      <c r="FCU203"/>
      <c r="FCV203"/>
      <c r="FCW203"/>
      <c r="FCX203"/>
      <c r="FCY203"/>
      <c r="FCZ203"/>
      <c r="FDA203"/>
      <c r="FDB203"/>
      <c r="FDC203"/>
      <c r="FDD203"/>
      <c r="FDE203"/>
      <c r="FDF203"/>
      <c r="FDG203"/>
      <c r="FDH203"/>
      <c r="FDI203"/>
      <c r="FDJ203"/>
      <c r="FDK203"/>
      <c r="FDL203"/>
      <c r="FDM203"/>
      <c r="FDN203"/>
      <c r="FDO203"/>
      <c r="FDP203"/>
      <c r="FDQ203"/>
      <c r="FDR203"/>
      <c r="FDS203"/>
      <c r="FDT203"/>
      <c r="FDU203"/>
      <c r="FDV203"/>
      <c r="FDW203"/>
      <c r="FDX203"/>
      <c r="FDY203"/>
      <c r="FDZ203"/>
      <c r="FEA203"/>
      <c r="FEB203"/>
      <c r="FEC203"/>
      <c r="FED203"/>
      <c r="FEE203"/>
      <c r="FEF203"/>
      <c r="FEG203"/>
      <c r="FEH203"/>
      <c r="FEI203"/>
      <c r="FEJ203"/>
      <c r="FEK203"/>
      <c r="FEL203"/>
      <c r="FEM203"/>
      <c r="FEN203"/>
      <c r="FEO203"/>
      <c r="FEP203"/>
      <c r="FEQ203"/>
      <c r="FER203"/>
      <c r="FES203"/>
      <c r="FET203"/>
      <c r="FEU203"/>
      <c r="FEV203"/>
      <c r="FEW203"/>
      <c r="FEX203"/>
      <c r="FEY203"/>
      <c r="FEZ203"/>
      <c r="FFA203"/>
      <c r="FFB203"/>
      <c r="FFC203"/>
      <c r="FFD203"/>
      <c r="FFE203"/>
      <c r="FFF203"/>
      <c r="FFG203"/>
      <c r="FFH203"/>
      <c r="FFI203"/>
      <c r="FFJ203"/>
      <c r="FFK203"/>
      <c r="FFL203"/>
      <c r="FFM203"/>
      <c r="FFN203"/>
      <c r="FFO203"/>
      <c r="FFP203"/>
      <c r="FFQ203"/>
      <c r="FFR203"/>
      <c r="FFS203"/>
      <c r="FFT203"/>
      <c r="FFU203"/>
      <c r="FFV203"/>
      <c r="FFW203"/>
      <c r="FFX203"/>
      <c r="FFY203"/>
      <c r="FFZ203"/>
      <c r="FGA203"/>
      <c r="FGB203"/>
      <c r="FGC203"/>
      <c r="FGD203"/>
      <c r="FGE203"/>
      <c r="FGF203"/>
      <c r="FGG203"/>
      <c r="FGH203"/>
      <c r="FGI203"/>
      <c r="FGJ203"/>
      <c r="FGK203"/>
      <c r="FGL203"/>
      <c r="FGM203"/>
      <c r="FGN203"/>
      <c r="FGO203"/>
      <c r="FGP203"/>
      <c r="FGQ203"/>
      <c r="FGR203"/>
      <c r="FGS203"/>
      <c r="FGT203"/>
      <c r="FGU203"/>
      <c r="FGV203"/>
      <c r="FGW203"/>
      <c r="FGX203"/>
      <c r="FGY203"/>
      <c r="FGZ203"/>
      <c r="FHA203"/>
      <c r="FHB203"/>
      <c r="FHC203"/>
      <c r="FHD203"/>
      <c r="FHE203"/>
      <c r="FHF203"/>
      <c r="FHG203"/>
      <c r="FHH203"/>
      <c r="FHI203"/>
      <c r="FHJ203"/>
      <c r="FHK203"/>
      <c r="FHL203"/>
      <c r="FHM203"/>
      <c r="FHN203"/>
      <c r="FHO203"/>
      <c r="FHP203"/>
      <c r="FHQ203"/>
      <c r="FHR203"/>
      <c r="FHS203"/>
      <c r="FHT203"/>
      <c r="FHU203"/>
      <c r="FHV203"/>
      <c r="FHW203"/>
      <c r="FHX203"/>
      <c r="FHY203"/>
      <c r="FHZ203"/>
      <c r="FIA203"/>
      <c r="FIB203"/>
      <c r="FIC203"/>
      <c r="FID203"/>
      <c r="FIE203"/>
      <c r="FIF203"/>
      <c r="FIG203"/>
      <c r="FIH203"/>
      <c r="FII203"/>
      <c r="FIJ203"/>
      <c r="FIK203"/>
      <c r="FIL203"/>
      <c r="FIM203"/>
      <c r="FIN203"/>
      <c r="FIO203"/>
      <c r="FIP203"/>
      <c r="FIQ203"/>
      <c r="FIR203"/>
      <c r="FIS203"/>
      <c r="FIT203"/>
      <c r="FIU203"/>
      <c r="FIV203"/>
      <c r="FIW203"/>
      <c r="FIX203"/>
      <c r="FIY203"/>
      <c r="FIZ203"/>
      <c r="FJA203"/>
      <c r="FJB203"/>
      <c r="FJC203"/>
      <c r="FJD203"/>
      <c r="FJE203"/>
      <c r="FJF203"/>
      <c r="FJG203"/>
      <c r="FJH203"/>
      <c r="FJI203"/>
      <c r="FJJ203"/>
      <c r="FJK203"/>
      <c r="FJL203"/>
      <c r="FJM203"/>
      <c r="FJN203"/>
      <c r="FJO203"/>
      <c r="FJP203"/>
      <c r="FJQ203"/>
      <c r="FJR203"/>
      <c r="FJS203"/>
      <c r="FJT203"/>
      <c r="FJU203"/>
      <c r="FJV203"/>
      <c r="FJW203"/>
      <c r="FJX203"/>
      <c r="FJY203"/>
      <c r="FJZ203"/>
      <c r="FKA203"/>
      <c r="FKB203"/>
      <c r="FKC203"/>
      <c r="FKD203"/>
      <c r="FKE203"/>
      <c r="FKF203"/>
      <c r="FKG203"/>
      <c r="FKH203"/>
      <c r="FKI203"/>
      <c r="FKJ203"/>
      <c r="FKK203"/>
      <c r="FKL203"/>
      <c r="FKM203"/>
      <c r="FKN203"/>
      <c r="FKO203"/>
      <c r="FKP203"/>
      <c r="FKQ203"/>
      <c r="FKR203"/>
      <c r="FKS203"/>
      <c r="FKT203"/>
      <c r="FKU203"/>
      <c r="FKV203"/>
      <c r="FKW203"/>
      <c r="FKX203"/>
      <c r="FKY203"/>
      <c r="FKZ203"/>
      <c r="FLA203"/>
      <c r="FLB203"/>
      <c r="FLC203"/>
      <c r="FLD203"/>
      <c r="FLE203"/>
      <c r="FLF203"/>
      <c r="FLG203"/>
      <c r="FLH203"/>
      <c r="FLI203"/>
      <c r="FLJ203"/>
      <c r="FLK203"/>
      <c r="FLL203"/>
      <c r="FLM203"/>
      <c r="FLN203"/>
      <c r="FLO203"/>
      <c r="FLP203"/>
      <c r="FLQ203"/>
      <c r="FLR203"/>
      <c r="FLS203"/>
      <c r="FLT203"/>
      <c r="FLU203"/>
      <c r="FLV203"/>
      <c r="FLW203"/>
      <c r="FLX203"/>
      <c r="FLY203"/>
      <c r="FLZ203"/>
      <c r="FMA203"/>
      <c r="FMB203"/>
      <c r="FMC203"/>
      <c r="FMD203"/>
      <c r="FME203"/>
      <c r="FMF203"/>
      <c r="FMG203"/>
      <c r="FMH203"/>
      <c r="FMI203"/>
      <c r="FMJ203"/>
      <c r="FMK203"/>
      <c r="FML203"/>
      <c r="FMM203"/>
      <c r="FMN203"/>
      <c r="FMO203"/>
      <c r="FMP203"/>
      <c r="FMQ203"/>
      <c r="FMR203"/>
      <c r="FMS203"/>
      <c r="FMT203"/>
      <c r="FMU203"/>
      <c r="FMV203"/>
      <c r="FMW203"/>
      <c r="FMX203"/>
      <c r="FMY203"/>
      <c r="FMZ203"/>
      <c r="FNA203"/>
      <c r="FNB203"/>
      <c r="FNC203"/>
      <c r="FND203"/>
      <c r="FNE203"/>
      <c r="FNF203"/>
      <c r="FNG203"/>
      <c r="FNH203"/>
      <c r="FNI203"/>
      <c r="FNJ203"/>
      <c r="FNK203"/>
      <c r="FNL203"/>
      <c r="FNM203"/>
      <c r="FNN203"/>
      <c r="FNO203"/>
      <c r="FNP203"/>
      <c r="FNQ203"/>
      <c r="FNR203"/>
      <c r="FNS203"/>
      <c r="FNT203"/>
      <c r="FNU203"/>
      <c r="FNV203"/>
      <c r="FNW203"/>
      <c r="FNX203"/>
      <c r="FNY203"/>
      <c r="FNZ203"/>
      <c r="FOA203"/>
      <c r="FOB203"/>
      <c r="FOC203"/>
      <c r="FOD203"/>
      <c r="FOE203"/>
      <c r="FOF203"/>
      <c r="FOG203"/>
      <c r="FOH203"/>
      <c r="FOI203"/>
      <c r="FOJ203"/>
      <c r="FOK203"/>
      <c r="FOL203"/>
      <c r="FOM203"/>
      <c r="FON203"/>
      <c r="FOO203"/>
      <c r="FOP203"/>
      <c r="FOQ203"/>
      <c r="FOR203"/>
      <c r="FOS203"/>
      <c r="FOT203"/>
      <c r="FOU203"/>
      <c r="FOV203"/>
      <c r="FOW203"/>
      <c r="FOX203"/>
      <c r="FOY203"/>
      <c r="FOZ203"/>
      <c r="FPA203"/>
      <c r="FPB203"/>
      <c r="FPC203"/>
      <c r="FPD203"/>
      <c r="FPE203"/>
      <c r="FPF203"/>
      <c r="FPG203"/>
      <c r="FPH203"/>
      <c r="FPI203"/>
      <c r="FPJ203"/>
      <c r="FPK203"/>
      <c r="FPL203"/>
      <c r="FPM203"/>
      <c r="FPN203"/>
      <c r="FPO203"/>
      <c r="FPP203"/>
      <c r="FPQ203"/>
      <c r="FPR203"/>
      <c r="FPS203"/>
      <c r="FPT203"/>
      <c r="FPU203"/>
      <c r="FPV203"/>
      <c r="FPW203"/>
      <c r="FPX203"/>
      <c r="FPY203"/>
      <c r="FPZ203"/>
      <c r="FQA203"/>
      <c r="FQB203"/>
      <c r="FQC203"/>
      <c r="FQD203"/>
      <c r="FQE203"/>
      <c r="FQF203"/>
      <c r="FQG203"/>
      <c r="FQH203"/>
      <c r="FQI203"/>
      <c r="FQJ203"/>
      <c r="FQK203"/>
      <c r="FQL203"/>
      <c r="FQM203"/>
      <c r="FQN203"/>
      <c r="FQO203"/>
      <c r="FQP203"/>
      <c r="FQQ203"/>
      <c r="FQR203"/>
      <c r="FQS203"/>
      <c r="FQT203"/>
      <c r="FQU203"/>
      <c r="FQV203"/>
      <c r="FQW203"/>
      <c r="FQX203"/>
      <c r="FQY203"/>
      <c r="FQZ203"/>
      <c r="FRA203"/>
      <c r="FRB203"/>
      <c r="FRC203"/>
      <c r="FRD203"/>
      <c r="FRE203"/>
      <c r="FRF203"/>
      <c r="FRG203"/>
      <c r="FRH203"/>
      <c r="FRI203"/>
      <c r="FRJ203"/>
      <c r="FRK203"/>
      <c r="FRL203"/>
      <c r="FRM203"/>
      <c r="FRN203"/>
      <c r="FRO203"/>
      <c r="FRP203"/>
      <c r="FRQ203"/>
      <c r="FRR203"/>
      <c r="FRS203"/>
      <c r="FRT203"/>
      <c r="FRU203"/>
      <c r="FRV203"/>
      <c r="FRW203"/>
      <c r="FRX203"/>
      <c r="FRY203"/>
      <c r="FRZ203"/>
      <c r="FSA203"/>
      <c r="FSB203"/>
      <c r="FSC203"/>
      <c r="FSD203"/>
      <c r="FSE203"/>
      <c r="FSF203"/>
      <c r="FSG203"/>
      <c r="FSH203"/>
      <c r="FSI203"/>
      <c r="FSJ203"/>
      <c r="FSK203"/>
      <c r="FSL203"/>
      <c r="FSM203"/>
      <c r="FSN203"/>
      <c r="FSO203"/>
      <c r="FSP203"/>
      <c r="FSQ203"/>
      <c r="FSR203"/>
      <c r="FSS203"/>
      <c r="FST203"/>
      <c r="FSU203"/>
      <c r="FSV203"/>
      <c r="FSW203"/>
      <c r="FSX203"/>
      <c r="FSY203"/>
      <c r="FSZ203"/>
      <c r="FTA203"/>
      <c r="FTB203"/>
      <c r="FTC203"/>
      <c r="FTD203"/>
      <c r="FTE203"/>
      <c r="FTF203"/>
      <c r="FTG203"/>
      <c r="FTH203"/>
      <c r="FTI203"/>
      <c r="FTJ203"/>
      <c r="FTK203"/>
      <c r="FTL203"/>
      <c r="FTM203"/>
      <c r="FTN203"/>
      <c r="FTO203"/>
      <c r="FTP203"/>
      <c r="FTQ203"/>
      <c r="FTR203"/>
      <c r="FTS203"/>
      <c r="FTT203"/>
      <c r="FTU203"/>
      <c r="FTV203"/>
      <c r="FTW203"/>
      <c r="FTX203"/>
      <c r="FTY203"/>
      <c r="FTZ203"/>
      <c r="FUA203"/>
      <c r="FUB203"/>
      <c r="FUC203"/>
      <c r="FUD203"/>
      <c r="FUE203"/>
      <c r="FUF203"/>
      <c r="FUG203"/>
      <c r="FUH203"/>
      <c r="FUI203"/>
      <c r="FUJ203"/>
      <c r="FUK203"/>
      <c r="FUL203"/>
      <c r="FUM203"/>
      <c r="FUN203"/>
      <c r="FUO203"/>
      <c r="FUP203"/>
      <c r="FUQ203"/>
      <c r="FUR203"/>
      <c r="FUS203"/>
      <c r="FUT203"/>
      <c r="FUU203"/>
      <c r="FUV203"/>
      <c r="FUW203"/>
      <c r="FUX203"/>
      <c r="FUY203"/>
      <c r="FUZ203"/>
      <c r="FVA203"/>
      <c r="FVB203"/>
      <c r="FVC203"/>
      <c r="FVD203"/>
      <c r="FVE203"/>
      <c r="FVF203"/>
      <c r="FVG203"/>
      <c r="FVH203"/>
      <c r="FVI203"/>
      <c r="FVJ203"/>
      <c r="FVK203"/>
      <c r="FVL203"/>
      <c r="FVM203"/>
      <c r="FVN203"/>
      <c r="FVO203"/>
      <c r="FVP203"/>
      <c r="FVQ203"/>
      <c r="FVR203"/>
      <c r="FVS203"/>
      <c r="FVT203"/>
      <c r="FVU203"/>
      <c r="FVV203"/>
      <c r="FVW203"/>
      <c r="FVX203"/>
      <c r="FVY203"/>
      <c r="FVZ203"/>
      <c r="FWA203"/>
      <c r="FWB203"/>
      <c r="FWC203"/>
      <c r="FWD203"/>
      <c r="FWE203"/>
      <c r="FWF203"/>
      <c r="FWG203"/>
      <c r="FWH203"/>
      <c r="FWI203"/>
      <c r="FWJ203"/>
      <c r="FWK203"/>
      <c r="FWL203"/>
      <c r="FWM203"/>
      <c r="FWN203"/>
      <c r="FWO203"/>
      <c r="FWP203"/>
      <c r="FWQ203"/>
      <c r="FWR203"/>
      <c r="FWS203"/>
      <c r="FWT203"/>
      <c r="FWU203"/>
      <c r="FWV203"/>
      <c r="FWW203"/>
      <c r="FWX203"/>
      <c r="FWY203"/>
      <c r="FWZ203"/>
      <c r="FXA203"/>
      <c r="FXB203"/>
      <c r="FXC203"/>
      <c r="FXD203"/>
      <c r="FXE203"/>
      <c r="FXF203"/>
      <c r="FXG203"/>
      <c r="FXH203"/>
      <c r="FXI203"/>
      <c r="FXJ203"/>
      <c r="FXK203"/>
      <c r="FXL203"/>
      <c r="FXM203"/>
      <c r="FXN203"/>
      <c r="FXO203"/>
      <c r="FXP203"/>
      <c r="FXQ203"/>
      <c r="FXR203"/>
      <c r="FXS203"/>
      <c r="FXT203"/>
      <c r="FXU203"/>
      <c r="FXV203"/>
      <c r="FXW203"/>
      <c r="FXX203"/>
      <c r="FXY203"/>
      <c r="FXZ203"/>
      <c r="FYA203"/>
      <c r="FYB203"/>
      <c r="FYC203"/>
      <c r="FYD203"/>
      <c r="FYE203"/>
      <c r="FYF203"/>
      <c r="FYG203"/>
      <c r="FYH203"/>
      <c r="FYI203"/>
      <c r="FYJ203"/>
      <c r="FYK203"/>
      <c r="FYL203"/>
      <c r="FYM203"/>
      <c r="FYN203"/>
      <c r="FYO203"/>
      <c r="FYP203"/>
      <c r="FYQ203"/>
      <c r="FYR203"/>
      <c r="FYS203"/>
      <c r="FYT203"/>
      <c r="FYU203"/>
      <c r="FYV203"/>
      <c r="FYW203"/>
      <c r="FYX203"/>
      <c r="FYY203"/>
      <c r="FYZ203"/>
      <c r="FZA203"/>
      <c r="FZB203"/>
      <c r="FZC203"/>
      <c r="FZD203"/>
      <c r="FZE203"/>
      <c r="FZF203"/>
      <c r="FZG203"/>
      <c r="FZH203"/>
      <c r="FZI203"/>
      <c r="FZJ203"/>
      <c r="FZK203"/>
      <c r="FZL203"/>
      <c r="FZM203"/>
      <c r="FZN203"/>
      <c r="FZO203"/>
      <c r="FZP203"/>
      <c r="FZQ203"/>
      <c r="FZR203"/>
      <c r="FZS203"/>
      <c r="FZT203"/>
      <c r="FZU203"/>
      <c r="FZV203"/>
      <c r="FZW203"/>
      <c r="FZX203"/>
      <c r="FZY203"/>
      <c r="FZZ203"/>
      <c r="GAA203"/>
      <c r="GAB203"/>
      <c r="GAC203"/>
      <c r="GAD203"/>
      <c r="GAE203"/>
      <c r="GAF203"/>
      <c r="GAG203"/>
      <c r="GAH203"/>
      <c r="GAI203"/>
      <c r="GAJ203"/>
      <c r="GAK203"/>
      <c r="GAL203"/>
      <c r="GAM203"/>
      <c r="GAN203"/>
      <c r="GAO203"/>
      <c r="GAP203"/>
      <c r="GAQ203"/>
      <c r="GAR203"/>
      <c r="GAS203"/>
      <c r="GAT203"/>
      <c r="GAU203"/>
      <c r="GAV203"/>
      <c r="GAW203"/>
      <c r="GAX203"/>
      <c r="GAY203"/>
      <c r="GAZ203"/>
      <c r="GBA203"/>
      <c r="GBB203"/>
      <c r="GBC203"/>
      <c r="GBD203"/>
      <c r="GBE203"/>
      <c r="GBF203"/>
      <c r="GBG203"/>
      <c r="GBH203"/>
      <c r="GBI203"/>
      <c r="GBJ203"/>
      <c r="GBK203"/>
      <c r="GBL203"/>
      <c r="GBM203"/>
      <c r="GBN203"/>
      <c r="GBO203"/>
      <c r="GBP203"/>
      <c r="GBQ203"/>
      <c r="GBR203"/>
      <c r="GBS203"/>
      <c r="GBT203"/>
      <c r="GBU203"/>
      <c r="GBV203"/>
      <c r="GBW203"/>
      <c r="GBX203"/>
      <c r="GBY203"/>
      <c r="GBZ203"/>
      <c r="GCA203"/>
      <c r="GCB203"/>
      <c r="GCC203"/>
      <c r="GCD203"/>
      <c r="GCE203"/>
      <c r="GCF203"/>
      <c r="GCG203"/>
      <c r="GCH203"/>
      <c r="GCI203"/>
      <c r="GCJ203"/>
      <c r="GCK203"/>
      <c r="GCL203"/>
      <c r="GCM203"/>
      <c r="GCN203"/>
      <c r="GCO203"/>
      <c r="GCP203"/>
      <c r="GCQ203"/>
      <c r="GCR203"/>
      <c r="GCS203"/>
      <c r="GCT203"/>
      <c r="GCU203"/>
      <c r="GCV203"/>
      <c r="GCW203"/>
      <c r="GCX203"/>
      <c r="GCY203"/>
      <c r="GCZ203"/>
      <c r="GDA203"/>
      <c r="GDB203"/>
      <c r="GDC203"/>
      <c r="GDD203"/>
      <c r="GDE203"/>
      <c r="GDF203"/>
      <c r="GDG203"/>
      <c r="GDH203"/>
      <c r="GDI203"/>
      <c r="GDJ203"/>
      <c r="GDK203"/>
      <c r="GDL203"/>
      <c r="GDM203"/>
      <c r="GDN203"/>
      <c r="GDO203"/>
      <c r="GDP203"/>
      <c r="GDQ203"/>
      <c r="GDR203"/>
      <c r="GDS203"/>
      <c r="GDT203"/>
      <c r="GDU203"/>
      <c r="GDV203"/>
      <c r="GDW203"/>
      <c r="GDX203"/>
      <c r="GDY203"/>
      <c r="GDZ203"/>
      <c r="GEA203"/>
      <c r="GEB203"/>
      <c r="GEC203"/>
      <c r="GED203"/>
      <c r="GEE203"/>
      <c r="GEF203"/>
      <c r="GEG203"/>
      <c r="GEH203"/>
      <c r="GEI203"/>
      <c r="GEJ203"/>
      <c r="GEK203"/>
      <c r="GEL203"/>
      <c r="GEM203"/>
      <c r="GEN203"/>
      <c r="GEO203"/>
      <c r="GEP203"/>
      <c r="GEQ203"/>
      <c r="GER203"/>
      <c r="GES203"/>
      <c r="GET203"/>
      <c r="GEU203"/>
      <c r="GEV203"/>
      <c r="GEW203"/>
      <c r="GEX203"/>
      <c r="GEY203"/>
      <c r="GEZ203"/>
      <c r="GFA203"/>
      <c r="GFB203"/>
      <c r="GFC203"/>
      <c r="GFD203"/>
      <c r="GFE203"/>
      <c r="GFF203"/>
      <c r="GFG203"/>
      <c r="GFH203"/>
      <c r="GFI203"/>
      <c r="GFJ203"/>
      <c r="GFK203"/>
      <c r="GFL203"/>
      <c r="GFM203"/>
      <c r="GFN203"/>
      <c r="GFO203"/>
      <c r="GFP203"/>
      <c r="GFQ203"/>
      <c r="GFR203"/>
      <c r="GFS203"/>
      <c r="GFT203"/>
      <c r="GFU203"/>
      <c r="GFV203"/>
      <c r="GFW203"/>
      <c r="GFX203"/>
      <c r="GFY203"/>
      <c r="GFZ203"/>
      <c r="GGA203"/>
      <c r="GGB203"/>
      <c r="GGC203"/>
      <c r="GGD203"/>
      <c r="GGE203"/>
      <c r="GGF203"/>
      <c r="GGG203"/>
      <c r="GGH203"/>
      <c r="GGI203"/>
      <c r="GGJ203"/>
      <c r="GGK203"/>
      <c r="GGL203"/>
      <c r="GGM203"/>
      <c r="GGN203"/>
      <c r="GGO203"/>
      <c r="GGP203"/>
      <c r="GGQ203"/>
      <c r="GGR203"/>
      <c r="GGS203"/>
      <c r="GGT203"/>
      <c r="GGU203"/>
      <c r="GGV203"/>
      <c r="GGW203"/>
      <c r="GGX203"/>
      <c r="GGY203"/>
      <c r="GGZ203"/>
      <c r="GHA203"/>
      <c r="GHB203"/>
      <c r="GHC203"/>
      <c r="GHD203"/>
      <c r="GHE203"/>
      <c r="GHF203"/>
      <c r="GHG203"/>
      <c r="GHH203"/>
      <c r="GHI203"/>
      <c r="GHJ203"/>
      <c r="GHK203"/>
      <c r="GHL203"/>
      <c r="GHM203"/>
      <c r="GHN203"/>
      <c r="GHO203"/>
      <c r="GHP203"/>
      <c r="GHQ203"/>
      <c r="GHR203"/>
      <c r="GHS203"/>
      <c r="GHT203"/>
      <c r="GHU203"/>
      <c r="GHV203"/>
      <c r="GHW203"/>
      <c r="GHX203"/>
      <c r="GHY203"/>
      <c r="GHZ203"/>
      <c r="GIA203"/>
      <c r="GIB203"/>
      <c r="GIC203"/>
      <c r="GID203"/>
      <c r="GIE203"/>
      <c r="GIF203"/>
      <c r="GIG203"/>
      <c r="GIH203"/>
      <c r="GII203"/>
      <c r="GIJ203"/>
      <c r="GIK203"/>
      <c r="GIL203"/>
      <c r="GIM203"/>
      <c r="GIN203"/>
      <c r="GIO203"/>
      <c r="GIP203"/>
      <c r="GIQ203"/>
      <c r="GIR203"/>
      <c r="GIS203"/>
      <c r="GIT203"/>
      <c r="GIU203"/>
      <c r="GIV203"/>
      <c r="GIW203"/>
      <c r="GIX203"/>
      <c r="GIY203"/>
      <c r="GIZ203"/>
      <c r="GJA203"/>
      <c r="GJB203"/>
      <c r="GJC203"/>
      <c r="GJD203"/>
      <c r="GJE203"/>
      <c r="GJF203"/>
      <c r="GJG203"/>
      <c r="GJH203"/>
      <c r="GJI203"/>
      <c r="GJJ203"/>
      <c r="GJK203"/>
      <c r="GJL203"/>
      <c r="GJM203"/>
      <c r="GJN203"/>
      <c r="GJO203"/>
      <c r="GJP203"/>
      <c r="GJQ203"/>
      <c r="GJR203"/>
      <c r="GJS203"/>
      <c r="GJT203"/>
      <c r="GJU203"/>
      <c r="GJV203"/>
      <c r="GJW203"/>
      <c r="GJX203"/>
      <c r="GJY203"/>
      <c r="GJZ203"/>
      <c r="GKA203"/>
      <c r="GKB203"/>
      <c r="GKC203"/>
      <c r="GKD203"/>
      <c r="GKE203"/>
      <c r="GKF203"/>
      <c r="GKG203"/>
      <c r="GKH203"/>
      <c r="GKI203"/>
      <c r="GKJ203"/>
      <c r="GKK203"/>
      <c r="GKL203"/>
      <c r="GKM203"/>
      <c r="GKN203"/>
      <c r="GKO203"/>
      <c r="GKP203"/>
      <c r="GKQ203"/>
      <c r="GKR203"/>
      <c r="GKS203"/>
      <c r="GKT203"/>
      <c r="GKU203"/>
      <c r="GKV203"/>
      <c r="GKW203"/>
      <c r="GKX203"/>
      <c r="GKY203"/>
      <c r="GKZ203"/>
      <c r="GLA203"/>
      <c r="GLB203"/>
      <c r="GLC203"/>
      <c r="GLD203"/>
      <c r="GLE203"/>
      <c r="GLF203"/>
      <c r="GLG203"/>
      <c r="GLH203"/>
      <c r="GLI203"/>
      <c r="GLJ203"/>
      <c r="GLK203"/>
      <c r="GLL203"/>
      <c r="GLM203"/>
      <c r="GLN203"/>
      <c r="GLO203"/>
      <c r="GLP203"/>
      <c r="GLQ203"/>
      <c r="GLR203"/>
      <c r="GLS203"/>
      <c r="GLT203"/>
      <c r="GLU203"/>
      <c r="GLV203"/>
      <c r="GLW203"/>
      <c r="GLX203"/>
      <c r="GLY203"/>
      <c r="GLZ203"/>
      <c r="GMA203"/>
      <c r="GMB203"/>
      <c r="GMC203"/>
      <c r="GMD203"/>
      <c r="GME203"/>
      <c r="GMF203"/>
      <c r="GMG203"/>
      <c r="GMH203"/>
      <c r="GMI203"/>
      <c r="GMJ203"/>
      <c r="GMK203"/>
      <c r="GML203"/>
      <c r="GMM203"/>
      <c r="GMN203"/>
      <c r="GMO203"/>
      <c r="GMP203"/>
      <c r="GMQ203"/>
      <c r="GMR203"/>
      <c r="GMS203"/>
      <c r="GMT203"/>
      <c r="GMU203"/>
      <c r="GMV203"/>
      <c r="GMW203"/>
      <c r="GMX203"/>
      <c r="GMY203"/>
      <c r="GMZ203"/>
      <c r="GNA203"/>
      <c r="GNB203"/>
      <c r="GNC203"/>
      <c r="GND203"/>
      <c r="GNE203"/>
      <c r="GNF203"/>
      <c r="GNG203"/>
      <c r="GNH203"/>
      <c r="GNI203"/>
      <c r="GNJ203"/>
      <c r="GNK203"/>
      <c r="GNL203"/>
      <c r="GNM203"/>
      <c r="GNN203"/>
      <c r="GNO203"/>
      <c r="GNP203"/>
      <c r="GNQ203"/>
      <c r="GNR203"/>
      <c r="GNS203"/>
      <c r="GNT203"/>
      <c r="GNU203"/>
      <c r="GNV203"/>
      <c r="GNW203"/>
      <c r="GNX203"/>
      <c r="GNY203"/>
      <c r="GNZ203"/>
      <c r="GOA203"/>
      <c r="GOB203"/>
      <c r="GOC203"/>
      <c r="GOD203"/>
      <c r="GOE203"/>
      <c r="GOF203"/>
      <c r="GOG203"/>
      <c r="GOH203"/>
      <c r="GOI203"/>
      <c r="GOJ203"/>
      <c r="GOK203"/>
      <c r="GOL203"/>
      <c r="GOM203"/>
      <c r="GON203"/>
      <c r="GOO203"/>
      <c r="GOP203"/>
      <c r="GOQ203"/>
      <c r="GOR203"/>
      <c r="GOS203"/>
      <c r="GOT203"/>
      <c r="GOU203"/>
      <c r="GOV203"/>
      <c r="GOW203"/>
      <c r="GOX203"/>
      <c r="GOY203"/>
      <c r="GOZ203"/>
      <c r="GPA203"/>
      <c r="GPB203"/>
      <c r="GPC203"/>
      <c r="GPD203"/>
      <c r="GPE203"/>
      <c r="GPF203"/>
      <c r="GPG203"/>
      <c r="GPH203"/>
      <c r="GPI203"/>
      <c r="GPJ203"/>
      <c r="GPK203"/>
      <c r="GPL203"/>
      <c r="GPM203"/>
      <c r="GPN203"/>
      <c r="GPO203"/>
      <c r="GPP203"/>
      <c r="GPQ203"/>
      <c r="GPR203"/>
      <c r="GPS203"/>
      <c r="GPT203"/>
      <c r="GPU203"/>
      <c r="GPV203"/>
      <c r="GPW203"/>
      <c r="GPX203"/>
      <c r="GPY203"/>
      <c r="GPZ203"/>
      <c r="GQA203"/>
      <c r="GQB203"/>
      <c r="GQC203"/>
      <c r="GQD203"/>
      <c r="GQE203"/>
      <c r="GQF203"/>
      <c r="GQG203"/>
      <c r="GQH203"/>
      <c r="GQI203"/>
      <c r="GQJ203"/>
      <c r="GQK203"/>
      <c r="GQL203"/>
      <c r="GQM203"/>
      <c r="GQN203"/>
      <c r="GQO203"/>
      <c r="GQP203"/>
      <c r="GQQ203"/>
      <c r="GQR203"/>
      <c r="GQS203"/>
      <c r="GQT203"/>
      <c r="GQU203"/>
      <c r="GQV203"/>
      <c r="GQW203"/>
      <c r="GQX203"/>
      <c r="GQY203"/>
      <c r="GQZ203"/>
      <c r="GRA203"/>
      <c r="GRB203"/>
      <c r="GRC203"/>
      <c r="GRD203"/>
      <c r="GRE203"/>
      <c r="GRF203"/>
      <c r="GRG203"/>
      <c r="GRH203"/>
      <c r="GRI203"/>
      <c r="GRJ203"/>
      <c r="GRK203"/>
      <c r="GRL203"/>
      <c r="GRM203"/>
      <c r="GRN203"/>
      <c r="GRO203"/>
      <c r="GRP203"/>
      <c r="GRQ203"/>
      <c r="GRR203"/>
      <c r="GRS203"/>
      <c r="GRT203"/>
      <c r="GRU203"/>
      <c r="GRV203"/>
      <c r="GRW203"/>
      <c r="GRX203"/>
      <c r="GRY203"/>
      <c r="GRZ203"/>
      <c r="GSA203"/>
      <c r="GSB203"/>
      <c r="GSC203"/>
      <c r="GSD203"/>
      <c r="GSE203"/>
      <c r="GSF203"/>
      <c r="GSG203"/>
      <c r="GSH203"/>
      <c r="GSI203"/>
      <c r="GSJ203"/>
      <c r="GSK203"/>
      <c r="GSL203"/>
      <c r="GSM203"/>
      <c r="GSN203"/>
      <c r="GSO203"/>
      <c r="GSP203"/>
      <c r="GSQ203"/>
      <c r="GSR203"/>
      <c r="GSS203"/>
      <c r="GST203"/>
      <c r="GSU203"/>
      <c r="GSV203"/>
      <c r="GSW203"/>
      <c r="GSX203"/>
      <c r="GSY203"/>
      <c r="GSZ203"/>
      <c r="GTA203"/>
      <c r="GTB203"/>
      <c r="GTC203"/>
      <c r="GTD203"/>
      <c r="GTE203"/>
      <c r="GTF203"/>
      <c r="GTG203"/>
      <c r="GTH203"/>
      <c r="GTI203"/>
      <c r="GTJ203"/>
      <c r="GTK203"/>
      <c r="GTL203"/>
      <c r="GTM203"/>
      <c r="GTN203"/>
      <c r="GTO203"/>
      <c r="GTP203"/>
      <c r="GTQ203"/>
      <c r="GTR203"/>
      <c r="GTS203"/>
      <c r="GTT203"/>
      <c r="GTU203"/>
      <c r="GTV203"/>
      <c r="GTW203"/>
      <c r="GTX203"/>
      <c r="GTY203"/>
      <c r="GTZ203"/>
      <c r="GUA203"/>
      <c r="GUB203"/>
      <c r="GUC203"/>
      <c r="GUD203"/>
      <c r="GUE203"/>
      <c r="GUF203"/>
      <c r="GUG203"/>
      <c r="GUH203"/>
      <c r="GUI203"/>
      <c r="GUJ203"/>
      <c r="GUK203"/>
      <c r="GUL203"/>
      <c r="GUM203"/>
      <c r="GUN203"/>
      <c r="GUO203"/>
      <c r="GUP203"/>
      <c r="GUQ203"/>
      <c r="GUR203"/>
      <c r="GUS203"/>
      <c r="GUT203"/>
      <c r="GUU203"/>
      <c r="GUV203"/>
      <c r="GUW203"/>
      <c r="GUX203"/>
      <c r="GUY203"/>
      <c r="GUZ203"/>
      <c r="GVA203"/>
      <c r="GVB203"/>
      <c r="GVC203"/>
      <c r="GVD203"/>
      <c r="GVE203"/>
      <c r="GVF203"/>
      <c r="GVG203"/>
      <c r="GVH203"/>
      <c r="GVI203"/>
      <c r="GVJ203"/>
      <c r="GVK203"/>
      <c r="GVL203"/>
      <c r="GVM203"/>
      <c r="GVN203"/>
      <c r="GVO203"/>
      <c r="GVP203"/>
      <c r="GVQ203"/>
      <c r="GVR203"/>
      <c r="GVS203"/>
      <c r="GVT203"/>
      <c r="GVU203"/>
      <c r="GVV203"/>
      <c r="GVW203"/>
      <c r="GVX203"/>
      <c r="GVY203"/>
      <c r="GVZ203"/>
      <c r="GWA203"/>
      <c r="GWB203"/>
      <c r="GWC203"/>
      <c r="GWD203"/>
      <c r="GWE203"/>
      <c r="GWF203"/>
      <c r="GWG203"/>
      <c r="GWH203"/>
      <c r="GWI203"/>
      <c r="GWJ203"/>
      <c r="GWK203"/>
      <c r="GWL203"/>
      <c r="GWM203"/>
      <c r="GWN203"/>
      <c r="GWO203"/>
      <c r="GWP203"/>
      <c r="GWQ203"/>
      <c r="GWR203"/>
      <c r="GWS203"/>
      <c r="GWT203"/>
      <c r="GWU203"/>
      <c r="GWV203"/>
      <c r="GWW203"/>
      <c r="GWX203"/>
      <c r="GWY203"/>
      <c r="GWZ203"/>
      <c r="GXA203"/>
      <c r="GXB203"/>
      <c r="GXC203"/>
      <c r="GXD203"/>
      <c r="GXE203"/>
      <c r="GXF203"/>
      <c r="GXG203"/>
      <c r="GXH203"/>
      <c r="GXI203"/>
      <c r="GXJ203"/>
      <c r="GXK203"/>
      <c r="GXL203"/>
      <c r="GXM203"/>
      <c r="GXN203"/>
      <c r="GXO203"/>
      <c r="GXP203"/>
      <c r="GXQ203"/>
      <c r="GXR203"/>
      <c r="GXS203"/>
      <c r="GXT203"/>
      <c r="GXU203"/>
      <c r="GXV203"/>
      <c r="GXW203"/>
      <c r="GXX203"/>
      <c r="GXY203"/>
      <c r="GXZ203"/>
      <c r="GYA203"/>
      <c r="GYB203"/>
      <c r="GYC203"/>
      <c r="GYD203"/>
      <c r="GYE203"/>
      <c r="GYF203"/>
      <c r="GYG203"/>
      <c r="GYH203"/>
      <c r="GYI203"/>
      <c r="GYJ203"/>
      <c r="GYK203"/>
      <c r="GYL203"/>
      <c r="GYM203"/>
      <c r="GYN203"/>
      <c r="GYO203"/>
      <c r="GYP203"/>
      <c r="GYQ203"/>
      <c r="GYR203"/>
      <c r="GYS203"/>
      <c r="GYT203"/>
      <c r="GYU203"/>
      <c r="GYV203"/>
      <c r="GYW203"/>
      <c r="GYX203"/>
      <c r="GYY203"/>
      <c r="GYZ203"/>
      <c r="GZA203"/>
      <c r="GZB203"/>
      <c r="GZC203"/>
      <c r="GZD203"/>
      <c r="GZE203"/>
      <c r="GZF203"/>
      <c r="GZG203"/>
      <c r="GZH203"/>
      <c r="GZI203"/>
      <c r="GZJ203"/>
      <c r="GZK203"/>
      <c r="GZL203"/>
      <c r="GZM203"/>
      <c r="GZN203"/>
      <c r="GZO203"/>
      <c r="GZP203"/>
      <c r="GZQ203"/>
      <c r="GZR203"/>
      <c r="GZS203"/>
      <c r="GZT203"/>
      <c r="GZU203"/>
      <c r="GZV203"/>
      <c r="GZW203"/>
      <c r="GZX203"/>
      <c r="GZY203"/>
      <c r="GZZ203"/>
      <c r="HAA203"/>
      <c r="HAB203"/>
      <c r="HAC203"/>
      <c r="HAD203"/>
      <c r="HAE203"/>
      <c r="HAF203"/>
      <c r="HAG203"/>
      <c r="HAH203"/>
      <c r="HAI203"/>
      <c r="HAJ203"/>
      <c r="HAK203"/>
      <c r="HAL203"/>
      <c r="HAM203"/>
      <c r="HAN203"/>
      <c r="HAO203"/>
      <c r="HAP203"/>
      <c r="HAQ203"/>
      <c r="HAR203"/>
      <c r="HAS203"/>
      <c r="HAT203"/>
      <c r="HAU203"/>
      <c r="HAV203"/>
      <c r="HAW203"/>
      <c r="HAX203"/>
      <c r="HAY203"/>
      <c r="HAZ203"/>
      <c r="HBA203"/>
      <c r="HBB203"/>
      <c r="HBC203"/>
      <c r="HBD203"/>
      <c r="HBE203"/>
      <c r="HBF203"/>
      <c r="HBG203"/>
      <c r="HBH203"/>
      <c r="HBI203"/>
      <c r="HBJ203"/>
      <c r="HBK203"/>
      <c r="HBL203"/>
      <c r="HBM203"/>
      <c r="HBN203"/>
      <c r="HBO203"/>
      <c r="HBP203"/>
      <c r="HBQ203"/>
      <c r="HBR203"/>
      <c r="HBS203"/>
      <c r="HBT203"/>
      <c r="HBU203"/>
      <c r="HBV203"/>
      <c r="HBW203"/>
      <c r="HBX203"/>
      <c r="HBY203"/>
      <c r="HBZ203"/>
      <c r="HCA203"/>
      <c r="HCB203"/>
      <c r="HCC203"/>
      <c r="HCD203"/>
      <c r="HCE203"/>
      <c r="HCF203"/>
      <c r="HCG203"/>
      <c r="HCH203"/>
      <c r="HCI203"/>
      <c r="HCJ203"/>
      <c r="HCK203"/>
      <c r="HCL203"/>
      <c r="HCM203"/>
      <c r="HCN203"/>
      <c r="HCO203"/>
      <c r="HCP203"/>
      <c r="HCQ203"/>
      <c r="HCR203"/>
      <c r="HCS203"/>
      <c r="HCT203"/>
      <c r="HCU203"/>
      <c r="HCV203"/>
      <c r="HCW203"/>
      <c r="HCX203"/>
      <c r="HCY203"/>
      <c r="HCZ203"/>
      <c r="HDA203"/>
      <c r="HDB203"/>
      <c r="HDC203"/>
      <c r="HDD203"/>
      <c r="HDE203"/>
      <c r="HDF203"/>
      <c r="HDG203"/>
      <c r="HDH203"/>
      <c r="HDI203"/>
      <c r="HDJ203"/>
      <c r="HDK203"/>
      <c r="HDL203"/>
      <c r="HDM203"/>
      <c r="HDN203"/>
      <c r="HDO203"/>
      <c r="HDP203"/>
      <c r="HDQ203"/>
      <c r="HDR203"/>
      <c r="HDS203"/>
      <c r="HDT203"/>
      <c r="HDU203"/>
      <c r="HDV203"/>
      <c r="HDW203"/>
      <c r="HDX203"/>
      <c r="HDY203"/>
      <c r="HDZ203"/>
      <c r="HEA203"/>
      <c r="HEB203"/>
      <c r="HEC203"/>
      <c r="HED203"/>
      <c r="HEE203"/>
      <c r="HEF203"/>
      <c r="HEG203"/>
      <c r="HEH203"/>
      <c r="HEI203"/>
      <c r="HEJ203"/>
      <c r="HEK203"/>
      <c r="HEL203"/>
      <c r="HEM203"/>
      <c r="HEN203"/>
      <c r="HEO203"/>
      <c r="HEP203"/>
      <c r="HEQ203"/>
      <c r="HER203"/>
      <c r="HES203"/>
      <c r="HET203"/>
      <c r="HEU203"/>
      <c r="HEV203"/>
      <c r="HEW203"/>
      <c r="HEX203"/>
      <c r="HEY203"/>
      <c r="HEZ203"/>
      <c r="HFA203"/>
      <c r="HFB203"/>
      <c r="HFC203"/>
      <c r="HFD203"/>
      <c r="HFE203"/>
      <c r="HFF203"/>
      <c r="HFG203"/>
      <c r="HFH203"/>
      <c r="HFI203"/>
      <c r="HFJ203"/>
      <c r="HFK203"/>
      <c r="HFL203"/>
      <c r="HFM203"/>
      <c r="HFN203"/>
      <c r="HFO203"/>
      <c r="HFP203"/>
      <c r="HFQ203"/>
      <c r="HFR203"/>
      <c r="HFS203"/>
      <c r="HFT203"/>
      <c r="HFU203"/>
      <c r="HFV203"/>
      <c r="HFW203"/>
      <c r="HFX203"/>
      <c r="HFY203"/>
      <c r="HFZ203"/>
      <c r="HGA203"/>
      <c r="HGB203"/>
      <c r="HGC203"/>
      <c r="HGD203"/>
      <c r="HGE203"/>
      <c r="HGF203"/>
      <c r="HGG203"/>
      <c r="HGH203"/>
      <c r="HGI203"/>
      <c r="HGJ203"/>
      <c r="HGK203"/>
      <c r="HGL203"/>
      <c r="HGM203"/>
      <c r="HGN203"/>
      <c r="HGO203"/>
      <c r="HGP203"/>
      <c r="HGQ203"/>
      <c r="HGR203"/>
      <c r="HGS203"/>
      <c r="HGT203"/>
      <c r="HGU203"/>
      <c r="HGV203"/>
      <c r="HGW203"/>
      <c r="HGX203"/>
      <c r="HGY203"/>
      <c r="HGZ203"/>
      <c r="HHA203"/>
      <c r="HHB203"/>
      <c r="HHC203"/>
      <c r="HHD203"/>
      <c r="HHE203"/>
      <c r="HHF203"/>
      <c r="HHG203"/>
      <c r="HHH203"/>
      <c r="HHI203"/>
      <c r="HHJ203"/>
      <c r="HHK203"/>
      <c r="HHL203"/>
      <c r="HHM203"/>
      <c r="HHN203"/>
      <c r="HHO203"/>
      <c r="HHP203"/>
      <c r="HHQ203"/>
      <c r="HHR203"/>
      <c r="HHS203"/>
      <c r="HHT203"/>
      <c r="HHU203"/>
      <c r="HHV203"/>
      <c r="HHW203"/>
      <c r="HHX203"/>
      <c r="HHY203"/>
      <c r="HHZ203"/>
      <c r="HIA203"/>
      <c r="HIB203"/>
      <c r="HIC203"/>
      <c r="HID203"/>
      <c r="HIE203"/>
      <c r="HIF203"/>
      <c r="HIG203"/>
      <c r="HIH203"/>
      <c r="HII203"/>
      <c r="HIJ203"/>
      <c r="HIK203"/>
      <c r="HIL203"/>
      <c r="HIM203"/>
      <c r="HIN203"/>
      <c r="HIO203"/>
      <c r="HIP203"/>
      <c r="HIQ203"/>
      <c r="HIR203"/>
      <c r="HIS203"/>
      <c r="HIT203"/>
      <c r="HIU203"/>
      <c r="HIV203"/>
      <c r="HIW203"/>
      <c r="HIX203"/>
      <c r="HIY203"/>
      <c r="HIZ203"/>
      <c r="HJA203"/>
      <c r="HJB203"/>
      <c r="HJC203"/>
      <c r="HJD203"/>
      <c r="HJE203"/>
      <c r="HJF203"/>
      <c r="HJG203"/>
      <c r="HJH203"/>
      <c r="HJI203"/>
      <c r="HJJ203"/>
      <c r="HJK203"/>
      <c r="HJL203"/>
      <c r="HJM203"/>
      <c r="HJN203"/>
      <c r="HJO203"/>
      <c r="HJP203"/>
      <c r="HJQ203"/>
      <c r="HJR203"/>
      <c r="HJS203"/>
      <c r="HJT203"/>
      <c r="HJU203"/>
      <c r="HJV203"/>
      <c r="HJW203"/>
      <c r="HJX203"/>
      <c r="HJY203"/>
      <c r="HJZ203"/>
      <c r="HKA203"/>
      <c r="HKB203"/>
      <c r="HKC203"/>
      <c r="HKD203"/>
      <c r="HKE203"/>
      <c r="HKF203"/>
      <c r="HKG203"/>
      <c r="HKH203"/>
      <c r="HKI203"/>
      <c r="HKJ203"/>
      <c r="HKK203"/>
      <c r="HKL203"/>
      <c r="HKM203"/>
      <c r="HKN203"/>
      <c r="HKO203"/>
      <c r="HKP203"/>
      <c r="HKQ203"/>
      <c r="HKR203"/>
      <c r="HKS203"/>
      <c r="HKT203"/>
      <c r="HKU203"/>
      <c r="HKV203"/>
      <c r="HKW203"/>
      <c r="HKX203"/>
      <c r="HKY203"/>
      <c r="HKZ203"/>
      <c r="HLA203"/>
      <c r="HLB203"/>
      <c r="HLC203"/>
      <c r="HLD203"/>
      <c r="HLE203"/>
      <c r="HLF203"/>
      <c r="HLG203"/>
      <c r="HLH203"/>
      <c r="HLI203"/>
      <c r="HLJ203"/>
      <c r="HLK203"/>
      <c r="HLL203"/>
      <c r="HLM203"/>
      <c r="HLN203"/>
      <c r="HLO203"/>
      <c r="HLP203"/>
      <c r="HLQ203"/>
      <c r="HLR203"/>
      <c r="HLS203"/>
      <c r="HLT203"/>
      <c r="HLU203"/>
      <c r="HLV203"/>
      <c r="HLW203"/>
      <c r="HLX203"/>
      <c r="HLY203"/>
      <c r="HLZ203"/>
      <c r="HMA203"/>
      <c r="HMB203"/>
      <c r="HMC203"/>
      <c r="HMD203"/>
      <c r="HME203"/>
      <c r="HMF203"/>
      <c r="HMG203"/>
      <c r="HMH203"/>
      <c r="HMI203"/>
      <c r="HMJ203"/>
      <c r="HMK203"/>
      <c r="HML203"/>
      <c r="HMM203"/>
      <c r="HMN203"/>
      <c r="HMO203"/>
      <c r="HMP203"/>
      <c r="HMQ203"/>
      <c r="HMR203"/>
      <c r="HMS203"/>
      <c r="HMT203"/>
      <c r="HMU203"/>
      <c r="HMV203"/>
      <c r="HMW203"/>
      <c r="HMX203"/>
      <c r="HMY203"/>
      <c r="HMZ203"/>
      <c r="HNA203"/>
      <c r="HNB203"/>
      <c r="HNC203"/>
      <c r="HND203"/>
      <c r="HNE203"/>
      <c r="HNF203"/>
      <c r="HNG203"/>
      <c r="HNH203"/>
      <c r="HNI203"/>
      <c r="HNJ203"/>
      <c r="HNK203"/>
      <c r="HNL203"/>
      <c r="HNM203"/>
      <c r="HNN203"/>
      <c r="HNO203"/>
      <c r="HNP203"/>
      <c r="HNQ203"/>
      <c r="HNR203"/>
      <c r="HNS203"/>
      <c r="HNT203"/>
      <c r="HNU203"/>
      <c r="HNV203"/>
      <c r="HNW203"/>
      <c r="HNX203"/>
      <c r="HNY203"/>
      <c r="HNZ203"/>
      <c r="HOA203"/>
      <c r="HOB203"/>
      <c r="HOC203"/>
      <c r="HOD203"/>
      <c r="HOE203"/>
      <c r="HOF203"/>
      <c r="HOG203"/>
      <c r="HOH203"/>
      <c r="HOI203"/>
      <c r="HOJ203"/>
      <c r="HOK203"/>
      <c r="HOL203"/>
      <c r="HOM203"/>
      <c r="HON203"/>
      <c r="HOO203"/>
      <c r="HOP203"/>
      <c r="HOQ203"/>
      <c r="HOR203"/>
      <c r="HOS203"/>
      <c r="HOT203"/>
      <c r="HOU203"/>
      <c r="HOV203"/>
      <c r="HOW203"/>
      <c r="HOX203"/>
      <c r="HOY203"/>
      <c r="HOZ203"/>
      <c r="HPA203"/>
      <c r="HPB203"/>
      <c r="HPC203"/>
      <c r="HPD203"/>
      <c r="HPE203"/>
      <c r="HPF203"/>
      <c r="HPG203"/>
      <c r="HPH203"/>
      <c r="HPI203"/>
      <c r="HPJ203"/>
      <c r="HPK203"/>
      <c r="HPL203"/>
      <c r="HPM203"/>
      <c r="HPN203"/>
      <c r="HPO203"/>
      <c r="HPP203"/>
      <c r="HPQ203"/>
      <c r="HPR203"/>
      <c r="HPS203"/>
      <c r="HPT203"/>
      <c r="HPU203"/>
      <c r="HPV203"/>
      <c r="HPW203"/>
      <c r="HPX203"/>
      <c r="HPY203"/>
      <c r="HPZ203"/>
      <c r="HQA203"/>
      <c r="HQB203"/>
      <c r="HQC203"/>
      <c r="HQD203"/>
      <c r="HQE203"/>
      <c r="HQF203"/>
      <c r="HQG203"/>
      <c r="HQH203"/>
      <c r="HQI203"/>
      <c r="HQJ203"/>
      <c r="HQK203"/>
      <c r="HQL203"/>
      <c r="HQM203"/>
      <c r="HQN203"/>
      <c r="HQO203"/>
      <c r="HQP203"/>
      <c r="HQQ203"/>
      <c r="HQR203"/>
      <c r="HQS203"/>
      <c r="HQT203"/>
      <c r="HQU203"/>
      <c r="HQV203"/>
      <c r="HQW203"/>
      <c r="HQX203"/>
      <c r="HQY203"/>
      <c r="HQZ203"/>
      <c r="HRA203"/>
      <c r="HRB203"/>
      <c r="HRC203"/>
      <c r="HRD203"/>
      <c r="HRE203"/>
      <c r="HRF203"/>
      <c r="HRG203"/>
      <c r="HRH203"/>
      <c r="HRI203"/>
      <c r="HRJ203"/>
      <c r="HRK203"/>
      <c r="HRL203"/>
      <c r="HRM203"/>
      <c r="HRN203"/>
      <c r="HRO203"/>
      <c r="HRP203"/>
      <c r="HRQ203"/>
      <c r="HRR203"/>
      <c r="HRS203"/>
      <c r="HRT203"/>
      <c r="HRU203"/>
      <c r="HRV203"/>
      <c r="HRW203"/>
      <c r="HRX203"/>
      <c r="HRY203"/>
      <c r="HRZ203"/>
      <c r="HSA203"/>
      <c r="HSB203"/>
      <c r="HSC203"/>
      <c r="HSD203"/>
      <c r="HSE203"/>
      <c r="HSF203"/>
      <c r="HSG203"/>
      <c r="HSH203"/>
      <c r="HSI203"/>
      <c r="HSJ203"/>
      <c r="HSK203"/>
      <c r="HSL203"/>
      <c r="HSM203"/>
      <c r="HSN203"/>
      <c r="HSO203"/>
      <c r="HSP203"/>
      <c r="HSQ203"/>
      <c r="HSR203"/>
      <c r="HSS203"/>
      <c r="HST203"/>
      <c r="HSU203"/>
      <c r="HSV203"/>
      <c r="HSW203"/>
      <c r="HSX203"/>
      <c r="HSY203"/>
      <c r="HSZ203"/>
      <c r="HTA203"/>
      <c r="HTB203"/>
      <c r="HTC203"/>
      <c r="HTD203"/>
      <c r="HTE203"/>
      <c r="HTF203"/>
      <c r="HTG203"/>
      <c r="HTH203"/>
      <c r="HTI203"/>
      <c r="HTJ203"/>
      <c r="HTK203"/>
      <c r="HTL203"/>
      <c r="HTM203"/>
      <c r="HTN203"/>
      <c r="HTO203"/>
      <c r="HTP203"/>
      <c r="HTQ203"/>
      <c r="HTR203"/>
      <c r="HTS203"/>
      <c r="HTT203"/>
      <c r="HTU203"/>
      <c r="HTV203"/>
      <c r="HTW203"/>
      <c r="HTX203"/>
      <c r="HTY203"/>
      <c r="HTZ203"/>
      <c r="HUA203"/>
      <c r="HUB203"/>
      <c r="HUC203"/>
      <c r="HUD203"/>
      <c r="HUE203"/>
      <c r="HUF203"/>
      <c r="HUG203"/>
      <c r="HUH203"/>
      <c r="HUI203"/>
      <c r="HUJ203"/>
      <c r="HUK203"/>
      <c r="HUL203"/>
      <c r="HUM203"/>
      <c r="HUN203"/>
      <c r="HUO203"/>
      <c r="HUP203"/>
      <c r="HUQ203"/>
      <c r="HUR203"/>
      <c r="HUS203"/>
      <c r="HUT203"/>
      <c r="HUU203"/>
      <c r="HUV203"/>
      <c r="HUW203"/>
      <c r="HUX203"/>
      <c r="HUY203"/>
      <c r="HUZ203"/>
      <c r="HVA203"/>
      <c r="HVB203"/>
      <c r="HVC203"/>
      <c r="HVD203"/>
      <c r="HVE203"/>
      <c r="HVF203"/>
      <c r="HVG203"/>
      <c r="HVH203"/>
      <c r="HVI203"/>
      <c r="HVJ203"/>
      <c r="HVK203"/>
      <c r="HVL203"/>
      <c r="HVM203"/>
      <c r="HVN203"/>
      <c r="HVO203"/>
      <c r="HVP203"/>
      <c r="HVQ203"/>
      <c r="HVR203"/>
      <c r="HVS203"/>
      <c r="HVT203"/>
      <c r="HVU203"/>
      <c r="HVV203"/>
      <c r="HVW203"/>
      <c r="HVX203"/>
      <c r="HVY203"/>
      <c r="HVZ203"/>
      <c r="HWA203"/>
      <c r="HWB203"/>
      <c r="HWC203"/>
      <c r="HWD203"/>
      <c r="HWE203"/>
      <c r="HWF203"/>
      <c r="HWG203"/>
      <c r="HWH203"/>
      <c r="HWI203"/>
      <c r="HWJ203"/>
      <c r="HWK203"/>
      <c r="HWL203"/>
      <c r="HWM203"/>
      <c r="HWN203"/>
      <c r="HWO203"/>
      <c r="HWP203"/>
      <c r="HWQ203"/>
      <c r="HWR203"/>
      <c r="HWS203"/>
      <c r="HWT203"/>
      <c r="HWU203"/>
      <c r="HWV203"/>
      <c r="HWW203"/>
      <c r="HWX203"/>
      <c r="HWY203"/>
      <c r="HWZ203"/>
      <c r="HXA203"/>
      <c r="HXB203"/>
      <c r="HXC203"/>
      <c r="HXD203"/>
      <c r="HXE203"/>
      <c r="HXF203"/>
      <c r="HXG203"/>
      <c r="HXH203"/>
      <c r="HXI203"/>
      <c r="HXJ203"/>
      <c r="HXK203"/>
      <c r="HXL203"/>
      <c r="HXM203"/>
      <c r="HXN203"/>
      <c r="HXO203"/>
      <c r="HXP203"/>
      <c r="HXQ203"/>
      <c r="HXR203"/>
      <c r="HXS203"/>
      <c r="HXT203"/>
      <c r="HXU203"/>
      <c r="HXV203"/>
      <c r="HXW203"/>
      <c r="HXX203"/>
      <c r="HXY203"/>
      <c r="HXZ203"/>
      <c r="HYA203"/>
      <c r="HYB203"/>
      <c r="HYC203"/>
      <c r="HYD203"/>
      <c r="HYE203"/>
      <c r="HYF203"/>
      <c r="HYG203"/>
      <c r="HYH203"/>
      <c r="HYI203"/>
      <c r="HYJ203"/>
      <c r="HYK203"/>
      <c r="HYL203"/>
      <c r="HYM203"/>
      <c r="HYN203"/>
      <c r="HYO203"/>
      <c r="HYP203"/>
      <c r="HYQ203"/>
      <c r="HYR203"/>
      <c r="HYS203"/>
      <c r="HYT203"/>
      <c r="HYU203"/>
      <c r="HYV203"/>
      <c r="HYW203"/>
      <c r="HYX203"/>
      <c r="HYY203"/>
      <c r="HYZ203"/>
      <c r="HZA203"/>
      <c r="HZB203"/>
      <c r="HZC203"/>
      <c r="HZD203"/>
      <c r="HZE203"/>
      <c r="HZF203"/>
      <c r="HZG203"/>
      <c r="HZH203"/>
      <c r="HZI203"/>
      <c r="HZJ203"/>
      <c r="HZK203"/>
      <c r="HZL203"/>
      <c r="HZM203"/>
      <c r="HZN203"/>
      <c r="HZO203"/>
      <c r="HZP203"/>
      <c r="HZQ203"/>
      <c r="HZR203"/>
      <c r="HZS203"/>
      <c r="HZT203"/>
      <c r="HZU203"/>
      <c r="HZV203"/>
      <c r="HZW203"/>
      <c r="HZX203"/>
      <c r="HZY203"/>
      <c r="HZZ203"/>
      <c r="IAA203"/>
      <c r="IAB203"/>
      <c r="IAC203"/>
      <c r="IAD203"/>
      <c r="IAE203"/>
      <c r="IAF203"/>
      <c r="IAG203"/>
      <c r="IAH203"/>
      <c r="IAI203"/>
      <c r="IAJ203"/>
      <c r="IAK203"/>
      <c r="IAL203"/>
      <c r="IAM203"/>
      <c r="IAN203"/>
      <c r="IAO203"/>
      <c r="IAP203"/>
      <c r="IAQ203"/>
      <c r="IAR203"/>
      <c r="IAS203"/>
      <c r="IAT203"/>
      <c r="IAU203"/>
      <c r="IAV203"/>
      <c r="IAW203"/>
      <c r="IAX203"/>
      <c r="IAY203"/>
      <c r="IAZ203"/>
      <c r="IBA203"/>
      <c r="IBB203"/>
      <c r="IBC203"/>
      <c r="IBD203"/>
      <c r="IBE203"/>
      <c r="IBF203"/>
      <c r="IBG203"/>
      <c r="IBH203"/>
      <c r="IBI203"/>
      <c r="IBJ203"/>
      <c r="IBK203"/>
      <c r="IBL203"/>
      <c r="IBM203"/>
      <c r="IBN203"/>
      <c r="IBO203"/>
      <c r="IBP203"/>
      <c r="IBQ203"/>
      <c r="IBR203"/>
      <c r="IBS203"/>
      <c r="IBT203"/>
      <c r="IBU203"/>
      <c r="IBV203"/>
      <c r="IBW203"/>
      <c r="IBX203"/>
      <c r="IBY203"/>
      <c r="IBZ203"/>
      <c r="ICA203"/>
      <c r="ICB203"/>
      <c r="ICC203"/>
      <c r="ICD203"/>
      <c r="ICE203"/>
      <c r="ICF203"/>
      <c r="ICG203"/>
      <c r="ICH203"/>
      <c r="ICI203"/>
      <c r="ICJ203"/>
      <c r="ICK203"/>
      <c r="ICL203"/>
      <c r="ICM203"/>
      <c r="ICN203"/>
      <c r="ICO203"/>
      <c r="ICP203"/>
      <c r="ICQ203"/>
      <c r="ICR203"/>
      <c r="ICS203"/>
      <c r="ICT203"/>
      <c r="ICU203"/>
      <c r="ICV203"/>
      <c r="ICW203"/>
      <c r="ICX203"/>
      <c r="ICY203"/>
      <c r="ICZ203"/>
      <c r="IDA203"/>
      <c r="IDB203"/>
      <c r="IDC203"/>
      <c r="IDD203"/>
      <c r="IDE203"/>
      <c r="IDF203"/>
      <c r="IDG203"/>
      <c r="IDH203"/>
      <c r="IDI203"/>
      <c r="IDJ203"/>
      <c r="IDK203"/>
      <c r="IDL203"/>
      <c r="IDM203"/>
      <c r="IDN203"/>
      <c r="IDO203"/>
      <c r="IDP203"/>
      <c r="IDQ203"/>
      <c r="IDR203"/>
      <c r="IDS203"/>
      <c r="IDT203"/>
      <c r="IDU203"/>
      <c r="IDV203"/>
      <c r="IDW203"/>
      <c r="IDX203"/>
      <c r="IDY203"/>
      <c r="IDZ203"/>
      <c r="IEA203"/>
      <c r="IEB203"/>
      <c r="IEC203"/>
      <c r="IED203"/>
      <c r="IEE203"/>
      <c r="IEF203"/>
      <c r="IEG203"/>
      <c r="IEH203"/>
      <c r="IEI203"/>
      <c r="IEJ203"/>
      <c r="IEK203"/>
      <c r="IEL203"/>
      <c r="IEM203"/>
      <c r="IEN203"/>
      <c r="IEO203"/>
      <c r="IEP203"/>
      <c r="IEQ203"/>
      <c r="IER203"/>
      <c r="IES203"/>
      <c r="IET203"/>
      <c r="IEU203"/>
      <c r="IEV203"/>
      <c r="IEW203"/>
      <c r="IEX203"/>
      <c r="IEY203"/>
      <c r="IEZ203"/>
      <c r="IFA203"/>
      <c r="IFB203"/>
      <c r="IFC203"/>
      <c r="IFD203"/>
      <c r="IFE203"/>
      <c r="IFF203"/>
      <c r="IFG203"/>
      <c r="IFH203"/>
      <c r="IFI203"/>
      <c r="IFJ203"/>
      <c r="IFK203"/>
      <c r="IFL203"/>
      <c r="IFM203"/>
      <c r="IFN203"/>
      <c r="IFO203"/>
      <c r="IFP203"/>
      <c r="IFQ203"/>
      <c r="IFR203"/>
      <c r="IFS203"/>
      <c r="IFT203"/>
      <c r="IFU203"/>
      <c r="IFV203"/>
      <c r="IFW203"/>
      <c r="IFX203"/>
      <c r="IFY203"/>
      <c r="IFZ203"/>
      <c r="IGA203"/>
      <c r="IGB203"/>
      <c r="IGC203"/>
      <c r="IGD203"/>
      <c r="IGE203"/>
      <c r="IGF203"/>
      <c r="IGG203"/>
      <c r="IGH203"/>
      <c r="IGI203"/>
      <c r="IGJ203"/>
      <c r="IGK203"/>
      <c r="IGL203"/>
      <c r="IGM203"/>
      <c r="IGN203"/>
      <c r="IGO203"/>
      <c r="IGP203"/>
      <c r="IGQ203"/>
      <c r="IGR203"/>
      <c r="IGS203"/>
      <c r="IGT203"/>
      <c r="IGU203"/>
      <c r="IGV203"/>
      <c r="IGW203"/>
      <c r="IGX203"/>
      <c r="IGY203"/>
      <c r="IGZ203"/>
      <c r="IHA203"/>
      <c r="IHB203"/>
      <c r="IHC203"/>
      <c r="IHD203"/>
      <c r="IHE203"/>
      <c r="IHF203"/>
      <c r="IHG203"/>
      <c r="IHH203"/>
      <c r="IHI203"/>
      <c r="IHJ203"/>
      <c r="IHK203"/>
      <c r="IHL203"/>
      <c r="IHM203"/>
      <c r="IHN203"/>
      <c r="IHO203"/>
      <c r="IHP203"/>
      <c r="IHQ203"/>
      <c r="IHR203"/>
      <c r="IHS203"/>
      <c r="IHT203"/>
      <c r="IHU203"/>
      <c r="IHV203"/>
      <c r="IHW203"/>
      <c r="IHX203"/>
      <c r="IHY203"/>
      <c r="IHZ203"/>
      <c r="IIA203"/>
      <c r="IIB203"/>
      <c r="IIC203"/>
      <c r="IID203"/>
      <c r="IIE203"/>
      <c r="IIF203"/>
      <c r="IIG203"/>
      <c r="IIH203"/>
      <c r="III203"/>
      <c r="IIJ203"/>
      <c r="IIK203"/>
      <c r="IIL203"/>
      <c r="IIM203"/>
      <c r="IIN203"/>
      <c r="IIO203"/>
      <c r="IIP203"/>
      <c r="IIQ203"/>
      <c r="IIR203"/>
      <c r="IIS203"/>
      <c r="IIT203"/>
      <c r="IIU203"/>
      <c r="IIV203"/>
      <c r="IIW203"/>
      <c r="IIX203"/>
      <c r="IIY203"/>
      <c r="IIZ203"/>
      <c r="IJA203"/>
      <c r="IJB203"/>
      <c r="IJC203"/>
      <c r="IJD203"/>
      <c r="IJE203"/>
      <c r="IJF203"/>
      <c r="IJG203"/>
      <c r="IJH203"/>
      <c r="IJI203"/>
      <c r="IJJ203"/>
      <c r="IJK203"/>
      <c r="IJL203"/>
      <c r="IJM203"/>
      <c r="IJN203"/>
      <c r="IJO203"/>
      <c r="IJP203"/>
      <c r="IJQ203"/>
      <c r="IJR203"/>
      <c r="IJS203"/>
      <c r="IJT203"/>
      <c r="IJU203"/>
      <c r="IJV203"/>
      <c r="IJW203"/>
      <c r="IJX203"/>
      <c r="IJY203"/>
      <c r="IJZ203"/>
      <c r="IKA203"/>
      <c r="IKB203"/>
      <c r="IKC203"/>
      <c r="IKD203"/>
      <c r="IKE203"/>
      <c r="IKF203"/>
      <c r="IKG203"/>
      <c r="IKH203"/>
      <c r="IKI203"/>
      <c r="IKJ203"/>
      <c r="IKK203"/>
      <c r="IKL203"/>
      <c r="IKM203"/>
      <c r="IKN203"/>
      <c r="IKO203"/>
      <c r="IKP203"/>
      <c r="IKQ203"/>
      <c r="IKR203"/>
      <c r="IKS203"/>
      <c r="IKT203"/>
      <c r="IKU203"/>
      <c r="IKV203"/>
      <c r="IKW203"/>
      <c r="IKX203"/>
      <c r="IKY203"/>
      <c r="IKZ203"/>
      <c r="ILA203"/>
      <c r="ILB203"/>
      <c r="ILC203"/>
      <c r="ILD203"/>
      <c r="ILE203"/>
      <c r="ILF203"/>
      <c r="ILG203"/>
      <c r="ILH203"/>
      <c r="ILI203"/>
      <c r="ILJ203"/>
      <c r="ILK203"/>
      <c r="ILL203"/>
      <c r="ILM203"/>
      <c r="ILN203"/>
      <c r="ILO203"/>
      <c r="ILP203"/>
      <c r="ILQ203"/>
      <c r="ILR203"/>
      <c r="ILS203"/>
      <c r="ILT203"/>
      <c r="ILU203"/>
      <c r="ILV203"/>
      <c r="ILW203"/>
      <c r="ILX203"/>
      <c r="ILY203"/>
      <c r="ILZ203"/>
      <c r="IMA203"/>
      <c r="IMB203"/>
      <c r="IMC203"/>
      <c r="IMD203"/>
      <c r="IME203"/>
      <c r="IMF203"/>
      <c r="IMG203"/>
      <c r="IMH203"/>
      <c r="IMI203"/>
      <c r="IMJ203"/>
      <c r="IMK203"/>
      <c r="IML203"/>
      <c r="IMM203"/>
      <c r="IMN203"/>
      <c r="IMO203"/>
      <c r="IMP203"/>
      <c r="IMQ203"/>
      <c r="IMR203"/>
      <c r="IMS203"/>
      <c r="IMT203"/>
      <c r="IMU203"/>
      <c r="IMV203"/>
      <c r="IMW203"/>
      <c r="IMX203"/>
      <c r="IMY203"/>
      <c r="IMZ203"/>
      <c r="INA203"/>
      <c r="INB203"/>
      <c r="INC203"/>
      <c r="IND203"/>
      <c r="INE203"/>
      <c r="INF203"/>
      <c r="ING203"/>
      <c r="INH203"/>
      <c r="INI203"/>
      <c r="INJ203"/>
      <c r="INK203"/>
      <c r="INL203"/>
      <c r="INM203"/>
      <c r="INN203"/>
      <c r="INO203"/>
      <c r="INP203"/>
      <c r="INQ203"/>
      <c r="INR203"/>
      <c r="INS203"/>
      <c r="INT203"/>
      <c r="INU203"/>
      <c r="INV203"/>
      <c r="INW203"/>
      <c r="INX203"/>
      <c r="INY203"/>
      <c r="INZ203"/>
      <c r="IOA203"/>
      <c r="IOB203"/>
      <c r="IOC203"/>
      <c r="IOD203"/>
      <c r="IOE203"/>
      <c r="IOF203"/>
      <c r="IOG203"/>
      <c r="IOH203"/>
      <c r="IOI203"/>
      <c r="IOJ203"/>
      <c r="IOK203"/>
      <c r="IOL203"/>
      <c r="IOM203"/>
      <c r="ION203"/>
      <c r="IOO203"/>
      <c r="IOP203"/>
      <c r="IOQ203"/>
      <c r="IOR203"/>
      <c r="IOS203"/>
      <c r="IOT203"/>
      <c r="IOU203"/>
      <c r="IOV203"/>
      <c r="IOW203"/>
      <c r="IOX203"/>
      <c r="IOY203"/>
      <c r="IOZ203"/>
      <c r="IPA203"/>
      <c r="IPB203"/>
      <c r="IPC203"/>
      <c r="IPD203"/>
      <c r="IPE203"/>
      <c r="IPF203"/>
      <c r="IPG203"/>
      <c r="IPH203"/>
      <c r="IPI203"/>
      <c r="IPJ203"/>
      <c r="IPK203"/>
      <c r="IPL203"/>
      <c r="IPM203"/>
      <c r="IPN203"/>
      <c r="IPO203"/>
      <c r="IPP203"/>
      <c r="IPQ203"/>
      <c r="IPR203"/>
      <c r="IPS203"/>
      <c r="IPT203"/>
      <c r="IPU203"/>
      <c r="IPV203"/>
      <c r="IPW203"/>
      <c r="IPX203"/>
      <c r="IPY203"/>
      <c r="IPZ203"/>
      <c r="IQA203"/>
      <c r="IQB203"/>
      <c r="IQC203"/>
      <c r="IQD203"/>
      <c r="IQE203"/>
      <c r="IQF203"/>
      <c r="IQG203"/>
      <c r="IQH203"/>
      <c r="IQI203"/>
      <c r="IQJ203"/>
      <c r="IQK203"/>
      <c r="IQL203"/>
      <c r="IQM203"/>
      <c r="IQN203"/>
      <c r="IQO203"/>
      <c r="IQP203"/>
      <c r="IQQ203"/>
      <c r="IQR203"/>
      <c r="IQS203"/>
      <c r="IQT203"/>
      <c r="IQU203"/>
      <c r="IQV203"/>
      <c r="IQW203"/>
      <c r="IQX203"/>
      <c r="IQY203"/>
      <c r="IQZ203"/>
      <c r="IRA203"/>
      <c r="IRB203"/>
      <c r="IRC203"/>
      <c r="IRD203"/>
      <c r="IRE203"/>
      <c r="IRF203"/>
      <c r="IRG203"/>
      <c r="IRH203"/>
      <c r="IRI203"/>
      <c r="IRJ203"/>
      <c r="IRK203"/>
      <c r="IRL203"/>
      <c r="IRM203"/>
      <c r="IRN203"/>
      <c r="IRO203"/>
      <c r="IRP203"/>
      <c r="IRQ203"/>
      <c r="IRR203"/>
      <c r="IRS203"/>
      <c r="IRT203"/>
      <c r="IRU203"/>
      <c r="IRV203"/>
      <c r="IRW203"/>
      <c r="IRX203"/>
      <c r="IRY203"/>
      <c r="IRZ203"/>
      <c r="ISA203"/>
      <c r="ISB203"/>
      <c r="ISC203"/>
      <c r="ISD203"/>
      <c r="ISE203"/>
      <c r="ISF203"/>
      <c r="ISG203"/>
      <c r="ISH203"/>
      <c r="ISI203"/>
      <c r="ISJ203"/>
      <c r="ISK203"/>
      <c r="ISL203"/>
      <c r="ISM203"/>
      <c r="ISN203"/>
      <c r="ISO203"/>
      <c r="ISP203"/>
      <c r="ISQ203"/>
      <c r="ISR203"/>
      <c r="ISS203"/>
      <c r="IST203"/>
      <c r="ISU203"/>
      <c r="ISV203"/>
      <c r="ISW203"/>
      <c r="ISX203"/>
      <c r="ISY203"/>
      <c r="ISZ203"/>
      <c r="ITA203"/>
      <c r="ITB203"/>
      <c r="ITC203"/>
      <c r="ITD203"/>
      <c r="ITE203"/>
      <c r="ITF203"/>
      <c r="ITG203"/>
      <c r="ITH203"/>
      <c r="ITI203"/>
      <c r="ITJ203"/>
      <c r="ITK203"/>
      <c r="ITL203"/>
      <c r="ITM203"/>
      <c r="ITN203"/>
      <c r="ITO203"/>
      <c r="ITP203"/>
      <c r="ITQ203"/>
      <c r="ITR203"/>
      <c r="ITS203"/>
      <c r="ITT203"/>
      <c r="ITU203"/>
      <c r="ITV203"/>
      <c r="ITW203"/>
      <c r="ITX203"/>
      <c r="ITY203"/>
      <c r="ITZ203"/>
      <c r="IUA203"/>
      <c r="IUB203"/>
      <c r="IUC203"/>
      <c r="IUD203"/>
      <c r="IUE203"/>
      <c r="IUF203"/>
      <c r="IUG203"/>
      <c r="IUH203"/>
      <c r="IUI203"/>
      <c r="IUJ203"/>
      <c r="IUK203"/>
      <c r="IUL203"/>
      <c r="IUM203"/>
      <c r="IUN203"/>
      <c r="IUO203"/>
      <c r="IUP203"/>
      <c r="IUQ203"/>
      <c r="IUR203"/>
      <c r="IUS203"/>
      <c r="IUT203"/>
      <c r="IUU203"/>
      <c r="IUV203"/>
      <c r="IUW203"/>
      <c r="IUX203"/>
      <c r="IUY203"/>
      <c r="IUZ203"/>
      <c r="IVA203"/>
      <c r="IVB203"/>
      <c r="IVC203"/>
      <c r="IVD203"/>
      <c r="IVE203"/>
      <c r="IVF203"/>
      <c r="IVG203"/>
      <c r="IVH203"/>
      <c r="IVI203"/>
      <c r="IVJ203"/>
      <c r="IVK203"/>
      <c r="IVL203"/>
      <c r="IVM203"/>
      <c r="IVN203"/>
      <c r="IVO203"/>
      <c r="IVP203"/>
      <c r="IVQ203"/>
      <c r="IVR203"/>
      <c r="IVS203"/>
      <c r="IVT203"/>
      <c r="IVU203"/>
      <c r="IVV203"/>
      <c r="IVW203"/>
      <c r="IVX203"/>
      <c r="IVY203"/>
      <c r="IVZ203"/>
      <c r="IWA203"/>
      <c r="IWB203"/>
      <c r="IWC203"/>
      <c r="IWD203"/>
      <c r="IWE203"/>
      <c r="IWF203"/>
      <c r="IWG203"/>
      <c r="IWH203"/>
      <c r="IWI203"/>
      <c r="IWJ203"/>
      <c r="IWK203"/>
      <c r="IWL203"/>
      <c r="IWM203"/>
      <c r="IWN203"/>
      <c r="IWO203"/>
      <c r="IWP203"/>
      <c r="IWQ203"/>
      <c r="IWR203"/>
      <c r="IWS203"/>
      <c r="IWT203"/>
      <c r="IWU203"/>
      <c r="IWV203"/>
      <c r="IWW203"/>
      <c r="IWX203"/>
      <c r="IWY203"/>
      <c r="IWZ203"/>
      <c r="IXA203"/>
      <c r="IXB203"/>
      <c r="IXC203"/>
      <c r="IXD203"/>
      <c r="IXE203"/>
      <c r="IXF203"/>
      <c r="IXG203"/>
      <c r="IXH203"/>
      <c r="IXI203"/>
      <c r="IXJ203"/>
      <c r="IXK203"/>
      <c r="IXL203"/>
      <c r="IXM203"/>
      <c r="IXN203"/>
      <c r="IXO203"/>
      <c r="IXP203"/>
      <c r="IXQ203"/>
      <c r="IXR203"/>
      <c r="IXS203"/>
      <c r="IXT203"/>
      <c r="IXU203"/>
      <c r="IXV203"/>
      <c r="IXW203"/>
      <c r="IXX203"/>
      <c r="IXY203"/>
      <c r="IXZ203"/>
      <c r="IYA203"/>
      <c r="IYB203"/>
      <c r="IYC203"/>
      <c r="IYD203"/>
      <c r="IYE203"/>
      <c r="IYF203"/>
      <c r="IYG203"/>
      <c r="IYH203"/>
      <c r="IYI203"/>
      <c r="IYJ203"/>
      <c r="IYK203"/>
      <c r="IYL203"/>
      <c r="IYM203"/>
      <c r="IYN203"/>
      <c r="IYO203"/>
      <c r="IYP203"/>
      <c r="IYQ203"/>
      <c r="IYR203"/>
      <c r="IYS203"/>
      <c r="IYT203"/>
      <c r="IYU203"/>
      <c r="IYV203"/>
      <c r="IYW203"/>
      <c r="IYX203"/>
      <c r="IYY203"/>
      <c r="IYZ203"/>
      <c r="IZA203"/>
      <c r="IZB203"/>
      <c r="IZC203"/>
      <c r="IZD203"/>
      <c r="IZE203"/>
      <c r="IZF203"/>
      <c r="IZG203"/>
      <c r="IZH203"/>
      <c r="IZI203"/>
      <c r="IZJ203"/>
      <c r="IZK203"/>
      <c r="IZL203"/>
      <c r="IZM203"/>
      <c r="IZN203"/>
      <c r="IZO203"/>
      <c r="IZP203"/>
      <c r="IZQ203"/>
      <c r="IZR203"/>
      <c r="IZS203"/>
      <c r="IZT203"/>
      <c r="IZU203"/>
      <c r="IZV203"/>
      <c r="IZW203"/>
      <c r="IZX203"/>
      <c r="IZY203"/>
      <c r="IZZ203"/>
      <c r="JAA203"/>
      <c r="JAB203"/>
      <c r="JAC203"/>
      <c r="JAD203"/>
      <c r="JAE203"/>
      <c r="JAF203"/>
      <c r="JAG203"/>
      <c r="JAH203"/>
      <c r="JAI203"/>
      <c r="JAJ203"/>
      <c r="JAK203"/>
      <c r="JAL203"/>
      <c r="JAM203"/>
      <c r="JAN203"/>
      <c r="JAO203"/>
      <c r="JAP203"/>
      <c r="JAQ203"/>
      <c r="JAR203"/>
      <c r="JAS203"/>
      <c r="JAT203"/>
      <c r="JAU203"/>
      <c r="JAV203"/>
      <c r="JAW203"/>
      <c r="JAX203"/>
      <c r="JAY203"/>
      <c r="JAZ203"/>
      <c r="JBA203"/>
      <c r="JBB203"/>
      <c r="JBC203"/>
      <c r="JBD203"/>
      <c r="JBE203"/>
      <c r="JBF203"/>
      <c r="JBG203"/>
      <c r="JBH203"/>
      <c r="JBI203"/>
      <c r="JBJ203"/>
      <c r="JBK203"/>
      <c r="JBL203"/>
      <c r="JBM203"/>
      <c r="JBN203"/>
      <c r="JBO203"/>
      <c r="JBP203"/>
      <c r="JBQ203"/>
      <c r="JBR203"/>
      <c r="JBS203"/>
      <c r="JBT203"/>
      <c r="JBU203"/>
      <c r="JBV203"/>
      <c r="JBW203"/>
      <c r="JBX203"/>
      <c r="JBY203"/>
      <c r="JBZ203"/>
      <c r="JCA203"/>
      <c r="JCB203"/>
      <c r="JCC203"/>
      <c r="JCD203"/>
      <c r="JCE203"/>
      <c r="JCF203"/>
      <c r="JCG203"/>
      <c r="JCH203"/>
      <c r="JCI203"/>
      <c r="JCJ203"/>
      <c r="JCK203"/>
      <c r="JCL203"/>
      <c r="JCM203"/>
      <c r="JCN203"/>
      <c r="JCO203"/>
      <c r="JCP203"/>
      <c r="JCQ203"/>
      <c r="JCR203"/>
      <c r="JCS203"/>
      <c r="JCT203"/>
      <c r="JCU203"/>
      <c r="JCV203"/>
      <c r="JCW203"/>
      <c r="JCX203"/>
      <c r="JCY203"/>
      <c r="JCZ203"/>
      <c r="JDA203"/>
      <c r="JDB203"/>
      <c r="JDC203"/>
      <c r="JDD203"/>
      <c r="JDE203"/>
      <c r="JDF203"/>
      <c r="JDG203"/>
      <c r="JDH203"/>
      <c r="JDI203"/>
      <c r="JDJ203"/>
      <c r="JDK203"/>
      <c r="JDL203"/>
      <c r="JDM203"/>
      <c r="JDN203"/>
      <c r="JDO203"/>
      <c r="JDP203"/>
      <c r="JDQ203"/>
      <c r="JDR203"/>
      <c r="JDS203"/>
      <c r="JDT203"/>
      <c r="JDU203"/>
      <c r="JDV203"/>
      <c r="JDW203"/>
      <c r="JDX203"/>
      <c r="JDY203"/>
      <c r="JDZ203"/>
      <c r="JEA203"/>
      <c r="JEB203"/>
      <c r="JEC203"/>
      <c r="JED203"/>
      <c r="JEE203"/>
      <c r="JEF203"/>
      <c r="JEG203"/>
      <c r="JEH203"/>
      <c r="JEI203"/>
      <c r="JEJ203"/>
      <c r="JEK203"/>
      <c r="JEL203"/>
      <c r="JEM203"/>
      <c r="JEN203"/>
      <c r="JEO203"/>
      <c r="JEP203"/>
      <c r="JEQ203"/>
      <c r="JER203"/>
      <c r="JES203"/>
      <c r="JET203"/>
      <c r="JEU203"/>
      <c r="JEV203"/>
      <c r="JEW203"/>
      <c r="JEX203"/>
      <c r="JEY203"/>
      <c r="JEZ203"/>
      <c r="JFA203"/>
      <c r="JFB203"/>
      <c r="JFC203"/>
      <c r="JFD203"/>
      <c r="JFE203"/>
      <c r="JFF203"/>
      <c r="JFG203"/>
      <c r="JFH203"/>
      <c r="JFI203"/>
      <c r="JFJ203"/>
      <c r="JFK203"/>
      <c r="JFL203"/>
      <c r="JFM203"/>
      <c r="JFN203"/>
      <c r="JFO203"/>
      <c r="JFP203"/>
      <c r="JFQ203"/>
      <c r="JFR203"/>
      <c r="JFS203"/>
      <c r="JFT203"/>
      <c r="JFU203"/>
      <c r="JFV203"/>
      <c r="JFW203"/>
      <c r="JFX203"/>
      <c r="JFY203"/>
      <c r="JFZ203"/>
      <c r="JGA203"/>
      <c r="JGB203"/>
      <c r="JGC203"/>
      <c r="JGD203"/>
      <c r="JGE203"/>
      <c r="JGF203"/>
      <c r="JGG203"/>
      <c r="JGH203"/>
      <c r="JGI203"/>
      <c r="JGJ203"/>
      <c r="JGK203"/>
      <c r="JGL203"/>
      <c r="JGM203"/>
      <c r="JGN203"/>
      <c r="JGO203"/>
      <c r="JGP203"/>
      <c r="JGQ203"/>
      <c r="JGR203"/>
      <c r="JGS203"/>
      <c r="JGT203"/>
      <c r="JGU203"/>
      <c r="JGV203"/>
      <c r="JGW203"/>
      <c r="JGX203"/>
      <c r="JGY203"/>
      <c r="JGZ203"/>
      <c r="JHA203"/>
      <c r="JHB203"/>
      <c r="JHC203"/>
      <c r="JHD203"/>
      <c r="JHE203"/>
      <c r="JHF203"/>
      <c r="JHG203"/>
      <c r="JHH203"/>
      <c r="JHI203"/>
      <c r="JHJ203"/>
      <c r="JHK203"/>
      <c r="JHL203"/>
      <c r="JHM203"/>
      <c r="JHN203"/>
      <c r="JHO203"/>
      <c r="JHP203"/>
      <c r="JHQ203"/>
      <c r="JHR203"/>
      <c r="JHS203"/>
      <c r="JHT203"/>
      <c r="JHU203"/>
      <c r="JHV203"/>
      <c r="JHW203"/>
      <c r="JHX203"/>
      <c r="JHY203"/>
      <c r="JHZ203"/>
      <c r="JIA203"/>
      <c r="JIB203"/>
      <c r="JIC203"/>
      <c r="JID203"/>
      <c r="JIE203"/>
      <c r="JIF203"/>
      <c r="JIG203"/>
      <c r="JIH203"/>
      <c r="JII203"/>
      <c r="JIJ203"/>
      <c r="JIK203"/>
      <c r="JIL203"/>
      <c r="JIM203"/>
      <c r="JIN203"/>
      <c r="JIO203"/>
      <c r="JIP203"/>
      <c r="JIQ203"/>
      <c r="JIR203"/>
      <c r="JIS203"/>
      <c r="JIT203"/>
      <c r="JIU203"/>
      <c r="JIV203"/>
      <c r="JIW203"/>
      <c r="JIX203"/>
      <c r="JIY203"/>
      <c r="JIZ203"/>
      <c r="JJA203"/>
      <c r="JJB203"/>
      <c r="JJC203"/>
      <c r="JJD203"/>
      <c r="JJE203"/>
      <c r="JJF203"/>
      <c r="JJG203"/>
      <c r="JJH203"/>
      <c r="JJI203"/>
      <c r="JJJ203"/>
      <c r="JJK203"/>
      <c r="JJL203"/>
      <c r="JJM203"/>
      <c r="JJN203"/>
      <c r="JJO203"/>
      <c r="JJP203"/>
      <c r="JJQ203"/>
      <c r="JJR203"/>
      <c r="JJS203"/>
      <c r="JJT203"/>
      <c r="JJU203"/>
      <c r="JJV203"/>
      <c r="JJW203"/>
      <c r="JJX203"/>
      <c r="JJY203"/>
      <c r="JJZ203"/>
      <c r="JKA203"/>
      <c r="JKB203"/>
      <c r="JKC203"/>
      <c r="JKD203"/>
      <c r="JKE203"/>
      <c r="JKF203"/>
      <c r="JKG203"/>
      <c r="JKH203"/>
      <c r="JKI203"/>
      <c r="JKJ203"/>
      <c r="JKK203"/>
      <c r="JKL203"/>
      <c r="JKM203"/>
      <c r="JKN203"/>
      <c r="JKO203"/>
      <c r="JKP203"/>
      <c r="JKQ203"/>
      <c r="JKR203"/>
      <c r="JKS203"/>
      <c r="JKT203"/>
      <c r="JKU203"/>
      <c r="JKV203"/>
      <c r="JKW203"/>
      <c r="JKX203"/>
      <c r="JKY203"/>
      <c r="JKZ203"/>
      <c r="JLA203"/>
      <c r="JLB203"/>
      <c r="JLC203"/>
      <c r="JLD203"/>
      <c r="JLE203"/>
      <c r="JLF203"/>
      <c r="JLG203"/>
      <c r="JLH203"/>
      <c r="JLI203"/>
      <c r="JLJ203"/>
      <c r="JLK203"/>
      <c r="JLL203"/>
      <c r="JLM203"/>
      <c r="JLN203"/>
      <c r="JLO203"/>
      <c r="JLP203"/>
      <c r="JLQ203"/>
      <c r="JLR203"/>
      <c r="JLS203"/>
      <c r="JLT203"/>
      <c r="JLU203"/>
      <c r="JLV203"/>
      <c r="JLW203"/>
      <c r="JLX203"/>
      <c r="JLY203"/>
      <c r="JLZ203"/>
      <c r="JMA203"/>
      <c r="JMB203"/>
      <c r="JMC203"/>
      <c r="JMD203"/>
      <c r="JME203"/>
      <c r="JMF203"/>
      <c r="JMG203"/>
      <c r="JMH203"/>
      <c r="JMI203"/>
      <c r="JMJ203"/>
      <c r="JMK203"/>
      <c r="JML203"/>
      <c r="JMM203"/>
      <c r="JMN203"/>
      <c r="JMO203"/>
      <c r="JMP203"/>
      <c r="JMQ203"/>
      <c r="JMR203"/>
      <c r="JMS203"/>
      <c r="JMT203"/>
      <c r="JMU203"/>
      <c r="JMV203"/>
      <c r="JMW203"/>
      <c r="JMX203"/>
      <c r="JMY203"/>
      <c r="JMZ203"/>
      <c r="JNA203"/>
      <c r="JNB203"/>
      <c r="JNC203"/>
      <c r="JND203"/>
      <c r="JNE203"/>
      <c r="JNF203"/>
      <c r="JNG203"/>
      <c r="JNH203"/>
      <c r="JNI203"/>
      <c r="JNJ203"/>
      <c r="JNK203"/>
      <c r="JNL203"/>
      <c r="JNM203"/>
      <c r="JNN203"/>
      <c r="JNO203"/>
      <c r="JNP203"/>
      <c r="JNQ203"/>
      <c r="JNR203"/>
      <c r="JNS203"/>
      <c r="JNT203"/>
      <c r="JNU203"/>
      <c r="JNV203"/>
      <c r="JNW203"/>
      <c r="JNX203"/>
      <c r="JNY203"/>
      <c r="JNZ203"/>
      <c r="JOA203"/>
      <c r="JOB203"/>
      <c r="JOC203"/>
      <c r="JOD203"/>
      <c r="JOE203"/>
      <c r="JOF203"/>
      <c r="JOG203"/>
      <c r="JOH203"/>
      <c r="JOI203"/>
      <c r="JOJ203"/>
      <c r="JOK203"/>
      <c r="JOL203"/>
      <c r="JOM203"/>
      <c r="JON203"/>
      <c r="JOO203"/>
      <c r="JOP203"/>
      <c r="JOQ203"/>
      <c r="JOR203"/>
      <c r="JOS203"/>
      <c r="JOT203"/>
      <c r="JOU203"/>
      <c r="JOV203"/>
      <c r="JOW203"/>
      <c r="JOX203"/>
      <c r="JOY203"/>
      <c r="JOZ203"/>
      <c r="JPA203"/>
      <c r="JPB203"/>
      <c r="JPC203"/>
      <c r="JPD203"/>
      <c r="JPE203"/>
      <c r="JPF203"/>
      <c r="JPG203"/>
      <c r="JPH203"/>
      <c r="JPI203"/>
      <c r="JPJ203"/>
      <c r="JPK203"/>
      <c r="JPL203"/>
      <c r="JPM203"/>
      <c r="JPN203"/>
      <c r="JPO203"/>
      <c r="JPP203"/>
      <c r="JPQ203"/>
      <c r="JPR203"/>
      <c r="JPS203"/>
      <c r="JPT203"/>
      <c r="JPU203"/>
      <c r="JPV203"/>
      <c r="JPW203"/>
      <c r="JPX203"/>
      <c r="JPY203"/>
      <c r="JPZ203"/>
      <c r="JQA203"/>
      <c r="JQB203"/>
      <c r="JQC203"/>
      <c r="JQD203"/>
      <c r="JQE203"/>
      <c r="JQF203"/>
      <c r="JQG203"/>
      <c r="JQH203"/>
      <c r="JQI203"/>
      <c r="JQJ203"/>
      <c r="JQK203"/>
      <c r="JQL203"/>
      <c r="JQM203"/>
      <c r="JQN203"/>
      <c r="JQO203"/>
      <c r="JQP203"/>
      <c r="JQQ203"/>
      <c r="JQR203"/>
      <c r="JQS203"/>
      <c r="JQT203"/>
      <c r="JQU203"/>
      <c r="JQV203"/>
      <c r="JQW203"/>
      <c r="JQX203"/>
      <c r="JQY203"/>
      <c r="JQZ203"/>
      <c r="JRA203"/>
      <c r="JRB203"/>
      <c r="JRC203"/>
      <c r="JRD203"/>
      <c r="JRE203"/>
      <c r="JRF203"/>
      <c r="JRG203"/>
      <c r="JRH203"/>
      <c r="JRI203"/>
      <c r="JRJ203"/>
      <c r="JRK203"/>
      <c r="JRL203"/>
      <c r="JRM203"/>
      <c r="JRN203"/>
      <c r="JRO203"/>
      <c r="JRP203"/>
      <c r="JRQ203"/>
      <c r="JRR203"/>
      <c r="JRS203"/>
      <c r="JRT203"/>
      <c r="JRU203"/>
      <c r="JRV203"/>
      <c r="JRW203"/>
      <c r="JRX203"/>
      <c r="JRY203"/>
      <c r="JRZ203"/>
      <c r="JSA203"/>
      <c r="JSB203"/>
      <c r="JSC203"/>
      <c r="JSD203"/>
      <c r="JSE203"/>
      <c r="JSF203"/>
      <c r="JSG203"/>
      <c r="JSH203"/>
      <c r="JSI203"/>
      <c r="JSJ203"/>
      <c r="JSK203"/>
      <c r="JSL203"/>
      <c r="JSM203"/>
      <c r="JSN203"/>
      <c r="JSO203"/>
      <c r="JSP203"/>
      <c r="JSQ203"/>
      <c r="JSR203"/>
      <c r="JSS203"/>
      <c r="JST203"/>
      <c r="JSU203"/>
      <c r="JSV203"/>
      <c r="JSW203"/>
      <c r="JSX203"/>
      <c r="JSY203"/>
      <c r="JSZ203"/>
      <c r="JTA203"/>
      <c r="JTB203"/>
      <c r="JTC203"/>
      <c r="JTD203"/>
      <c r="JTE203"/>
      <c r="JTF203"/>
      <c r="JTG203"/>
      <c r="JTH203"/>
      <c r="JTI203"/>
      <c r="JTJ203"/>
      <c r="JTK203"/>
      <c r="JTL203"/>
      <c r="JTM203"/>
      <c r="JTN203"/>
      <c r="JTO203"/>
      <c r="JTP203"/>
      <c r="JTQ203"/>
      <c r="JTR203"/>
      <c r="JTS203"/>
      <c r="JTT203"/>
      <c r="JTU203"/>
      <c r="JTV203"/>
      <c r="JTW203"/>
      <c r="JTX203"/>
      <c r="JTY203"/>
      <c r="JTZ203"/>
      <c r="JUA203"/>
      <c r="JUB203"/>
      <c r="JUC203"/>
      <c r="JUD203"/>
      <c r="JUE203"/>
      <c r="JUF203"/>
      <c r="JUG203"/>
      <c r="JUH203"/>
      <c r="JUI203"/>
      <c r="JUJ203"/>
      <c r="JUK203"/>
      <c r="JUL203"/>
      <c r="JUM203"/>
      <c r="JUN203"/>
      <c r="JUO203"/>
      <c r="JUP203"/>
      <c r="JUQ203"/>
      <c r="JUR203"/>
      <c r="JUS203"/>
      <c r="JUT203"/>
      <c r="JUU203"/>
      <c r="JUV203"/>
      <c r="JUW203"/>
      <c r="JUX203"/>
      <c r="JUY203"/>
      <c r="JUZ203"/>
      <c r="JVA203"/>
      <c r="JVB203"/>
      <c r="JVC203"/>
      <c r="JVD203"/>
      <c r="JVE203"/>
      <c r="JVF203"/>
      <c r="JVG203"/>
      <c r="JVH203"/>
      <c r="JVI203"/>
      <c r="JVJ203"/>
      <c r="JVK203"/>
      <c r="JVL203"/>
      <c r="JVM203"/>
      <c r="JVN203"/>
      <c r="JVO203"/>
      <c r="JVP203"/>
      <c r="JVQ203"/>
      <c r="JVR203"/>
      <c r="JVS203"/>
      <c r="JVT203"/>
      <c r="JVU203"/>
      <c r="JVV203"/>
      <c r="JVW203"/>
      <c r="JVX203"/>
      <c r="JVY203"/>
      <c r="JVZ203"/>
      <c r="JWA203"/>
      <c r="JWB203"/>
      <c r="JWC203"/>
      <c r="JWD203"/>
      <c r="JWE203"/>
      <c r="JWF203"/>
      <c r="JWG203"/>
      <c r="JWH203"/>
      <c r="JWI203"/>
      <c r="JWJ203"/>
      <c r="JWK203"/>
      <c r="JWL203"/>
      <c r="JWM203"/>
      <c r="JWN203"/>
      <c r="JWO203"/>
      <c r="JWP203"/>
      <c r="JWQ203"/>
      <c r="JWR203"/>
      <c r="JWS203"/>
      <c r="JWT203"/>
      <c r="JWU203"/>
      <c r="JWV203"/>
      <c r="JWW203"/>
      <c r="JWX203"/>
      <c r="JWY203"/>
      <c r="JWZ203"/>
      <c r="JXA203"/>
      <c r="JXB203"/>
      <c r="JXC203"/>
      <c r="JXD203"/>
      <c r="JXE203"/>
      <c r="JXF203"/>
      <c r="JXG203"/>
      <c r="JXH203"/>
      <c r="JXI203"/>
      <c r="JXJ203"/>
      <c r="JXK203"/>
      <c r="JXL203"/>
      <c r="JXM203"/>
      <c r="JXN203"/>
      <c r="JXO203"/>
      <c r="JXP203"/>
      <c r="JXQ203"/>
      <c r="JXR203"/>
      <c r="JXS203"/>
      <c r="JXT203"/>
      <c r="JXU203"/>
      <c r="JXV203"/>
      <c r="JXW203"/>
      <c r="JXX203"/>
      <c r="JXY203"/>
      <c r="JXZ203"/>
      <c r="JYA203"/>
      <c r="JYB203"/>
      <c r="JYC203"/>
      <c r="JYD203"/>
      <c r="JYE203"/>
      <c r="JYF203"/>
      <c r="JYG203"/>
      <c r="JYH203"/>
      <c r="JYI203"/>
      <c r="JYJ203"/>
      <c r="JYK203"/>
      <c r="JYL203"/>
      <c r="JYM203"/>
      <c r="JYN203"/>
      <c r="JYO203"/>
      <c r="JYP203"/>
      <c r="JYQ203"/>
      <c r="JYR203"/>
      <c r="JYS203"/>
      <c r="JYT203"/>
      <c r="JYU203"/>
      <c r="JYV203"/>
      <c r="JYW203"/>
      <c r="JYX203"/>
      <c r="JYY203"/>
      <c r="JYZ203"/>
      <c r="JZA203"/>
      <c r="JZB203"/>
      <c r="JZC203"/>
      <c r="JZD203"/>
      <c r="JZE203"/>
      <c r="JZF203"/>
      <c r="JZG203"/>
      <c r="JZH203"/>
      <c r="JZI203"/>
      <c r="JZJ203"/>
      <c r="JZK203"/>
      <c r="JZL203"/>
      <c r="JZM203"/>
      <c r="JZN203"/>
      <c r="JZO203"/>
      <c r="JZP203"/>
      <c r="JZQ203"/>
      <c r="JZR203"/>
      <c r="JZS203"/>
      <c r="JZT203"/>
      <c r="JZU203"/>
      <c r="JZV203"/>
      <c r="JZW203"/>
      <c r="JZX203"/>
      <c r="JZY203"/>
      <c r="JZZ203"/>
      <c r="KAA203"/>
      <c r="KAB203"/>
      <c r="KAC203"/>
      <c r="KAD203"/>
      <c r="KAE203"/>
      <c r="KAF203"/>
      <c r="KAG203"/>
      <c r="KAH203"/>
      <c r="KAI203"/>
      <c r="KAJ203"/>
      <c r="KAK203"/>
      <c r="KAL203"/>
      <c r="KAM203"/>
      <c r="KAN203"/>
      <c r="KAO203"/>
      <c r="KAP203"/>
      <c r="KAQ203"/>
      <c r="KAR203"/>
      <c r="KAS203"/>
      <c r="KAT203"/>
      <c r="KAU203"/>
      <c r="KAV203"/>
      <c r="KAW203"/>
      <c r="KAX203"/>
      <c r="KAY203"/>
      <c r="KAZ203"/>
      <c r="KBA203"/>
      <c r="KBB203"/>
      <c r="KBC203"/>
      <c r="KBD203"/>
      <c r="KBE203"/>
      <c r="KBF203"/>
      <c r="KBG203"/>
      <c r="KBH203"/>
      <c r="KBI203"/>
      <c r="KBJ203"/>
      <c r="KBK203"/>
      <c r="KBL203"/>
      <c r="KBM203"/>
      <c r="KBN203"/>
      <c r="KBO203"/>
      <c r="KBP203"/>
      <c r="KBQ203"/>
      <c r="KBR203"/>
      <c r="KBS203"/>
      <c r="KBT203"/>
      <c r="KBU203"/>
      <c r="KBV203"/>
      <c r="KBW203"/>
      <c r="KBX203"/>
      <c r="KBY203"/>
      <c r="KBZ203"/>
      <c r="KCA203"/>
      <c r="KCB203"/>
      <c r="KCC203"/>
      <c r="KCD203"/>
      <c r="KCE203"/>
      <c r="KCF203"/>
      <c r="KCG203"/>
      <c r="KCH203"/>
      <c r="KCI203"/>
      <c r="KCJ203"/>
      <c r="KCK203"/>
      <c r="KCL203"/>
      <c r="KCM203"/>
      <c r="KCN203"/>
      <c r="KCO203"/>
      <c r="KCP203"/>
      <c r="KCQ203"/>
      <c r="KCR203"/>
      <c r="KCS203"/>
      <c r="KCT203"/>
      <c r="KCU203"/>
      <c r="KCV203"/>
      <c r="KCW203"/>
      <c r="KCX203"/>
      <c r="KCY203"/>
      <c r="KCZ203"/>
      <c r="KDA203"/>
      <c r="KDB203"/>
      <c r="KDC203"/>
      <c r="KDD203"/>
      <c r="KDE203"/>
      <c r="KDF203"/>
      <c r="KDG203"/>
      <c r="KDH203"/>
      <c r="KDI203"/>
      <c r="KDJ203"/>
      <c r="KDK203"/>
      <c r="KDL203"/>
      <c r="KDM203"/>
      <c r="KDN203"/>
      <c r="KDO203"/>
      <c r="KDP203"/>
      <c r="KDQ203"/>
      <c r="KDR203"/>
      <c r="KDS203"/>
      <c r="KDT203"/>
      <c r="KDU203"/>
      <c r="KDV203"/>
      <c r="KDW203"/>
      <c r="KDX203"/>
      <c r="KDY203"/>
      <c r="KDZ203"/>
      <c r="KEA203"/>
      <c r="KEB203"/>
      <c r="KEC203"/>
      <c r="KED203"/>
      <c r="KEE203"/>
      <c r="KEF203"/>
      <c r="KEG203"/>
      <c r="KEH203"/>
      <c r="KEI203"/>
      <c r="KEJ203"/>
      <c r="KEK203"/>
      <c r="KEL203"/>
      <c r="KEM203"/>
      <c r="KEN203"/>
      <c r="KEO203"/>
      <c r="KEP203"/>
      <c r="KEQ203"/>
      <c r="KER203"/>
      <c r="KES203"/>
      <c r="KET203"/>
      <c r="KEU203"/>
      <c r="KEV203"/>
      <c r="KEW203"/>
      <c r="KEX203"/>
      <c r="KEY203"/>
      <c r="KEZ203"/>
      <c r="KFA203"/>
      <c r="KFB203"/>
      <c r="KFC203"/>
      <c r="KFD203"/>
      <c r="KFE203"/>
      <c r="KFF203"/>
      <c r="KFG203"/>
      <c r="KFH203"/>
      <c r="KFI203"/>
      <c r="KFJ203"/>
      <c r="KFK203"/>
      <c r="KFL203"/>
      <c r="KFM203"/>
      <c r="KFN203"/>
      <c r="KFO203"/>
      <c r="KFP203"/>
      <c r="KFQ203"/>
      <c r="KFR203"/>
      <c r="KFS203"/>
      <c r="KFT203"/>
      <c r="KFU203"/>
      <c r="KFV203"/>
      <c r="KFW203"/>
      <c r="KFX203"/>
      <c r="KFY203"/>
      <c r="KFZ203"/>
      <c r="KGA203"/>
      <c r="KGB203"/>
      <c r="KGC203"/>
      <c r="KGD203"/>
      <c r="KGE203"/>
      <c r="KGF203"/>
      <c r="KGG203"/>
      <c r="KGH203"/>
      <c r="KGI203"/>
      <c r="KGJ203"/>
      <c r="KGK203"/>
      <c r="KGL203"/>
      <c r="KGM203"/>
      <c r="KGN203"/>
      <c r="KGO203"/>
      <c r="KGP203"/>
      <c r="KGQ203"/>
      <c r="KGR203"/>
      <c r="KGS203"/>
      <c r="KGT203"/>
      <c r="KGU203"/>
      <c r="KGV203"/>
      <c r="KGW203"/>
      <c r="KGX203"/>
      <c r="KGY203"/>
      <c r="KGZ203"/>
      <c r="KHA203"/>
      <c r="KHB203"/>
      <c r="KHC203"/>
      <c r="KHD203"/>
      <c r="KHE203"/>
      <c r="KHF203"/>
      <c r="KHG203"/>
      <c r="KHH203"/>
      <c r="KHI203"/>
      <c r="KHJ203"/>
      <c r="KHK203"/>
      <c r="KHL203"/>
      <c r="KHM203"/>
      <c r="KHN203"/>
      <c r="KHO203"/>
      <c r="KHP203"/>
      <c r="KHQ203"/>
      <c r="KHR203"/>
      <c r="KHS203"/>
      <c r="KHT203"/>
      <c r="KHU203"/>
      <c r="KHV203"/>
      <c r="KHW203"/>
      <c r="KHX203"/>
      <c r="KHY203"/>
      <c r="KHZ203"/>
      <c r="KIA203"/>
      <c r="KIB203"/>
      <c r="KIC203"/>
      <c r="KID203"/>
      <c r="KIE203"/>
      <c r="KIF203"/>
      <c r="KIG203"/>
      <c r="KIH203"/>
      <c r="KII203"/>
      <c r="KIJ203"/>
      <c r="KIK203"/>
      <c r="KIL203"/>
      <c r="KIM203"/>
      <c r="KIN203"/>
      <c r="KIO203"/>
      <c r="KIP203"/>
      <c r="KIQ203"/>
      <c r="KIR203"/>
      <c r="KIS203"/>
      <c r="KIT203"/>
      <c r="KIU203"/>
      <c r="KIV203"/>
      <c r="KIW203"/>
      <c r="KIX203"/>
      <c r="KIY203"/>
      <c r="KIZ203"/>
      <c r="KJA203"/>
      <c r="KJB203"/>
      <c r="KJC203"/>
      <c r="KJD203"/>
      <c r="KJE203"/>
      <c r="KJF203"/>
      <c r="KJG203"/>
      <c r="KJH203"/>
      <c r="KJI203"/>
      <c r="KJJ203"/>
      <c r="KJK203"/>
      <c r="KJL203"/>
      <c r="KJM203"/>
      <c r="KJN203"/>
      <c r="KJO203"/>
      <c r="KJP203"/>
      <c r="KJQ203"/>
      <c r="KJR203"/>
      <c r="KJS203"/>
      <c r="KJT203"/>
      <c r="KJU203"/>
      <c r="KJV203"/>
      <c r="KJW203"/>
      <c r="KJX203"/>
      <c r="KJY203"/>
      <c r="KJZ203"/>
      <c r="KKA203"/>
      <c r="KKB203"/>
      <c r="KKC203"/>
      <c r="KKD203"/>
      <c r="KKE203"/>
      <c r="KKF203"/>
      <c r="KKG203"/>
      <c r="KKH203"/>
      <c r="KKI203"/>
      <c r="KKJ203"/>
      <c r="KKK203"/>
      <c r="KKL203"/>
      <c r="KKM203"/>
      <c r="KKN203"/>
      <c r="KKO203"/>
      <c r="KKP203"/>
      <c r="KKQ203"/>
      <c r="KKR203"/>
      <c r="KKS203"/>
      <c r="KKT203"/>
      <c r="KKU203"/>
      <c r="KKV203"/>
      <c r="KKW203"/>
      <c r="KKX203"/>
      <c r="KKY203"/>
      <c r="KKZ203"/>
      <c r="KLA203"/>
      <c r="KLB203"/>
      <c r="KLC203"/>
      <c r="KLD203"/>
      <c r="KLE203"/>
      <c r="KLF203"/>
      <c r="KLG203"/>
      <c r="KLH203"/>
      <c r="KLI203"/>
      <c r="KLJ203"/>
      <c r="KLK203"/>
      <c r="KLL203"/>
      <c r="KLM203"/>
      <c r="KLN203"/>
      <c r="KLO203"/>
      <c r="KLP203"/>
      <c r="KLQ203"/>
      <c r="KLR203"/>
      <c r="KLS203"/>
      <c r="KLT203"/>
      <c r="KLU203"/>
      <c r="KLV203"/>
      <c r="KLW203"/>
      <c r="KLX203"/>
      <c r="KLY203"/>
      <c r="KLZ203"/>
      <c r="KMA203"/>
      <c r="KMB203"/>
      <c r="KMC203"/>
      <c r="KMD203"/>
      <c r="KME203"/>
      <c r="KMF203"/>
      <c r="KMG203"/>
      <c r="KMH203"/>
      <c r="KMI203"/>
      <c r="KMJ203"/>
      <c r="KMK203"/>
      <c r="KML203"/>
      <c r="KMM203"/>
      <c r="KMN203"/>
      <c r="KMO203"/>
      <c r="KMP203"/>
      <c r="KMQ203"/>
      <c r="KMR203"/>
      <c r="KMS203"/>
      <c r="KMT203"/>
      <c r="KMU203"/>
      <c r="KMV203"/>
      <c r="KMW203"/>
      <c r="KMX203"/>
      <c r="KMY203"/>
      <c r="KMZ203"/>
      <c r="KNA203"/>
      <c r="KNB203"/>
      <c r="KNC203"/>
      <c r="KND203"/>
      <c r="KNE203"/>
      <c r="KNF203"/>
      <c r="KNG203"/>
      <c r="KNH203"/>
      <c r="KNI203"/>
      <c r="KNJ203"/>
      <c r="KNK203"/>
      <c r="KNL203"/>
      <c r="KNM203"/>
      <c r="KNN203"/>
      <c r="KNO203"/>
      <c r="KNP203"/>
      <c r="KNQ203"/>
      <c r="KNR203"/>
      <c r="KNS203"/>
      <c r="KNT203"/>
      <c r="KNU203"/>
      <c r="KNV203"/>
      <c r="KNW203"/>
      <c r="KNX203"/>
      <c r="KNY203"/>
      <c r="KNZ203"/>
      <c r="KOA203"/>
      <c r="KOB203"/>
      <c r="KOC203"/>
      <c r="KOD203"/>
      <c r="KOE203"/>
      <c r="KOF203"/>
      <c r="KOG203"/>
      <c r="KOH203"/>
      <c r="KOI203"/>
      <c r="KOJ203"/>
      <c r="KOK203"/>
      <c r="KOL203"/>
      <c r="KOM203"/>
      <c r="KON203"/>
      <c r="KOO203"/>
      <c r="KOP203"/>
      <c r="KOQ203"/>
      <c r="KOR203"/>
      <c r="KOS203"/>
      <c r="KOT203"/>
      <c r="KOU203"/>
      <c r="KOV203"/>
      <c r="KOW203"/>
      <c r="KOX203"/>
      <c r="KOY203"/>
      <c r="KOZ203"/>
      <c r="KPA203"/>
      <c r="KPB203"/>
      <c r="KPC203"/>
      <c r="KPD203"/>
      <c r="KPE203"/>
      <c r="KPF203"/>
      <c r="KPG203"/>
      <c r="KPH203"/>
      <c r="KPI203"/>
      <c r="KPJ203"/>
      <c r="KPK203"/>
      <c r="KPL203"/>
      <c r="KPM203"/>
      <c r="KPN203"/>
      <c r="KPO203"/>
      <c r="KPP203"/>
      <c r="KPQ203"/>
      <c r="KPR203"/>
      <c r="KPS203"/>
      <c r="KPT203"/>
      <c r="KPU203"/>
      <c r="KPV203"/>
      <c r="KPW203"/>
      <c r="KPX203"/>
      <c r="KPY203"/>
      <c r="KPZ203"/>
      <c r="KQA203"/>
      <c r="KQB203"/>
      <c r="KQC203"/>
      <c r="KQD203"/>
      <c r="KQE203"/>
      <c r="KQF203"/>
      <c r="KQG203"/>
      <c r="KQH203"/>
      <c r="KQI203"/>
      <c r="KQJ203"/>
      <c r="KQK203"/>
      <c r="KQL203"/>
      <c r="KQM203"/>
      <c r="KQN203"/>
      <c r="KQO203"/>
      <c r="KQP203"/>
      <c r="KQQ203"/>
      <c r="KQR203"/>
      <c r="KQS203"/>
      <c r="KQT203"/>
      <c r="KQU203"/>
      <c r="KQV203"/>
      <c r="KQW203"/>
      <c r="KQX203"/>
      <c r="KQY203"/>
      <c r="KQZ203"/>
      <c r="KRA203"/>
      <c r="KRB203"/>
      <c r="KRC203"/>
      <c r="KRD203"/>
      <c r="KRE203"/>
      <c r="KRF203"/>
      <c r="KRG203"/>
      <c r="KRH203"/>
      <c r="KRI203"/>
      <c r="KRJ203"/>
      <c r="KRK203"/>
      <c r="KRL203"/>
      <c r="KRM203"/>
      <c r="KRN203"/>
      <c r="KRO203"/>
      <c r="KRP203"/>
      <c r="KRQ203"/>
      <c r="KRR203"/>
      <c r="KRS203"/>
      <c r="KRT203"/>
      <c r="KRU203"/>
      <c r="KRV203"/>
      <c r="KRW203"/>
      <c r="KRX203"/>
      <c r="KRY203"/>
      <c r="KRZ203"/>
      <c r="KSA203"/>
      <c r="KSB203"/>
      <c r="KSC203"/>
      <c r="KSD203"/>
      <c r="KSE203"/>
      <c r="KSF203"/>
      <c r="KSG203"/>
      <c r="KSH203"/>
      <c r="KSI203"/>
      <c r="KSJ203"/>
      <c r="KSK203"/>
      <c r="KSL203"/>
      <c r="KSM203"/>
      <c r="KSN203"/>
      <c r="KSO203"/>
      <c r="KSP203"/>
      <c r="KSQ203"/>
      <c r="KSR203"/>
      <c r="KSS203"/>
      <c r="KST203"/>
      <c r="KSU203"/>
      <c r="KSV203"/>
      <c r="KSW203"/>
      <c r="KSX203"/>
      <c r="KSY203"/>
      <c r="KSZ203"/>
      <c r="KTA203"/>
      <c r="KTB203"/>
      <c r="KTC203"/>
      <c r="KTD203"/>
      <c r="KTE203"/>
      <c r="KTF203"/>
      <c r="KTG203"/>
      <c r="KTH203"/>
      <c r="KTI203"/>
      <c r="KTJ203"/>
      <c r="KTK203"/>
      <c r="KTL203"/>
      <c r="KTM203"/>
      <c r="KTN203"/>
      <c r="KTO203"/>
      <c r="KTP203"/>
      <c r="KTQ203"/>
      <c r="KTR203"/>
      <c r="KTS203"/>
      <c r="KTT203"/>
      <c r="KTU203"/>
      <c r="KTV203"/>
      <c r="KTW203"/>
      <c r="KTX203"/>
      <c r="KTY203"/>
      <c r="KTZ203"/>
      <c r="KUA203"/>
      <c r="KUB203"/>
      <c r="KUC203"/>
      <c r="KUD203"/>
      <c r="KUE203"/>
      <c r="KUF203"/>
      <c r="KUG203"/>
      <c r="KUH203"/>
      <c r="KUI203"/>
      <c r="KUJ203"/>
      <c r="KUK203"/>
      <c r="KUL203"/>
      <c r="KUM203"/>
      <c r="KUN203"/>
      <c r="KUO203"/>
      <c r="KUP203"/>
      <c r="KUQ203"/>
      <c r="KUR203"/>
      <c r="KUS203"/>
      <c r="KUT203"/>
      <c r="KUU203"/>
      <c r="KUV203"/>
      <c r="KUW203"/>
      <c r="KUX203"/>
      <c r="KUY203"/>
      <c r="KUZ203"/>
      <c r="KVA203"/>
      <c r="KVB203"/>
      <c r="KVC203"/>
      <c r="KVD203"/>
      <c r="KVE203"/>
      <c r="KVF203"/>
      <c r="KVG203"/>
      <c r="KVH203"/>
      <c r="KVI203"/>
      <c r="KVJ203"/>
      <c r="KVK203"/>
      <c r="KVL203"/>
      <c r="KVM203"/>
      <c r="KVN203"/>
      <c r="KVO203"/>
      <c r="KVP203"/>
      <c r="KVQ203"/>
      <c r="KVR203"/>
      <c r="KVS203"/>
      <c r="KVT203"/>
      <c r="KVU203"/>
      <c r="KVV203"/>
      <c r="KVW203"/>
      <c r="KVX203"/>
      <c r="KVY203"/>
      <c r="KVZ203"/>
      <c r="KWA203"/>
      <c r="KWB203"/>
      <c r="KWC203"/>
      <c r="KWD203"/>
      <c r="KWE203"/>
      <c r="KWF203"/>
      <c r="KWG203"/>
      <c r="KWH203"/>
      <c r="KWI203"/>
      <c r="KWJ203"/>
      <c r="KWK203"/>
      <c r="KWL203"/>
      <c r="KWM203"/>
      <c r="KWN203"/>
      <c r="KWO203"/>
      <c r="KWP203"/>
      <c r="KWQ203"/>
      <c r="KWR203"/>
      <c r="KWS203"/>
      <c r="KWT203"/>
      <c r="KWU203"/>
      <c r="KWV203"/>
      <c r="KWW203"/>
      <c r="KWX203"/>
      <c r="KWY203"/>
      <c r="KWZ203"/>
      <c r="KXA203"/>
      <c r="KXB203"/>
      <c r="KXC203"/>
      <c r="KXD203"/>
      <c r="KXE203"/>
      <c r="KXF203"/>
      <c r="KXG203"/>
      <c r="KXH203"/>
      <c r="KXI203"/>
      <c r="KXJ203"/>
      <c r="KXK203"/>
      <c r="KXL203"/>
      <c r="KXM203"/>
      <c r="KXN203"/>
      <c r="KXO203"/>
      <c r="KXP203"/>
      <c r="KXQ203"/>
      <c r="KXR203"/>
      <c r="KXS203"/>
      <c r="KXT203"/>
      <c r="KXU203"/>
      <c r="KXV203"/>
      <c r="KXW203"/>
      <c r="KXX203"/>
      <c r="KXY203"/>
      <c r="KXZ203"/>
      <c r="KYA203"/>
      <c r="KYB203"/>
      <c r="KYC203"/>
      <c r="KYD203"/>
      <c r="KYE203"/>
      <c r="KYF203"/>
      <c r="KYG203"/>
      <c r="KYH203"/>
      <c r="KYI203"/>
      <c r="KYJ203"/>
      <c r="KYK203"/>
      <c r="KYL203"/>
      <c r="KYM203"/>
      <c r="KYN203"/>
      <c r="KYO203"/>
      <c r="KYP203"/>
      <c r="KYQ203"/>
      <c r="KYR203"/>
      <c r="KYS203"/>
      <c r="KYT203"/>
      <c r="KYU203"/>
      <c r="KYV203"/>
      <c r="KYW203"/>
      <c r="KYX203"/>
      <c r="KYY203"/>
      <c r="KYZ203"/>
      <c r="KZA203"/>
      <c r="KZB203"/>
      <c r="KZC203"/>
      <c r="KZD203"/>
      <c r="KZE203"/>
      <c r="KZF203"/>
      <c r="KZG203"/>
      <c r="KZH203"/>
      <c r="KZI203"/>
      <c r="KZJ203"/>
      <c r="KZK203"/>
      <c r="KZL203"/>
      <c r="KZM203"/>
      <c r="KZN203"/>
      <c r="KZO203"/>
      <c r="KZP203"/>
      <c r="KZQ203"/>
      <c r="KZR203"/>
      <c r="KZS203"/>
      <c r="KZT203"/>
      <c r="KZU203"/>
      <c r="KZV203"/>
      <c r="KZW203"/>
      <c r="KZX203"/>
      <c r="KZY203"/>
      <c r="KZZ203"/>
      <c r="LAA203"/>
      <c r="LAB203"/>
      <c r="LAC203"/>
      <c r="LAD203"/>
      <c r="LAE203"/>
      <c r="LAF203"/>
      <c r="LAG203"/>
      <c r="LAH203"/>
      <c r="LAI203"/>
      <c r="LAJ203"/>
      <c r="LAK203"/>
      <c r="LAL203"/>
      <c r="LAM203"/>
      <c r="LAN203"/>
      <c r="LAO203"/>
      <c r="LAP203"/>
      <c r="LAQ203"/>
      <c r="LAR203"/>
      <c r="LAS203"/>
      <c r="LAT203"/>
      <c r="LAU203"/>
      <c r="LAV203"/>
      <c r="LAW203"/>
      <c r="LAX203"/>
      <c r="LAY203"/>
      <c r="LAZ203"/>
      <c r="LBA203"/>
      <c r="LBB203"/>
      <c r="LBC203"/>
      <c r="LBD203"/>
      <c r="LBE203"/>
      <c r="LBF203"/>
      <c r="LBG203"/>
      <c r="LBH203"/>
      <c r="LBI203"/>
      <c r="LBJ203"/>
      <c r="LBK203"/>
      <c r="LBL203"/>
      <c r="LBM203"/>
      <c r="LBN203"/>
      <c r="LBO203"/>
      <c r="LBP203"/>
      <c r="LBQ203"/>
      <c r="LBR203"/>
      <c r="LBS203"/>
      <c r="LBT203"/>
      <c r="LBU203"/>
      <c r="LBV203"/>
      <c r="LBW203"/>
      <c r="LBX203"/>
      <c r="LBY203"/>
      <c r="LBZ203"/>
      <c r="LCA203"/>
      <c r="LCB203"/>
      <c r="LCC203"/>
      <c r="LCD203"/>
      <c r="LCE203"/>
      <c r="LCF203"/>
      <c r="LCG203"/>
      <c r="LCH203"/>
      <c r="LCI203"/>
      <c r="LCJ203"/>
      <c r="LCK203"/>
      <c r="LCL203"/>
      <c r="LCM203"/>
      <c r="LCN203"/>
      <c r="LCO203"/>
      <c r="LCP203"/>
      <c r="LCQ203"/>
      <c r="LCR203"/>
      <c r="LCS203"/>
      <c r="LCT203"/>
      <c r="LCU203"/>
      <c r="LCV203"/>
      <c r="LCW203"/>
      <c r="LCX203"/>
      <c r="LCY203"/>
      <c r="LCZ203"/>
      <c r="LDA203"/>
      <c r="LDB203"/>
      <c r="LDC203"/>
      <c r="LDD203"/>
      <c r="LDE203"/>
      <c r="LDF203"/>
      <c r="LDG203"/>
      <c r="LDH203"/>
      <c r="LDI203"/>
      <c r="LDJ203"/>
      <c r="LDK203"/>
      <c r="LDL203"/>
      <c r="LDM203"/>
      <c r="LDN203"/>
      <c r="LDO203"/>
      <c r="LDP203"/>
      <c r="LDQ203"/>
      <c r="LDR203"/>
      <c r="LDS203"/>
      <c r="LDT203"/>
      <c r="LDU203"/>
      <c r="LDV203"/>
      <c r="LDW203"/>
      <c r="LDX203"/>
      <c r="LDY203"/>
      <c r="LDZ203"/>
      <c r="LEA203"/>
      <c r="LEB203"/>
      <c r="LEC203"/>
      <c r="LED203"/>
      <c r="LEE203"/>
      <c r="LEF203"/>
      <c r="LEG203"/>
      <c r="LEH203"/>
      <c r="LEI203"/>
      <c r="LEJ203"/>
      <c r="LEK203"/>
      <c r="LEL203"/>
      <c r="LEM203"/>
      <c r="LEN203"/>
      <c r="LEO203"/>
      <c r="LEP203"/>
      <c r="LEQ203"/>
      <c r="LER203"/>
      <c r="LES203"/>
      <c r="LET203"/>
      <c r="LEU203"/>
      <c r="LEV203"/>
      <c r="LEW203"/>
      <c r="LEX203"/>
      <c r="LEY203"/>
      <c r="LEZ203"/>
      <c r="LFA203"/>
      <c r="LFB203"/>
      <c r="LFC203"/>
      <c r="LFD203"/>
      <c r="LFE203"/>
      <c r="LFF203"/>
      <c r="LFG203"/>
      <c r="LFH203"/>
      <c r="LFI203"/>
      <c r="LFJ203"/>
      <c r="LFK203"/>
      <c r="LFL203"/>
      <c r="LFM203"/>
      <c r="LFN203"/>
      <c r="LFO203"/>
      <c r="LFP203"/>
      <c r="LFQ203"/>
      <c r="LFR203"/>
      <c r="LFS203"/>
      <c r="LFT203"/>
      <c r="LFU203"/>
      <c r="LFV203"/>
      <c r="LFW203"/>
      <c r="LFX203"/>
      <c r="LFY203"/>
      <c r="LFZ203"/>
      <c r="LGA203"/>
      <c r="LGB203"/>
      <c r="LGC203"/>
      <c r="LGD203"/>
      <c r="LGE203"/>
      <c r="LGF203"/>
      <c r="LGG203"/>
      <c r="LGH203"/>
      <c r="LGI203"/>
      <c r="LGJ203"/>
      <c r="LGK203"/>
      <c r="LGL203"/>
      <c r="LGM203"/>
      <c r="LGN203"/>
      <c r="LGO203"/>
      <c r="LGP203"/>
      <c r="LGQ203"/>
      <c r="LGR203"/>
      <c r="LGS203"/>
      <c r="LGT203"/>
      <c r="LGU203"/>
      <c r="LGV203"/>
      <c r="LGW203"/>
      <c r="LGX203"/>
      <c r="LGY203"/>
      <c r="LGZ203"/>
      <c r="LHA203"/>
      <c r="LHB203"/>
      <c r="LHC203"/>
      <c r="LHD203"/>
      <c r="LHE203"/>
      <c r="LHF203"/>
      <c r="LHG203"/>
      <c r="LHH203"/>
      <c r="LHI203"/>
      <c r="LHJ203"/>
      <c r="LHK203"/>
      <c r="LHL203"/>
      <c r="LHM203"/>
      <c r="LHN203"/>
      <c r="LHO203"/>
      <c r="LHP203"/>
      <c r="LHQ203"/>
      <c r="LHR203"/>
      <c r="LHS203"/>
      <c r="LHT203"/>
      <c r="LHU203"/>
      <c r="LHV203"/>
      <c r="LHW203"/>
      <c r="LHX203"/>
      <c r="LHY203"/>
      <c r="LHZ203"/>
      <c r="LIA203"/>
      <c r="LIB203"/>
      <c r="LIC203"/>
      <c r="LID203"/>
      <c r="LIE203"/>
      <c r="LIF203"/>
      <c r="LIG203"/>
      <c r="LIH203"/>
      <c r="LII203"/>
      <c r="LIJ203"/>
      <c r="LIK203"/>
      <c r="LIL203"/>
      <c r="LIM203"/>
      <c r="LIN203"/>
      <c r="LIO203"/>
      <c r="LIP203"/>
      <c r="LIQ203"/>
      <c r="LIR203"/>
      <c r="LIS203"/>
      <c r="LIT203"/>
      <c r="LIU203"/>
      <c r="LIV203"/>
      <c r="LIW203"/>
      <c r="LIX203"/>
      <c r="LIY203"/>
      <c r="LIZ203"/>
      <c r="LJA203"/>
      <c r="LJB203"/>
      <c r="LJC203"/>
      <c r="LJD203"/>
      <c r="LJE203"/>
      <c r="LJF203"/>
      <c r="LJG203"/>
      <c r="LJH203"/>
      <c r="LJI203"/>
      <c r="LJJ203"/>
      <c r="LJK203"/>
      <c r="LJL203"/>
      <c r="LJM203"/>
      <c r="LJN203"/>
      <c r="LJO203"/>
      <c r="LJP203"/>
      <c r="LJQ203"/>
      <c r="LJR203"/>
      <c r="LJS203"/>
      <c r="LJT203"/>
      <c r="LJU203"/>
      <c r="LJV203"/>
      <c r="LJW203"/>
      <c r="LJX203"/>
      <c r="LJY203"/>
      <c r="LJZ203"/>
      <c r="LKA203"/>
      <c r="LKB203"/>
      <c r="LKC203"/>
      <c r="LKD203"/>
      <c r="LKE203"/>
      <c r="LKF203"/>
      <c r="LKG203"/>
      <c r="LKH203"/>
      <c r="LKI203"/>
      <c r="LKJ203"/>
      <c r="LKK203"/>
      <c r="LKL203"/>
      <c r="LKM203"/>
      <c r="LKN203"/>
      <c r="LKO203"/>
      <c r="LKP203"/>
      <c r="LKQ203"/>
      <c r="LKR203"/>
      <c r="LKS203"/>
      <c r="LKT203"/>
      <c r="LKU203"/>
      <c r="LKV203"/>
      <c r="LKW203"/>
      <c r="LKX203"/>
      <c r="LKY203"/>
      <c r="LKZ203"/>
      <c r="LLA203"/>
      <c r="LLB203"/>
      <c r="LLC203"/>
      <c r="LLD203"/>
      <c r="LLE203"/>
      <c r="LLF203"/>
      <c r="LLG203"/>
      <c r="LLH203"/>
      <c r="LLI203"/>
      <c r="LLJ203"/>
      <c r="LLK203"/>
      <c r="LLL203"/>
      <c r="LLM203"/>
      <c r="LLN203"/>
      <c r="LLO203"/>
      <c r="LLP203"/>
      <c r="LLQ203"/>
      <c r="LLR203"/>
      <c r="LLS203"/>
      <c r="LLT203"/>
      <c r="LLU203"/>
      <c r="LLV203"/>
      <c r="LLW203"/>
      <c r="LLX203"/>
      <c r="LLY203"/>
      <c r="LLZ203"/>
      <c r="LMA203"/>
      <c r="LMB203"/>
      <c r="LMC203"/>
      <c r="LMD203"/>
      <c r="LME203"/>
      <c r="LMF203"/>
      <c r="LMG203"/>
      <c r="LMH203"/>
      <c r="LMI203"/>
      <c r="LMJ203"/>
      <c r="LMK203"/>
      <c r="LML203"/>
      <c r="LMM203"/>
      <c r="LMN203"/>
      <c r="LMO203"/>
      <c r="LMP203"/>
      <c r="LMQ203"/>
      <c r="LMR203"/>
      <c r="LMS203"/>
      <c r="LMT203"/>
      <c r="LMU203"/>
      <c r="LMV203"/>
      <c r="LMW203"/>
      <c r="LMX203"/>
      <c r="LMY203"/>
      <c r="LMZ203"/>
      <c r="LNA203"/>
      <c r="LNB203"/>
      <c r="LNC203"/>
      <c r="LND203"/>
      <c r="LNE203"/>
      <c r="LNF203"/>
      <c r="LNG203"/>
      <c r="LNH203"/>
      <c r="LNI203"/>
      <c r="LNJ203"/>
      <c r="LNK203"/>
      <c r="LNL203"/>
      <c r="LNM203"/>
      <c r="LNN203"/>
      <c r="LNO203"/>
      <c r="LNP203"/>
      <c r="LNQ203"/>
      <c r="LNR203"/>
      <c r="LNS203"/>
      <c r="LNT203"/>
      <c r="LNU203"/>
      <c r="LNV203"/>
      <c r="LNW203"/>
      <c r="LNX203"/>
      <c r="LNY203"/>
      <c r="LNZ203"/>
      <c r="LOA203"/>
      <c r="LOB203"/>
      <c r="LOC203"/>
      <c r="LOD203"/>
      <c r="LOE203"/>
      <c r="LOF203"/>
      <c r="LOG203"/>
      <c r="LOH203"/>
      <c r="LOI203"/>
      <c r="LOJ203"/>
      <c r="LOK203"/>
      <c r="LOL203"/>
      <c r="LOM203"/>
      <c r="LON203"/>
      <c r="LOO203"/>
      <c r="LOP203"/>
      <c r="LOQ203"/>
      <c r="LOR203"/>
      <c r="LOS203"/>
      <c r="LOT203"/>
      <c r="LOU203"/>
      <c r="LOV203"/>
      <c r="LOW203"/>
      <c r="LOX203"/>
      <c r="LOY203"/>
      <c r="LOZ203"/>
      <c r="LPA203"/>
      <c r="LPB203"/>
      <c r="LPC203"/>
      <c r="LPD203"/>
      <c r="LPE203"/>
      <c r="LPF203"/>
      <c r="LPG203"/>
      <c r="LPH203"/>
      <c r="LPI203"/>
      <c r="LPJ203"/>
      <c r="LPK203"/>
      <c r="LPL203"/>
      <c r="LPM203"/>
      <c r="LPN203"/>
      <c r="LPO203"/>
      <c r="LPP203"/>
      <c r="LPQ203"/>
      <c r="LPR203"/>
      <c r="LPS203"/>
      <c r="LPT203"/>
      <c r="LPU203"/>
      <c r="LPV203"/>
      <c r="LPW203"/>
      <c r="LPX203"/>
      <c r="LPY203"/>
      <c r="LPZ203"/>
      <c r="LQA203"/>
      <c r="LQB203"/>
      <c r="LQC203"/>
      <c r="LQD203"/>
      <c r="LQE203"/>
      <c r="LQF203"/>
      <c r="LQG203"/>
      <c r="LQH203"/>
      <c r="LQI203"/>
      <c r="LQJ203"/>
      <c r="LQK203"/>
      <c r="LQL203"/>
      <c r="LQM203"/>
      <c r="LQN203"/>
      <c r="LQO203"/>
      <c r="LQP203"/>
      <c r="LQQ203"/>
      <c r="LQR203"/>
      <c r="LQS203"/>
      <c r="LQT203"/>
      <c r="LQU203"/>
      <c r="LQV203"/>
      <c r="LQW203"/>
      <c r="LQX203"/>
      <c r="LQY203"/>
      <c r="LQZ203"/>
      <c r="LRA203"/>
      <c r="LRB203"/>
      <c r="LRC203"/>
      <c r="LRD203"/>
      <c r="LRE203"/>
      <c r="LRF203"/>
      <c r="LRG203"/>
      <c r="LRH203"/>
      <c r="LRI203"/>
      <c r="LRJ203"/>
      <c r="LRK203"/>
      <c r="LRL203"/>
      <c r="LRM203"/>
      <c r="LRN203"/>
      <c r="LRO203"/>
      <c r="LRP203"/>
      <c r="LRQ203"/>
      <c r="LRR203"/>
      <c r="LRS203"/>
      <c r="LRT203"/>
      <c r="LRU203"/>
      <c r="LRV203"/>
      <c r="LRW203"/>
      <c r="LRX203"/>
      <c r="LRY203"/>
      <c r="LRZ203"/>
      <c r="LSA203"/>
      <c r="LSB203"/>
      <c r="LSC203"/>
      <c r="LSD203"/>
      <c r="LSE203"/>
      <c r="LSF203"/>
      <c r="LSG203"/>
      <c r="LSH203"/>
      <c r="LSI203"/>
      <c r="LSJ203"/>
      <c r="LSK203"/>
      <c r="LSL203"/>
      <c r="LSM203"/>
      <c r="LSN203"/>
      <c r="LSO203"/>
      <c r="LSP203"/>
      <c r="LSQ203"/>
      <c r="LSR203"/>
      <c r="LSS203"/>
      <c r="LST203"/>
      <c r="LSU203"/>
      <c r="LSV203"/>
      <c r="LSW203"/>
      <c r="LSX203"/>
      <c r="LSY203"/>
      <c r="LSZ203"/>
      <c r="LTA203"/>
      <c r="LTB203"/>
      <c r="LTC203"/>
      <c r="LTD203"/>
      <c r="LTE203"/>
      <c r="LTF203"/>
      <c r="LTG203"/>
      <c r="LTH203"/>
      <c r="LTI203"/>
      <c r="LTJ203"/>
      <c r="LTK203"/>
      <c r="LTL203"/>
      <c r="LTM203"/>
      <c r="LTN203"/>
      <c r="LTO203"/>
      <c r="LTP203"/>
      <c r="LTQ203"/>
      <c r="LTR203"/>
      <c r="LTS203"/>
      <c r="LTT203"/>
      <c r="LTU203"/>
      <c r="LTV203"/>
      <c r="LTW203"/>
      <c r="LTX203"/>
      <c r="LTY203"/>
      <c r="LTZ203"/>
      <c r="LUA203"/>
      <c r="LUB203"/>
      <c r="LUC203"/>
      <c r="LUD203"/>
      <c r="LUE203"/>
      <c r="LUF203"/>
      <c r="LUG203"/>
      <c r="LUH203"/>
      <c r="LUI203"/>
      <c r="LUJ203"/>
      <c r="LUK203"/>
      <c r="LUL203"/>
      <c r="LUM203"/>
      <c r="LUN203"/>
      <c r="LUO203"/>
      <c r="LUP203"/>
      <c r="LUQ203"/>
      <c r="LUR203"/>
      <c r="LUS203"/>
      <c r="LUT203"/>
      <c r="LUU203"/>
      <c r="LUV203"/>
      <c r="LUW203"/>
      <c r="LUX203"/>
      <c r="LUY203"/>
      <c r="LUZ203"/>
      <c r="LVA203"/>
      <c r="LVB203"/>
      <c r="LVC203"/>
      <c r="LVD203"/>
      <c r="LVE203"/>
      <c r="LVF203"/>
      <c r="LVG203"/>
      <c r="LVH203"/>
      <c r="LVI203"/>
      <c r="LVJ203"/>
      <c r="LVK203"/>
      <c r="LVL203"/>
      <c r="LVM203"/>
      <c r="LVN203"/>
      <c r="LVO203"/>
      <c r="LVP203"/>
      <c r="LVQ203"/>
      <c r="LVR203"/>
      <c r="LVS203"/>
      <c r="LVT203"/>
      <c r="LVU203"/>
      <c r="LVV203"/>
      <c r="LVW203"/>
      <c r="LVX203"/>
      <c r="LVY203"/>
      <c r="LVZ203"/>
      <c r="LWA203"/>
      <c r="LWB203"/>
      <c r="LWC203"/>
      <c r="LWD203"/>
      <c r="LWE203"/>
      <c r="LWF203"/>
      <c r="LWG203"/>
      <c r="LWH203"/>
      <c r="LWI203"/>
      <c r="LWJ203"/>
      <c r="LWK203"/>
      <c r="LWL203"/>
      <c r="LWM203"/>
      <c r="LWN203"/>
      <c r="LWO203"/>
      <c r="LWP203"/>
      <c r="LWQ203"/>
      <c r="LWR203"/>
      <c r="LWS203"/>
      <c r="LWT203"/>
      <c r="LWU203"/>
      <c r="LWV203"/>
      <c r="LWW203"/>
      <c r="LWX203"/>
      <c r="LWY203"/>
      <c r="LWZ203"/>
      <c r="LXA203"/>
      <c r="LXB203"/>
      <c r="LXC203"/>
      <c r="LXD203"/>
      <c r="LXE203"/>
      <c r="LXF203"/>
      <c r="LXG203"/>
      <c r="LXH203"/>
      <c r="LXI203"/>
      <c r="LXJ203"/>
      <c r="LXK203"/>
      <c r="LXL203"/>
      <c r="LXM203"/>
      <c r="LXN203"/>
      <c r="LXO203"/>
      <c r="LXP203"/>
      <c r="LXQ203"/>
      <c r="LXR203"/>
      <c r="LXS203"/>
      <c r="LXT203"/>
      <c r="LXU203"/>
      <c r="LXV203"/>
      <c r="LXW203"/>
      <c r="LXX203"/>
      <c r="LXY203"/>
      <c r="LXZ203"/>
      <c r="LYA203"/>
      <c r="LYB203"/>
      <c r="LYC203"/>
      <c r="LYD203"/>
      <c r="LYE203"/>
      <c r="LYF203"/>
      <c r="LYG203"/>
      <c r="LYH203"/>
      <c r="LYI203"/>
      <c r="LYJ203"/>
      <c r="LYK203"/>
      <c r="LYL203"/>
      <c r="LYM203"/>
      <c r="LYN203"/>
      <c r="LYO203"/>
      <c r="LYP203"/>
      <c r="LYQ203"/>
      <c r="LYR203"/>
      <c r="LYS203"/>
      <c r="LYT203"/>
      <c r="LYU203"/>
      <c r="LYV203"/>
      <c r="LYW203"/>
      <c r="LYX203"/>
      <c r="LYY203"/>
      <c r="LYZ203"/>
      <c r="LZA203"/>
      <c r="LZB203"/>
      <c r="LZC203"/>
      <c r="LZD203"/>
      <c r="LZE203"/>
      <c r="LZF203"/>
      <c r="LZG203"/>
      <c r="LZH203"/>
      <c r="LZI203"/>
      <c r="LZJ203"/>
      <c r="LZK203"/>
      <c r="LZL203"/>
      <c r="LZM203"/>
      <c r="LZN203"/>
      <c r="LZO203"/>
      <c r="LZP203"/>
      <c r="LZQ203"/>
      <c r="LZR203"/>
      <c r="LZS203"/>
      <c r="LZT203"/>
      <c r="LZU203"/>
      <c r="LZV203"/>
      <c r="LZW203"/>
      <c r="LZX203"/>
      <c r="LZY203"/>
      <c r="LZZ203"/>
      <c r="MAA203"/>
      <c r="MAB203"/>
      <c r="MAC203"/>
      <c r="MAD203"/>
      <c r="MAE203"/>
      <c r="MAF203"/>
      <c r="MAG203"/>
      <c r="MAH203"/>
      <c r="MAI203"/>
      <c r="MAJ203"/>
      <c r="MAK203"/>
      <c r="MAL203"/>
      <c r="MAM203"/>
      <c r="MAN203"/>
      <c r="MAO203"/>
      <c r="MAP203"/>
      <c r="MAQ203"/>
      <c r="MAR203"/>
      <c r="MAS203"/>
      <c r="MAT203"/>
      <c r="MAU203"/>
      <c r="MAV203"/>
      <c r="MAW203"/>
      <c r="MAX203"/>
      <c r="MAY203"/>
      <c r="MAZ203"/>
      <c r="MBA203"/>
      <c r="MBB203"/>
      <c r="MBC203"/>
      <c r="MBD203"/>
      <c r="MBE203"/>
      <c r="MBF203"/>
      <c r="MBG203"/>
      <c r="MBH203"/>
      <c r="MBI203"/>
      <c r="MBJ203"/>
      <c r="MBK203"/>
      <c r="MBL203"/>
      <c r="MBM203"/>
      <c r="MBN203"/>
      <c r="MBO203"/>
      <c r="MBP203"/>
      <c r="MBQ203"/>
      <c r="MBR203"/>
      <c r="MBS203"/>
      <c r="MBT203"/>
      <c r="MBU203"/>
      <c r="MBV203"/>
      <c r="MBW203"/>
      <c r="MBX203"/>
      <c r="MBY203"/>
      <c r="MBZ203"/>
      <c r="MCA203"/>
      <c r="MCB203"/>
      <c r="MCC203"/>
      <c r="MCD203"/>
      <c r="MCE203"/>
      <c r="MCF203"/>
      <c r="MCG203"/>
      <c r="MCH203"/>
      <c r="MCI203"/>
      <c r="MCJ203"/>
      <c r="MCK203"/>
      <c r="MCL203"/>
      <c r="MCM203"/>
      <c r="MCN203"/>
      <c r="MCO203"/>
      <c r="MCP203"/>
      <c r="MCQ203"/>
      <c r="MCR203"/>
      <c r="MCS203"/>
      <c r="MCT203"/>
      <c r="MCU203"/>
      <c r="MCV203"/>
      <c r="MCW203"/>
      <c r="MCX203"/>
      <c r="MCY203"/>
      <c r="MCZ203"/>
      <c r="MDA203"/>
      <c r="MDB203"/>
      <c r="MDC203"/>
      <c r="MDD203"/>
      <c r="MDE203"/>
      <c r="MDF203"/>
      <c r="MDG203"/>
      <c r="MDH203"/>
      <c r="MDI203"/>
      <c r="MDJ203"/>
      <c r="MDK203"/>
      <c r="MDL203"/>
      <c r="MDM203"/>
      <c r="MDN203"/>
      <c r="MDO203"/>
      <c r="MDP203"/>
      <c r="MDQ203"/>
      <c r="MDR203"/>
      <c r="MDS203"/>
      <c r="MDT203"/>
      <c r="MDU203"/>
      <c r="MDV203"/>
      <c r="MDW203"/>
      <c r="MDX203"/>
      <c r="MDY203"/>
      <c r="MDZ203"/>
      <c r="MEA203"/>
      <c r="MEB203"/>
      <c r="MEC203"/>
      <c r="MED203"/>
      <c r="MEE203"/>
      <c r="MEF203"/>
      <c r="MEG203"/>
      <c r="MEH203"/>
      <c r="MEI203"/>
      <c r="MEJ203"/>
      <c r="MEK203"/>
      <c r="MEL203"/>
      <c r="MEM203"/>
      <c r="MEN203"/>
      <c r="MEO203"/>
      <c r="MEP203"/>
      <c r="MEQ203"/>
      <c r="MER203"/>
      <c r="MES203"/>
      <c r="MET203"/>
      <c r="MEU203"/>
      <c r="MEV203"/>
      <c r="MEW203"/>
      <c r="MEX203"/>
      <c r="MEY203"/>
      <c r="MEZ203"/>
      <c r="MFA203"/>
      <c r="MFB203"/>
      <c r="MFC203"/>
      <c r="MFD203"/>
      <c r="MFE203"/>
      <c r="MFF203"/>
      <c r="MFG203"/>
      <c r="MFH203"/>
      <c r="MFI203"/>
      <c r="MFJ203"/>
      <c r="MFK203"/>
      <c r="MFL203"/>
      <c r="MFM203"/>
      <c r="MFN203"/>
      <c r="MFO203"/>
      <c r="MFP203"/>
      <c r="MFQ203"/>
      <c r="MFR203"/>
      <c r="MFS203"/>
      <c r="MFT203"/>
      <c r="MFU203"/>
      <c r="MFV203"/>
      <c r="MFW203"/>
      <c r="MFX203"/>
      <c r="MFY203"/>
      <c r="MFZ203"/>
      <c r="MGA203"/>
      <c r="MGB203"/>
      <c r="MGC203"/>
      <c r="MGD203"/>
      <c r="MGE203"/>
      <c r="MGF203"/>
      <c r="MGG203"/>
      <c r="MGH203"/>
      <c r="MGI203"/>
      <c r="MGJ203"/>
      <c r="MGK203"/>
      <c r="MGL203"/>
      <c r="MGM203"/>
      <c r="MGN203"/>
      <c r="MGO203"/>
      <c r="MGP203"/>
      <c r="MGQ203"/>
      <c r="MGR203"/>
      <c r="MGS203"/>
      <c r="MGT203"/>
      <c r="MGU203"/>
      <c r="MGV203"/>
      <c r="MGW203"/>
      <c r="MGX203"/>
      <c r="MGY203"/>
      <c r="MGZ203"/>
      <c r="MHA203"/>
      <c r="MHB203"/>
      <c r="MHC203"/>
      <c r="MHD203"/>
      <c r="MHE203"/>
      <c r="MHF203"/>
      <c r="MHG203"/>
      <c r="MHH203"/>
      <c r="MHI203"/>
      <c r="MHJ203"/>
      <c r="MHK203"/>
      <c r="MHL203"/>
      <c r="MHM203"/>
      <c r="MHN203"/>
      <c r="MHO203"/>
      <c r="MHP203"/>
      <c r="MHQ203"/>
      <c r="MHR203"/>
      <c r="MHS203"/>
      <c r="MHT203"/>
      <c r="MHU203"/>
      <c r="MHV203"/>
      <c r="MHW203"/>
      <c r="MHX203"/>
      <c r="MHY203"/>
      <c r="MHZ203"/>
      <c r="MIA203"/>
      <c r="MIB203"/>
      <c r="MIC203"/>
      <c r="MID203"/>
      <c r="MIE203"/>
      <c r="MIF203"/>
      <c r="MIG203"/>
      <c r="MIH203"/>
      <c r="MII203"/>
      <c r="MIJ203"/>
      <c r="MIK203"/>
      <c r="MIL203"/>
      <c r="MIM203"/>
      <c r="MIN203"/>
      <c r="MIO203"/>
      <c r="MIP203"/>
      <c r="MIQ203"/>
      <c r="MIR203"/>
      <c r="MIS203"/>
      <c r="MIT203"/>
      <c r="MIU203"/>
      <c r="MIV203"/>
      <c r="MIW203"/>
      <c r="MIX203"/>
      <c r="MIY203"/>
      <c r="MIZ203"/>
      <c r="MJA203"/>
      <c r="MJB203"/>
      <c r="MJC203"/>
      <c r="MJD203"/>
      <c r="MJE203"/>
      <c r="MJF203"/>
      <c r="MJG203"/>
      <c r="MJH203"/>
      <c r="MJI203"/>
      <c r="MJJ203"/>
      <c r="MJK203"/>
      <c r="MJL203"/>
      <c r="MJM203"/>
      <c r="MJN203"/>
      <c r="MJO203"/>
      <c r="MJP203"/>
      <c r="MJQ203"/>
      <c r="MJR203"/>
      <c r="MJS203"/>
      <c r="MJT203"/>
      <c r="MJU203"/>
      <c r="MJV203"/>
      <c r="MJW203"/>
      <c r="MJX203"/>
      <c r="MJY203"/>
      <c r="MJZ203"/>
      <c r="MKA203"/>
      <c r="MKB203"/>
      <c r="MKC203"/>
      <c r="MKD203"/>
      <c r="MKE203"/>
      <c r="MKF203"/>
      <c r="MKG203"/>
      <c r="MKH203"/>
      <c r="MKI203"/>
      <c r="MKJ203"/>
      <c r="MKK203"/>
      <c r="MKL203"/>
      <c r="MKM203"/>
      <c r="MKN203"/>
      <c r="MKO203"/>
      <c r="MKP203"/>
      <c r="MKQ203"/>
      <c r="MKR203"/>
      <c r="MKS203"/>
      <c r="MKT203"/>
      <c r="MKU203"/>
      <c r="MKV203"/>
      <c r="MKW203"/>
      <c r="MKX203"/>
      <c r="MKY203"/>
      <c r="MKZ203"/>
      <c r="MLA203"/>
      <c r="MLB203"/>
      <c r="MLC203"/>
      <c r="MLD203"/>
      <c r="MLE203"/>
      <c r="MLF203"/>
      <c r="MLG203"/>
      <c r="MLH203"/>
      <c r="MLI203"/>
      <c r="MLJ203"/>
      <c r="MLK203"/>
      <c r="MLL203"/>
      <c r="MLM203"/>
      <c r="MLN203"/>
      <c r="MLO203"/>
      <c r="MLP203"/>
      <c r="MLQ203"/>
      <c r="MLR203"/>
      <c r="MLS203"/>
      <c r="MLT203"/>
      <c r="MLU203"/>
      <c r="MLV203"/>
      <c r="MLW203"/>
      <c r="MLX203"/>
      <c r="MLY203"/>
      <c r="MLZ203"/>
      <c r="MMA203"/>
      <c r="MMB203"/>
      <c r="MMC203"/>
      <c r="MMD203"/>
      <c r="MME203"/>
      <c r="MMF203"/>
      <c r="MMG203"/>
      <c r="MMH203"/>
      <c r="MMI203"/>
      <c r="MMJ203"/>
      <c r="MMK203"/>
      <c r="MML203"/>
      <c r="MMM203"/>
      <c r="MMN203"/>
      <c r="MMO203"/>
      <c r="MMP203"/>
      <c r="MMQ203"/>
      <c r="MMR203"/>
      <c r="MMS203"/>
      <c r="MMT203"/>
      <c r="MMU203"/>
      <c r="MMV203"/>
      <c r="MMW203"/>
      <c r="MMX203"/>
      <c r="MMY203"/>
      <c r="MMZ203"/>
      <c r="MNA203"/>
      <c r="MNB203"/>
      <c r="MNC203"/>
      <c r="MND203"/>
      <c r="MNE203"/>
      <c r="MNF203"/>
      <c r="MNG203"/>
      <c r="MNH203"/>
      <c r="MNI203"/>
      <c r="MNJ203"/>
      <c r="MNK203"/>
      <c r="MNL203"/>
      <c r="MNM203"/>
      <c r="MNN203"/>
      <c r="MNO203"/>
      <c r="MNP203"/>
      <c r="MNQ203"/>
      <c r="MNR203"/>
      <c r="MNS203"/>
      <c r="MNT203"/>
      <c r="MNU203"/>
      <c r="MNV203"/>
      <c r="MNW203"/>
      <c r="MNX203"/>
      <c r="MNY203"/>
      <c r="MNZ203"/>
      <c r="MOA203"/>
      <c r="MOB203"/>
      <c r="MOC203"/>
      <c r="MOD203"/>
      <c r="MOE203"/>
      <c r="MOF203"/>
      <c r="MOG203"/>
      <c r="MOH203"/>
      <c r="MOI203"/>
      <c r="MOJ203"/>
      <c r="MOK203"/>
      <c r="MOL203"/>
      <c r="MOM203"/>
      <c r="MON203"/>
      <c r="MOO203"/>
      <c r="MOP203"/>
      <c r="MOQ203"/>
      <c r="MOR203"/>
      <c r="MOS203"/>
      <c r="MOT203"/>
      <c r="MOU203"/>
      <c r="MOV203"/>
      <c r="MOW203"/>
      <c r="MOX203"/>
      <c r="MOY203"/>
      <c r="MOZ203"/>
      <c r="MPA203"/>
      <c r="MPB203"/>
      <c r="MPC203"/>
      <c r="MPD203"/>
      <c r="MPE203"/>
      <c r="MPF203"/>
      <c r="MPG203"/>
      <c r="MPH203"/>
      <c r="MPI203"/>
      <c r="MPJ203"/>
      <c r="MPK203"/>
      <c r="MPL203"/>
      <c r="MPM203"/>
      <c r="MPN203"/>
      <c r="MPO203"/>
      <c r="MPP203"/>
      <c r="MPQ203"/>
      <c r="MPR203"/>
      <c r="MPS203"/>
      <c r="MPT203"/>
      <c r="MPU203"/>
      <c r="MPV203"/>
      <c r="MPW203"/>
      <c r="MPX203"/>
      <c r="MPY203"/>
      <c r="MPZ203"/>
      <c r="MQA203"/>
      <c r="MQB203"/>
      <c r="MQC203"/>
      <c r="MQD203"/>
      <c r="MQE203"/>
      <c r="MQF203"/>
      <c r="MQG203"/>
      <c r="MQH203"/>
      <c r="MQI203"/>
      <c r="MQJ203"/>
      <c r="MQK203"/>
      <c r="MQL203"/>
      <c r="MQM203"/>
      <c r="MQN203"/>
      <c r="MQO203"/>
      <c r="MQP203"/>
      <c r="MQQ203"/>
      <c r="MQR203"/>
      <c r="MQS203"/>
      <c r="MQT203"/>
      <c r="MQU203"/>
      <c r="MQV203"/>
      <c r="MQW203"/>
      <c r="MQX203"/>
      <c r="MQY203"/>
      <c r="MQZ203"/>
      <c r="MRA203"/>
      <c r="MRB203"/>
      <c r="MRC203"/>
      <c r="MRD203"/>
      <c r="MRE203"/>
      <c r="MRF203"/>
      <c r="MRG203"/>
      <c r="MRH203"/>
      <c r="MRI203"/>
      <c r="MRJ203"/>
      <c r="MRK203"/>
      <c r="MRL203"/>
      <c r="MRM203"/>
      <c r="MRN203"/>
      <c r="MRO203"/>
      <c r="MRP203"/>
      <c r="MRQ203"/>
      <c r="MRR203"/>
      <c r="MRS203"/>
      <c r="MRT203"/>
      <c r="MRU203"/>
      <c r="MRV203"/>
      <c r="MRW203"/>
      <c r="MRX203"/>
      <c r="MRY203"/>
      <c r="MRZ203"/>
      <c r="MSA203"/>
      <c r="MSB203"/>
      <c r="MSC203"/>
      <c r="MSD203"/>
      <c r="MSE203"/>
      <c r="MSF203"/>
      <c r="MSG203"/>
      <c r="MSH203"/>
      <c r="MSI203"/>
      <c r="MSJ203"/>
      <c r="MSK203"/>
      <c r="MSL203"/>
      <c r="MSM203"/>
      <c r="MSN203"/>
      <c r="MSO203"/>
      <c r="MSP203"/>
      <c r="MSQ203"/>
      <c r="MSR203"/>
      <c r="MSS203"/>
      <c r="MST203"/>
      <c r="MSU203"/>
      <c r="MSV203"/>
      <c r="MSW203"/>
      <c r="MSX203"/>
      <c r="MSY203"/>
      <c r="MSZ203"/>
      <c r="MTA203"/>
      <c r="MTB203"/>
      <c r="MTC203"/>
      <c r="MTD203"/>
      <c r="MTE203"/>
      <c r="MTF203"/>
      <c r="MTG203"/>
      <c r="MTH203"/>
      <c r="MTI203"/>
      <c r="MTJ203"/>
      <c r="MTK203"/>
      <c r="MTL203"/>
      <c r="MTM203"/>
      <c r="MTN203"/>
      <c r="MTO203"/>
      <c r="MTP203"/>
      <c r="MTQ203"/>
      <c r="MTR203"/>
      <c r="MTS203"/>
      <c r="MTT203"/>
      <c r="MTU203"/>
      <c r="MTV203"/>
      <c r="MTW203"/>
      <c r="MTX203"/>
      <c r="MTY203"/>
      <c r="MTZ203"/>
      <c r="MUA203"/>
      <c r="MUB203"/>
      <c r="MUC203"/>
      <c r="MUD203"/>
      <c r="MUE203"/>
      <c r="MUF203"/>
      <c r="MUG203"/>
      <c r="MUH203"/>
      <c r="MUI203"/>
      <c r="MUJ203"/>
      <c r="MUK203"/>
      <c r="MUL203"/>
      <c r="MUM203"/>
      <c r="MUN203"/>
      <c r="MUO203"/>
      <c r="MUP203"/>
      <c r="MUQ203"/>
      <c r="MUR203"/>
      <c r="MUS203"/>
      <c r="MUT203"/>
      <c r="MUU203"/>
      <c r="MUV203"/>
      <c r="MUW203"/>
      <c r="MUX203"/>
      <c r="MUY203"/>
      <c r="MUZ203"/>
      <c r="MVA203"/>
      <c r="MVB203"/>
      <c r="MVC203"/>
      <c r="MVD203"/>
      <c r="MVE203"/>
      <c r="MVF203"/>
      <c r="MVG203"/>
      <c r="MVH203"/>
      <c r="MVI203"/>
      <c r="MVJ203"/>
      <c r="MVK203"/>
      <c r="MVL203"/>
      <c r="MVM203"/>
      <c r="MVN203"/>
      <c r="MVO203"/>
      <c r="MVP203"/>
      <c r="MVQ203"/>
      <c r="MVR203"/>
      <c r="MVS203"/>
      <c r="MVT203"/>
      <c r="MVU203"/>
      <c r="MVV203"/>
      <c r="MVW203"/>
      <c r="MVX203"/>
      <c r="MVY203"/>
      <c r="MVZ203"/>
      <c r="MWA203"/>
      <c r="MWB203"/>
      <c r="MWC203"/>
      <c r="MWD203"/>
      <c r="MWE203"/>
      <c r="MWF203"/>
      <c r="MWG203"/>
      <c r="MWH203"/>
      <c r="MWI203"/>
      <c r="MWJ203"/>
      <c r="MWK203"/>
      <c r="MWL203"/>
      <c r="MWM203"/>
      <c r="MWN203"/>
      <c r="MWO203"/>
      <c r="MWP203"/>
      <c r="MWQ203"/>
      <c r="MWR203"/>
      <c r="MWS203"/>
      <c r="MWT203"/>
      <c r="MWU203"/>
      <c r="MWV203"/>
      <c r="MWW203"/>
      <c r="MWX203"/>
      <c r="MWY203"/>
      <c r="MWZ203"/>
      <c r="MXA203"/>
      <c r="MXB203"/>
      <c r="MXC203"/>
      <c r="MXD203"/>
      <c r="MXE203"/>
      <c r="MXF203"/>
      <c r="MXG203"/>
      <c r="MXH203"/>
      <c r="MXI203"/>
      <c r="MXJ203"/>
      <c r="MXK203"/>
      <c r="MXL203"/>
      <c r="MXM203"/>
      <c r="MXN203"/>
      <c r="MXO203"/>
      <c r="MXP203"/>
      <c r="MXQ203"/>
      <c r="MXR203"/>
      <c r="MXS203"/>
      <c r="MXT203"/>
      <c r="MXU203"/>
      <c r="MXV203"/>
      <c r="MXW203"/>
      <c r="MXX203"/>
      <c r="MXY203"/>
      <c r="MXZ203"/>
      <c r="MYA203"/>
      <c r="MYB203"/>
      <c r="MYC203"/>
      <c r="MYD203"/>
      <c r="MYE203"/>
      <c r="MYF203"/>
      <c r="MYG203"/>
      <c r="MYH203"/>
      <c r="MYI203"/>
      <c r="MYJ203"/>
      <c r="MYK203"/>
      <c r="MYL203"/>
      <c r="MYM203"/>
      <c r="MYN203"/>
      <c r="MYO203"/>
      <c r="MYP203"/>
      <c r="MYQ203"/>
      <c r="MYR203"/>
      <c r="MYS203"/>
      <c r="MYT203"/>
      <c r="MYU203"/>
      <c r="MYV203"/>
      <c r="MYW203"/>
      <c r="MYX203"/>
      <c r="MYY203"/>
      <c r="MYZ203"/>
      <c r="MZA203"/>
      <c r="MZB203"/>
      <c r="MZC203"/>
      <c r="MZD203"/>
      <c r="MZE203"/>
      <c r="MZF203"/>
      <c r="MZG203"/>
      <c r="MZH203"/>
      <c r="MZI203"/>
      <c r="MZJ203"/>
      <c r="MZK203"/>
      <c r="MZL203"/>
      <c r="MZM203"/>
      <c r="MZN203"/>
      <c r="MZO203"/>
      <c r="MZP203"/>
      <c r="MZQ203"/>
      <c r="MZR203"/>
      <c r="MZS203"/>
      <c r="MZT203"/>
      <c r="MZU203"/>
      <c r="MZV203"/>
      <c r="MZW203"/>
      <c r="MZX203"/>
      <c r="MZY203"/>
      <c r="MZZ203"/>
      <c r="NAA203"/>
      <c r="NAB203"/>
      <c r="NAC203"/>
      <c r="NAD203"/>
      <c r="NAE203"/>
      <c r="NAF203"/>
      <c r="NAG203"/>
      <c r="NAH203"/>
      <c r="NAI203"/>
      <c r="NAJ203"/>
      <c r="NAK203"/>
      <c r="NAL203"/>
      <c r="NAM203"/>
      <c r="NAN203"/>
      <c r="NAO203"/>
      <c r="NAP203"/>
      <c r="NAQ203"/>
      <c r="NAR203"/>
      <c r="NAS203"/>
      <c r="NAT203"/>
      <c r="NAU203"/>
      <c r="NAV203"/>
      <c r="NAW203"/>
      <c r="NAX203"/>
      <c r="NAY203"/>
      <c r="NAZ203"/>
      <c r="NBA203"/>
      <c r="NBB203"/>
      <c r="NBC203"/>
      <c r="NBD203"/>
      <c r="NBE203"/>
      <c r="NBF203"/>
      <c r="NBG203"/>
      <c r="NBH203"/>
      <c r="NBI203"/>
      <c r="NBJ203"/>
      <c r="NBK203"/>
      <c r="NBL203"/>
      <c r="NBM203"/>
      <c r="NBN203"/>
      <c r="NBO203"/>
      <c r="NBP203"/>
      <c r="NBQ203"/>
      <c r="NBR203"/>
      <c r="NBS203"/>
      <c r="NBT203"/>
      <c r="NBU203"/>
      <c r="NBV203"/>
      <c r="NBW203"/>
      <c r="NBX203"/>
      <c r="NBY203"/>
      <c r="NBZ203"/>
      <c r="NCA203"/>
      <c r="NCB203"/>
      <c r="NCC203"/>
      <c r="NCD203"/>
      <c r="NCE203"/>
      <c r="NCF203"/>
      <c r="NCG203"/>
      <c r="NCH203"/>
      <c r="NCI203"/>
      <c r="NCJ203"/>
      <c r="NCK203"/>
      <c r="NCL203"/>
      <c r="NCM203"/>
      <c r="NCN203"/>
      <c r="NCO203"/>
      <c r="NCP203"/>
      <c r="NCQ203"/>
      <c r="NCR203"/>
      <c r="NCS203"/>
      <c r="NCT203"/>
      <c r="NCU203"/>
      <c r="NCV203"/>
      <c r="NCW203"/>
      <c r="NCX203"/>
      <c r="NCY203"/>
      <c r="NCZ203"/>
      <c r="NDA203"/>
      <c r="NDB203"/>
      <c r="NDC203"/>
      <c r="NDD203"/>
      <c r="NDE203"/>
      <c r="NDF203"/>
      <c r="NDG203"/>
      <c r="NDH203"/>
      <c r="NDI203"/>
      <c r="NDJ203"/>
      <c r="NDK203"/>
      <c r="NDL203"/>
      <c r="NDM203"/>
      <c r="NDN203"/>
      <c r="NDO203"/>
      <c r="NDP203"/>
      <c r="NDQ203"/>
      <c r="NDR203"/>
      <c r="NDS203"/>
      <c r="NDT203"/>
      <c r="NDU203"/>
      <c r="NDV203"/>
      <c r="NDW203"/>
      <c r="NDX203"/>
      <c r="NDY203"/>
      <c r="NDZ203"/>
      <c r="NEA203"/>
      <c r="NEB203"/>
      <c r="NEC203"/>
      <c r="NED203"/>
      <c r="NEE203"/>
      <c r="NEF203"/>
      <c r="NEG203"/>
      <c r="NEH203"/>
      <c r="NEI203"/>
      <c r="NEJ203"/>
      <c r="NEK203"/>
      <c r="NEL203"/>
      <c r="NEM203"/>
      <c r="NEN203"/>
      <c r="NEO203"/>
      <c r="NEP203"/>
      <c r="NEQ203"/>
      <c r="NER203"/>
      <c r="NES203"/>
      <c r="NET203"/>
      <c r="NEU203"/>
      <c r="NEV203"/>
      <c r="NEW203"/>
      <c r="NEX203"/>
      <c r="NEY203"/>
      <c r="NEZ203"/>
      <c r="NFA203"/>
      <c r="NFB203"/>
      <c r="NFC203"/>
      <c r="NFD203"/>
      <c r="NFE203"/>
      <c r="NFF203"/>
      <c r="NFG203"/>
      <c r="NFH203"/>
      <c r="NFI203"/>
      <c r="NFJ203"/>
      <c r="NFK203"/>
      <c r="NFL203"/>
      <c r="NFM203"/>
      <c r="NFN203"/>
      <c r="NFO203"/>
      <c r="NFP203"/>
      <c r="NFQ203"/>
      <c r="NFR203"/>
      <c r="NFS203"/>
      <c r="NFT203"/>
      <c r="NFU203"/>
      <c r="NFV203"/>
      <c r="NFW203"/>
      <c r="NFX203"/>
      <c r="NFY203"/>
      <c r="NFZ203"/>
      <c r="NGA203"/>
      <c r="NGB203"/>
      <c r="NGC203"/>
      <c r="NGD203"/>
      <c r="NGE203"/>
      <c r="NGF203"/>
      <c r="NGG203"/>
      <c r="NGH203"/>
      <c r="NGI203"/>
      <c r="NGJ203"/>
      <c r="NGK203"/>
      <c r="NGL203"/>
      <c r="NGM203"/>
      <c r="NGN203"/>
      <c r="NGO203"/>
      <c r="NGP203"/>
      <c r="NGQ203"/>
      <c r="NGR203"/>
      <c r="NGS203"/>
      <c r="NGT203"/>
      <c r="NGU203"/>
      <c r="NGV203"/>
      <c r="NGW203"/>
      <c r="NGX203"/>
      <c r="NGY203"/>
      <c r="NGZ203"/>
      <c r="NHA203"/>
      <c r="NHB203"/>
      <c r="NHC203"/>
      <c r="NHD203"/>
      <c r="NHE203"/>
      <c r="NHF203"/>
      <c r="NHG203"/>
      <c r="NHH203"/>
      <c r="NHI203"/>
      <c r="NHJ203"/>
      <c r="NHK203"/>
      <c r="NHL203"/>
      <c r="NHM203"/>
      <c r="NHN203"/>
      <c r="NHO203"/>
      <c r="NHP203"/>
      <c r="NHQ203"/>
      <c r="NHR203"/>
      <c r="NHS203"/>
      <c r="NHT203"/>
      <c r="NHU203"/>
      <c r="NHV203"/>
      <c r="NHW203"/>
      <c r="NHX203"/>
      <c r="NHY203"/>
      <c r="NHZ203"/>
      <c r="NIA203"/>
      <c r="NIB203"/>
      <c r="NIC203"/>
      <c r="NID203"/>
      <c r="NIE203"/>
      <c r="NIF203"/>
      <c r="NIG203"/>
      <c r="NIH203"/>
      <c r="NII203"/>
      <c r="NIJ203"/>
      <c r="NIK203"/>
      <c r="NIL203"/>
      <c r="NIM203"/>
      <c r="NIN203"/>
      <c r="NIO203"/>
      <c r="NIP203"/>
      <c r="NIQ203"/>
      <c r="NIR203"/>
      <c r="NIS203"/>
      <c r="NIT203"/>
      <c r="NIU203"/>
      <c r="NIV203"/>
      <c r="NIW203"/>
      <c r="NIX203"/>
      <c r="NIY203"/>
      <c r="NIZ203"/>
      <c r="NJA203"/>
      <c r="NJB203"/>
      <c r="NJC203"/>
      <c r="NJD203"/>
      <c r="NJE203"/>
      <c r="NJF203"/>
      <c r="NJG203"/>
      <c r="NJH203"/>
      <c r="NJI203"/>
      <c r="NJJ203"/>
      <c r="NJK203"/>
      <c r="NJL203"/>
      <c r="NJM203"/>
      <c r="NJN203"/>
      <c r="NJO203"/>
      <c r="NJP203"/>
      <c r="NJQ203"/>
      <c r="NJR203"/>
      <c r="NJS203"/>
      <c r="NJT203"/>
      <c r="NJU203"/>
      <c r="NJV203"/>
      <c r="NJW203"/>
      <c r="NJX203"/>
      <c r="NJY203"/>
      <c r="NJZ203"/>
      <c r="NKA203"/>
      <c r="NKB203"/>
      <c r="NKC203"/>
      <c r="NKD203"/>
      <c r="NKE203"/>
      <c r="NKF203"/>
      <c r="NKG203"/>
      <c r="NKH203"/>
      <c r="NKI203"/>
      <c r="NKJ203"/>
      <c r="NKK203"/>
      <c r="NKL203"/>
      <c r="NKM203"/>
      <c r="NKN203"/>
      <c r="NKO203"/>
      <c r="NKP203"/>
      <c r="NKQ203"/>
      <c r="NKR203"/>
      <c r="NKS203"/>
      <c r="NKT203"/>
      <c r="NKU203"/>
      <c r="NKV203"/>
      <c r="NKW203"/>
      <c r="NKX203"/>
      <c r="NKY203"/>
      <c r="NKZ203"/>
      <c r="NLA203"/>
      <c r="NLB203"/>
      <c r="NLC203"/>
      <c r="NLD203"/>
      <c r="NLE203"/>
      <c r="NLF203"/>
      <c r="NLG203"/>
      <c r="NLH203"/>
      <c r="NLI203"/>
      <c r="NLJ203"/>
      <c r="NLK203"/>
      <c r="NLL203"/>
      <c r="NLM203"/>
      <c r="NLN203"/>
      <c r="NLO203"/>
      <c r="NLP203"/>
      <c r="NLQ203"/>
      <c r="NLR203"/>
      <c r="NLS203"/>
      <c r="NLT203"/>
      <c r="NLU203"/>
      <c r="NLV203"/>
      <c r="NLW203"/>
      <c r="NLX203"/>
      <c r="NLY203"/>
      <c r="NLZ203"/>
      <c r="NMA203"/>
      <c r="NMB203"/>
      <c r="NMC203"/>
      <c r="NMD203"/>
      <c r="NME203"/>
      <c r="NMF203"/>
      <c r="NMG203"/>
      <c r="NMH203"/>
      <c r="NMI203"/>
      <c r="NMJ203"/>
      <c r="NMK203"/>
      <c r="NML203"/>
      <c r="NMM203"/>
      <c r="NMN203"/>
      <c r="NMO203"/>
      <c r="NMP203"/>
      <c r="NMQ203"/>
      <c r="NMR203"/>
      <c r="NMS203"/>
      <c r="NMT203"/>
      <c r="NMU203"/>
      <c r="NMV203"/>
      <c r="NMW203"/>
      <c r="NMX203"/>
      <c r="NMY203"/>
      <c r="NMZ203"/>
      <c r="NNA203"/>
      <c r="NNB203"/>
      <c r="NNC203"/>
      <c r="NND203"/>
      <c r="NNE203"/>
      <c r="NNF203"/>
      <c r="NNG203"/>
      <c r="NNH203"/>
      <c r="NNI203"/>
      <c r="NNJ203"/>
      <c r="NNK203"/>
      <c r="NNL203"/>
      <c r="NNM203"/>
      <c r="NNN203"/>
      <c r="NNO203"/>
      <c r="NNP203"/>
      <c r="NNQ203"/>
      <c r="NNR203"/>
      <c r="NNS203"/>
      <c r="NNT203"/>
      <c r="NNU203"/>
      <c r="NNV203"/>
      <c r="NNW203"/>
      <c r="NNX203"/>
      <c r="NNY203"/>
      <c r="NNZ203"/>
      <c r="NOA203"/>
      <c r="NOB203"/>
      <c r="NOC203"/>
      <c r="NOD203"/>
      <c r="NOE203"/>
      <c r="NOF203"/>
      <c r="NOG203"/>
      <c r="NOH203"/>
      <c r="NOI203"/>
      <c r="NOJ203"/>
      <c r="NOK203"/>
      <c r="NOL203"/>
      <c r="NOM203"/>
      <c r="NON203"/>
      <c r="NOO203"/>
      <c r="NOP203"/>
      <c r="NOQ203"/>
      <c r="NOR203"/>
      <c r="NOS203"/>
      <c r="NOT203"/>
      <c r="NOU203"/>
      <c r="NOV203"/>
      <c r="NOW203"/>
      <c r="NOX203"/>
      <c r="NOY203"/>
      <c r="NOZ203"/>
      <c r="NPA203"/>
      <c r="NPB203"/>
      <c r="NPC203"/>
      <c r="NPD203"/>
      <c r="NPE203"/>
      <c r="NPF203"/>
      <c r="NPG203"/>
      <c r="NPH203"/>
      <c r="NPI203"/>
      <c r="NPJ203"/>
      <c r="NPK203"/>
      <c r="NPL203"/>
      <c r="NPM203"/>
      <c r="NPN203"/>
      <c r="NPO203"/>
      <c r="NPP203"/>
      <c r="NPQ203"/>
      <c r="NPR203"/>
      <c r="NPS203"/>
      <c r="NPT203"/>
      <c r="NPU203"/>
      <c r="NPV203"/>
      <c r="NPW203"/>
      <c r="NPX203"/>
      <c r="NPY203"/>
      <c r="NPZ203"/>
      <c r="NQA203"/>
      <c r="NQB203"/>
      <c r="NQC203"/>
      <c r="NQD203"/>
      <c r="NQE203"/>
      <c r="NQF203"/>
      <c r="NQG203"/>
      <c r="NQH203"/>
      <c r="NQI203"/>
      <c r="NQJ203"/>
      <c r="NQK203"/>
      <c r="NQL203"/>
      <c r="NQM203"/>
      <c r="NQN203"/>
      <c r="NQO203"/>
      <c r="NQP203"/>
      <c r="NQQ203"/>
      <c r="NQR203"/>
      <c r="NQS203"/>
      <c r="NQT203"/>
      <c r="NQU203"/>
      <c r="NQV203"/>
      <c r="NQW203"/>
      <c r="NQX203"/>
      <c r="NQY203"/>
      <c r="NQZ203"/>
      <c r="NRA203"/>
      <c r="NRB203"/>
      <c r="NRC203"/>
      <c r="NRD203"/>
      <c r="NRE203"/>
      <c r="NRF203"/>
      <c r="NRG203"/>
      <c r="NRH203"/>
      <c r="NRI203"/>
      <c r="NRJ203"/>
      <c r="NRK203"/>
      <c r="NRL203"/>
      <c r="NRM203"/>
      <c r="NRN203"/>
      <c r="NRO203"/>
      <c r="NRP203"/>
      <c r="NRQ203"/>
      <c r="NRR203"/>
      <c r="NRS203"/>
      <c r="NRT203"/>
      <c r="NRU203"/>
      <c r="NRV203"/>
      <c r="NRW203"/>
      <c r="NRX203"/>
      <c r="NRY203"/>
      <c r="NRZ203"/>
      <c r="NSA203"/>
      <c r="NSB203"/>
      <c r="NSC203"/>
      <c r="NSD203"/>
      <c r="NSE203"/>
      <c r="NSF203"/>
      <c r="NSG203"/>
      <c r="NSH203"/>
      <c r="NSI203"/>
      <c r="NSJ203"/>
      <c r="NSK203"/>
      <c r="NSL203"/>
      <c r="NSM203"/>
      <c r="NSN203"/>
      <c r="NSO203"/>
      <c r="NSP203"/>
      <c r="NSQ203"/>
      <c r="NSR203"/>
      <c r="NSS203"/>
      <c r="NST203"/>
      <c r="NSU203"/>
      <c r="NSV203"/>
      <c r="NSW203"/>
      <c r="NSX203"/>
      <c r="NSY203"/>
      <c r="NSZ203"/>
      <c r="NTA203"/>
      <c r="NTB203"/>
      <c r="NTC203"/>
      <c r="NTD203"/>
      <c r="NTE203"/>
      <c r="NTF203"/>
      <c r="NTG203"/>
      <c r="NTH203"/>
      <c r="NTI203"/>
      <c r="NTJ203"/>
      <c r="NTK203"/>
      <c r="NTL203"/>
      <c r="NTM203"/>
      <c r="NTN203"/>
      <c r="NTO203"/>
      <c r="NTP203"/>
      <c r="NTQ203"/>
      <c r="NTR203"/>
      <c r="NTS203"/>
      <c r="NTT203"/>
      <c r="NTU203"/>
      <c r="NTV203"/>
      <c r="NTW203"/>
      <c r="NTX203"/>
      <c r="NTY203"/>
      <c r="NTZ203"/>
      <c r="NUA203"/>
      <c r="NUB203"/>
      <c r="NUC203"/>
      <c r="NUD203"/>
      <c r="NUE203"/>
      <c r="NUF203"/>
      <c r="NUG203"/>
      <c r="NUH203"/>
      <c r="NUI203"/>
      <c r="NUJ203"/>
      <c r="NUK203"/>
      <c r="NUL203"/>
      <c r="NUM203"/>
      <c r="NUN203"/>
      <c r="NUO203"/>
      <c r="NUP203"/>
      <c r="NUQ203"/>
      <c r="NUR203"/>
      <c r="NUS203"/>
      <c r="NUT203"/>
      <c r="NUU203"/>
      <c r="NUV203"/>
      <c r="NUW203"/>
      <c r="NUX203"/>
      <c r="NUY203"/>
      <c r="NUZ203"/>
      <c r="NVA203"/>
      <c r="NVB203"/>
      <c r="NVC203"/>
      <c r="NVD203"/>
      <c r="NVE203"/>
      <c r="NVF203"/>
      <c r="NVG203"/>
      <c r="NVH203"/>
      <c r="NVI203"/>
      <c r="NVJ203"/>
      <c r="NVK203"/>
      <c r="NVL203"/>
      <c r="NVM203"/>
      <c r="NVN203"/>
      <c r="NVO203"/>
      <c r="NVP203"/>
      <c r="NVQ203"/>
      <c r="NVR203"/>
      <c r="NVS203"/>
      <c r="NVT203"/>
      <c r="NVU203"/>
      <c r="NVV203"/>
      <c r="NVW203"/>
      <c r="NVX203"/>
      <c r="NVY203"/>
      <c r="NVZ203"/>
      <c r="NWA203"/>
      <c r="NWB203"/>
      <c r="NWC203"/>
      <c r="NWD203"/>
      <c r="NWE203"/>
      <c r="NWF203"/>
      <c r="NWG203"/>
      <c r="NWH203"/>
      <c r="NWI203"/>
      <c r="NWJ203"/>
      <c r="NWK203"/>
      <c r="NWL203"/>
      <c r="NWM203"/>
      <c r="NWN203"/>
      <c r="NWO203"/>
      <c r="NWP203"/>
      <c r="NWQ203"/>
      <c r="NWR203"/>
      <c r="NWS203"/>
      <c r="NWT203"/>
      <c r="NWU203"/>
      <c r="NWV203"/>
      <c r="NWW203"/>
      <c r="NWX203"/>
      <c r="NWY203"/>
      <c r="NWZ203"/>
      <c r="NXA203"/>
      <c r="NXB203"/>
      <c r="NXC203"/>
      <c r="NXD203"/>
      <c r="NXE203"/>
      <c r="NXF203"/>
      <c r="NXG203"/>
      <c r="NXH203"/>
      <c r="NXI203"/>
      <c r="NXJ203"/>
      <c r="NXK203"/>
      <c r="NXL203"/>
      <c r="NXM203"/>
      <c r="NXN203"/>
      <c r="NXO203"/>
      <c r="NXP203"/>
      <c r="NXQ203"/>
      <c r="NXR203"/>
      <c r="NXS203"/>
      <c r="NXT203"/>
      <c r="NXU203"/>
      <c r="NXV203"/>
      <c r="NXW203"/>
      <c r="NXX203"/>
      <c r="NXY203"/>
      <c r="NXZ203"/>
      <c r="NYA203"/>
      <c r="NYB203"/>
      <c r="NYC203"/>
      <c r="NYD203"/>
      <c r="NYE203"/>
      <c r="NYF203"/>
      <c r="NYG203"/>
      <c r="NYH203"/>
      <c r="NYI203"/>
      <c r="NYJ203"/>
      <c r="NYK203"/>
      <c r="NYL203"/>
      <c r="NYM203"/>
      <c r="NYN203"/>
      <c r="NYO203"/>
      <c r="NYP203"/>
      <c r="NYQ203"/>
      <c r="NYR203"/>
      <c r="NYS203"/>
      <c r="NYT203"/>
      <c r="NYU203"/>
      <c r="NYV203"/>
      <c r="NYW203"/>
      <c r="NYX203"/>
      <c r="NYY203"/>
      <c r="NYZ203"/>
      <c r="NZA203"/>
      <c r="NZB203"/>
      <c r="NZC203"/>
      <c r="NZD203"/>
      <c r="NZE203"/>
      <c r="NZF203"/>
      <c r="NZG203"/>
      <c r="NZH203"/>
      <c r="NZI203"/>
      <c r="NZJ203"/>
      <c r="NZK203"/>
      <c r="NZL203"/>
      <c r="NZM203"/>
      <c r="NZN203"/>
      <c r="NZO203"/>
      <c r="NZP203"/>
      <c r="NZQ203"/>
      <c r="NZR203"/>
      <c r="NZS203"/>
      <c r="NZT203"/>
      <c r="NZU203"/>
      <c r="NZV203"/>
      <c r="NZW203"/>
      <c r="NZX203"/>
      <c r="NZY203"/>
      <c r="NZZ203"/>
      <c r="OAA203"/>
      <c r="OAB203"/>
      <c r="OAC203"/>
      <c r="OAD203"/>
      <c r="OAE203"/>
      <c r="OAF203"/>
      <c r="OAG203"/>
      <c r="OAH203"/>
      <c r="OAI203"/>
      <c r="OAJ203"/>
      <c r="OAK203"/>
      <c r="OAL203"/>
      <c r="OAM203"/>
      <c r="OAN203"/>
      <c r="OAO203"/>
      <c r="OAP203"/>
      <c r="OAQ203"/>
      <c r="OAR203"/>
      <c r="OAS203"/>
      <c r="OAT203"/>
      <c r="OAU203"/>
      <c r="OAV203"/>
      <c r="OAW203"/>
      <c r="OAX203"/>
      <c r="OAY203"/>
      <c r="OAZ203"/>
      <c r="OBA203"/>
      <c r="OBB203"/>
      <c r="OBC203"/>
      <c r="OBD203"/>
      <c r="OBE203"/>
      <c r="OBF203"/>
      <c r="OBG203"/>
      <c r="OBH203"/>
      <c r="OBI203"/>
      <c r="OBJ203"/>
      <c r="OBK203"/>
      <c r="OBL203"/>
      <c r="OBM203"/>
      <c r="OBN203"/>
      <c r="OBO203"/>
      <c r="OBP203"/>
      <c r="OBQ203"/>
      <c r="OBR203"/>
      <c r="OBS203"/>
      <c r="OBT203"/>
      <c r="OBU203"/>
      <c r="OBV203"/>
      <c r="OBW203"/>
      <c r="OBX203"/>
      <c r="OBY203"/>
      <c r="OBZ203"/>
      <c r="OCA203"/>
      <c r="OCB203"/>
      <c r="OCC203"/>
      <c r="OCD203"/>
      <c r="OCE203"/>
      <c r="OCF203"/>
      <c r="OCG203"/>
      <c r="OCH203"/>
      <c r="OCI203"/>
      <c r="OCJ203"/>
      <c r="OCK203"/>
      <c r="OCL203"/>
      <c r="OCM203"/>
      <c r="OCN203"/>
      <c r="OCO203"/>
      <c r="OCP203"/>
      <c r="OCQ203"/>
      <c r="OCR203"/>
      <c r="OCS203"/>
      <c r="OCT203"/>
      <c r="OCU203"/>
      <c r="OCV203"/>
      <c r="OCW203"/>
      <c r="OCX203"/>
      <c r="OCY203"/>
      <c r="OCZ203"/>
      <c r="ODA203"/>
      <c r="ODB203"/>
      <c r="ODC203"/>
      <c r="ODD203"/>
      <c r="ODE203"/>
      <c r="ODF203"/>
      <c r="ODG203"/>
      <c r="ODH203"/>
      <c r="ODI203"/>
      <c r="ODJ203"/>
      <c r="ODK203"/>
      <c r="ODL203"/>
      <c r="ODM203"/>
      <c r="ODN203"/>
      <c r="ODO203"/>
      <c r="ODP203"/>
      <c r="ODQ203"/>
      <c r="ODR203"/>
      <c r="ODS203"/>
      <c r="ODT203"/>
      <c r="ODU203"/>
      <c r="ODV203"/>
      <c r="ODW203"/>
      <c r="ODX203"/>
      <c r="ODY203"/>
      <c r="ODZ203"/>
      <c r="OEA203"/>
      <c r="OEB203"/>
      <c r="OEC203"/>
      <c r="OED203"/>
      <c r="OEE203"/>
      <c r="OEF203"/>
      <c r="OEG203"/>
      <c r="OEH203"/>
      <c r="OEI203"/>
      <c r="OEJ203"/>
      <c r="OEK203"/>
      <c r="OEL203"/>
      <c r="OEM203"/>
      <c r="OEN203"/>
      <c r="OEO203"/>
      <c r="OEP203"/>
      <c r="OEQ203"/>
      <c r="OER203"/>
      <c r="OES203"/>
      <c r="OET203"/>
      <c r="OEU203"/>
      <c r="OEV203"/>
      <c r="OEW203"/>
      <c r="OEX203"/>
      <c r="OEY203"/>
      <c r="OEZ203"/>
      <c r="OFA203"/>
      <c r="OFB203"/>
      <c r="OFC203"/>
      <c r="OFD203"/>
      <c r="OFE203"/>
      <c r="OFF203"/>
      <c r="OFG203"/>
      <c r="OFH203"/>
      <c r="OFI203"/>
      <c r="OFJ203"/>
      <c r="OFK203"/>
      <c r="OFL203"/>
      <c r="OFM203"/>
      <c r="OFN203"/>
      <c r="OFO203"/>
      <c r="OFP203"/>
      <c r="OFQ203"/>
      <c r="OFR203"/>
      <c r="OFS203"/>
      <c r="OFT203"/>
      <c r="OFU203"/>
      <c r="OFV203"/>
      <c r="OFW203"/>
      <c r="OFX203"/>
      <c r="OFY203"/>
      <c r="OFZ203"/>
      <c r="OGA203"/>
      <c r="OGB203"/>
      <c r="OGC203"/>
      <c r="OGD203"/>
      <c r="OGE203"/>
      <c r="OGF203"/>
      <c r="OGG203"/>
      <c r="OGH203"/>
      <c r="OGI203"/>
      <c r="OGJ203"/>
      <c r="OGK203"/>
      <c r="OGL203"/>
      <c r="OGM203"/>
      <c r="OGN203"/>
      <c r="OGO203"/>
      <c r="OGP203"/>
      <c r="OGQ203"/>
      <c r="OGR203"/>
      <c r="OGS203"/>
      <c r="OGT203"/>
      <c r="OGU203"/>
      <c r="OGV203"/>
      <c r="OGW203"/>
      <c r="OGX203"/>
      <c r="OGY203"/>
      <c r="OGZ203"/>
      <c r="OHA203"/>
      <c r="OHB203"/>
      <c r="OHC203"/>
      <c r="OHD203"/>
      <c r="OHE203"/>
      <c r="OHF203"/>
      <c r="OHG203"/>
      <c r="OHH203"/>
      <c r="OHI203"/>
      <c r="OHJ203"/>
      <c r="OHK203"/>
      <c r="OHL203"/>
      <c r="OHM203"/>
      <c r="OHN203"/>
      <c r="OHO203"/>
      <c r="OHP203"/>
      <c r="OHQ203"/>
      <c r="OHR203"/>
      <c r="OHS203"/>
      <c r="OHT203"/>
      <c r="OHU203"/>
      <c r="OHV203"/>
      <c r="OHW203"/>
      <c r="OHX203"/>
      <c r="OHY203"/>
      <c r="OHZ203"/>
      <c r="OIA203"/>
      <c r="OIB203"/>
      <c r="OIC203"/>
      <c r="OID203"/>
      <c r="OIE203"/>
      <c r="OIF203"/>
      <c r="OIG203"/>
      <c r="OIH203"/>
      <c r="OII203"/>
      <c r="OIJ203"/>
      <c r="OIK203"/>
      <c r="OIL203"/>
      <c r="OIM203"/>
      <c r="OIN203"/>
      <c r="OIO203"/>
      <c r="OIP203"/>
      <c r="OIQ203"/>
      <c r="OIR203"/>
      <c r="OIS203"/>
      <c r="OIT203"/>
      <c r="OIU203"/>
      <c r="OIV203"/>
      <c r="OIW203"/>
      <c r="OIX203"/>
      <c r="OIY203"/>
      <c r="OIZ203"/>
      <c r="OJA203"/>
      <c r="OJB203"/>
      <c r="OJC203"/>
      <c r="OJD203"/>
      <c r="OJE203"/>
      <c r="OJF203"/>
      <c r="OJG203"/>
      <c r="OJH203"/>
      <c r="OJI203"/>
      <c r="OJJ203"/>
      <c r="OJK203"/>
      <c r="OJL203"/>
      <c r="OJM203"/>
      <c r="OJN203"/>
      <c r="OJO203"/>
      <c r="OJP203"/>
      <c r="OJQ203"/>
      <c r="OJR203"/>
      <c r="OJS203"/>
      <c r="OJT203"/>
      <c r="OJU203"/>
      <c r="OJV203"/>
      <c r="OJW203"/>
      <c r="OJX203"/>
      <c r="OJY203"/>
      <c r="OJZ203"/>
      <c r="OKA203"/>
      <c r="OKB203"/>
      <c r="OKC203"/>
      <c r="OKD203"/>
      <c r="OKE203"/>
      <c r="OKF203"/>
      <c r="OKG203"/>
      <c r="OKH203"/>
      <c r="OKI203"/>
      <c r="OKJ203"/>
      <c r="OKK203"/>
      <c r="OKL203"/>
      <c r="OKM203"/>
      <c r="OKN203"/>
      <c r="OKO203"/>
      <c r="OKP203"/>
      <c r="OKQ203"/>
      <c r="OKR203"/>
      <c r="OKS203"/>
      <c r="OKT203"/>
      <c r="OKU203"/>
      <c r="OKV203"/>
      <c r="OKW203"/>
      <c r="OKX203"/>
      <c r="OKY203"/>
      <c r="OKZ203"/>
      <c r="OLA203"/>
      <c r="OLB203"/>
      <c r="OLC203"/>
      <c r="OLD203"/>
      <c r="OLE203"/>
      <c r="OLF203"/>
      <c r="OLG203"/>
      <c r="OLH203"/>
      <c r="OLI203"/>
      <c r="OLJ203"/>
      <c r="OLK203"/>
      <c r="OLL203"/>
      <c r="OLM203"/>
      <c r="OLN203"/>
      <c r="OLO203"/>
      <c r="OLP203"/>
      <c r="OLQ203"/>
      <c r="OLR203"/>
      <c r="OLS203"/>
      <c r="OLT203"/>
      <c r="OLU203"/>
      <c r="OLV203"/>
      <c r="OLW203"/>
      <c r="OLX203"/>
      <c r="OLY203"/>
      <c r="OLZ203"/>
      <c r="OMA203"/>
      <c r="OMB203"/>
      <c r="OMC203"/>
      <c r="OMD203"/>
      <c r="OME203"/>
      <c r="OMF203"/>
      <c r="OMG203"/>
      <c r="OMH203"/>
      <c r="OMI203"/>
      <c r="OMJ203"/>
      <c r="OMK203"/>
      <c r="OML203"/>
      <c r="OMM203"/>
      <c r="OMN203"/>
      <c r="OMO203"/>
      <c r="OMP203"/>
      <c r="OMQ203"/>
      <c r="OMR203"/>
      <c r="OMS203"/>
      <c r="OMT203"/>
      <c r="OMU203"/>
      <c r="OMV203"/>
      <c r="OMW203"/>
      <c r="OMX203"/>
      <c r="OMY203"/>
      <c r="OMZ203"/>
      <c r="ONA203"/>
      <c r="ONB203"/>
      <c r="ONC203"/>
      <c r="OND203"/>
      <c r="ONE203"/>
      <c r="ONF203"/>
      <c r="ONG203"/>
      <c r="ONH203"/>
      <c r="ONI203"/>
      <c r="ONJ203"/>
      <c r="ONK203"/>
      <c r="ONL203"/>
      <c r="ONM203"/>
      <c r="ONN203"/>
      <c r="ONO203"/>
      <c r="ONP203"/>
      <c r="ONQ203"/>
      <c r="ONR203"/>
      <c r="ONS203"/>
      <c r="ONT203"/>
      <c r="ONU203"/>
      <c r="ONV203"/>
      <c r="ONW203"/>
      <c r="ONX203"/>
      <c r="ONY203"/>
      <c r="ONZ203"/>
      <c r="OOA203"/>
      <c r="OOB203"/>
      <c r="OOC203"/>
      <c r="OOD203"/>
      <c r="OOE203"/>
      <c r="OOF203"/>
      <c r="OOG203"/>
      <c r="OOH203"/>
      <c r="OOI203"/>
      <c r="OOJ203"/>
      <c r="OOK203"/>
      <c r="OOL203"/>
      <c r="OOM203"/>
      <c r="OON203"/>
      <c r="OOO203"/>
      <c r="OOP203"/>
      <c r="OOQ203"/>
      <c r="OOR203"/>
      <c r="OOS203"/>
      <c r="OOT203"/>
      <c r="OOU203"/>
      <c r="OOV203"/>
      <c r="OOW203"/>
      <c r="OOX203"/>
      <c r="OOY203"/>
      <c r="OOZ203"/>
      <c r="OPA203"/>
      <c r="OPB203"/>
      <c r="OPC203"/>
      <c r="OPD203"/>
      <c r="OPE203"/>
      <c r="OPF203"/>
      <c r="OPG203"/>
      <c r="OPH203"/>
      <c r="OPI203"/>
      <c r="OPJ203"/>
      <c r="OPK203"/>
      <c r="OPL203"/>
      <c r="OPM203"/>
      <c r="OPN203"/>
      <c r="OPO203"/>
      <c r="OPP203"/>
      <c r="OPQ203"/>
      <c r="OPR203"/>
      <c r="OPS203"/>
      <c r="OPT203"/>
      <c r="OPU203"/>
      <c r="OPV203"/>
      <c r="OPW203"/>
      <c r="OPX203"/>
      <c r="OPY203"/>
      <c r="OPZ203"/>
      <c r="OQA203"/>
      <c r="OQB203"/>
      <c r="OQC203"/>
      <c r="OQD203"/>
      <c r="OQE203"/>
      <c r="OQF203"/>
      <c r="OQG203"/>
      <c r="OQH203"/>
      <c r="OQI203"/>
      <c r="OQJ203"/>
      <c r="OQK203"/>
      <c r="OQL203"/>
      <c r="OQM203"/>
      <c r="OQN203"/>
      <c r="OQO203"/>
      <c r="OQP203"/>
      <c r="OQQ203"/>
      <c r="OQR203"/>
      <c r="OQS203"/>
      <c r="OQT203"/>
      <c r="OQU203"/>
      <c r="OQV203"/>
      <c r="OQW203"/>
      <c r="OQX203"/>
      <c r="OQY203"/>
      <c r="OQZ203"/>
      <c r="ORA203"/>
      <c r="ORB203"/>
      <c r="ORC203"/>
      <c r="ORD203"/>
      <c r="ORE203"/>
      <c r="ORF203"/>
      <c r="ORG203"/>
      <c r="ORH203"/>
      <c r="ORI203"/>
      <c r="ORJ203"/>
      <c r="ORK203"/>
      <c r="ORL203"/>
      <c r="ORM203"/>
      <c r="ORN203"/>
      <c r="ORO203"/>
      <c r="ORP203"/>
      <c r="ORQ203"/>
      <c r="ORR203"/>
      <c r="ORS203"/>
      <c r="ORT203"/>
      <c r="ORU203"/>
      <c r="ORV203"/>
      <c r="ORW203"/>
      <c r="ORX203"/>
      <c r="ORY203"/>
      <c r="ORZ203"/>
      <c r="OSA203"/>
      <c r="OSB203"/>
      <c r="OSC203"/>
      <c r="OSD203"/>
      <c r="OSE203"/>
      <c r="OSF203"/>
      <c r="OSG203"/>
      <c r="OSH203"/>
      <c r="OSI203"/>
      <c r="OSJ203"/>
      <c r="OSK203"/>
      <c r="OSL203"/>
      <c r="OSM203"/>
      <c r="OSN203"/>
      <c r="OSO203"/>
      <c r="OSP203"/>
      <c r="OSQ203"/>
      <c r="OSR203"/>
      <c r="OSS203"/>
      <c r="OST203"/>
      <c r="OSU203"/>
      <c r="OSV203"/>
      <c r="OSW203"/>
      <c r="OSX203"/>
      <c r="OSY203"/>
      <c r="OSZ203"/>
      <c r="OTA203"/>
      <c r="OTB203"/>
      <c r="OTC203"/>
      <c r="OTD203"/>
      <c r="OTE203"/>
      <c r="OTF203"/>
      <c r="OTG203"/>
      <c r="OTH203"/>
      <c r="OTI203"/>
      <c r="OTJ203"/>
      <c r="OTK203"/>
      <c r="OTL203"/>
      <c r="OTM203"/>
      <c r="OTN203"/>
      <c r="OTO203"/>
      <c r="OTP203"/>
      <c r="OTQ203"/>
      <c r="OTR203"/>
      <c r="OTS203"/>
      <c r="OTT203"/>
      <c r="OTU203"/>
      <c r="OTV203"/>
      <c r="OTW203"/>
      <c r="OTX203"/>
      <c r="OTY203"/>
      <c r="OTZ203"/>
      <c r="OUA203"/>
      <c r="OUB203"/>
      <c r="OUC203"/>
      <c r="OUD203"/>
      <c r="OUE203"/>
      <c r="OUF203"/>
      <c r="OUG203"/>
      <c r="OUH203"/>
      <c r="OUI203"/>
      <c r="OUJ203"/>
      <c r="OUK203"/>
      <c r="OUL203"/>
      <c r="OUM203"/>
      <c r="OUN203"/>
      <c r="OUO203"/>
      <c r="OUP203"/>
      <c r="OUQ203"/>
      <c r="OUR203"/>
      <c r="OUS203"/>
      <c r="OUT203"/>
      <c r="OUU203"/>
      <c r="OUV203"/>
      <c r="OUW203"/>
      <c r="OUX203"/>
      <c r="OUY203"/>
      <c r="OUZ203"/>
      <c r="OVA203"/>
      <c r="OVB203"/>
      <c r="OVC203"/>
      <c r="OVD203"/>
      <c r="OVE203"/>
      <c r="OVF203"/>
      <c r="OVG203"/>
      <c r="OVH203"/>
      <c r="OVI203"/>
      <c r="OVJ203"/>
      <c r="OVK203"/>
      <c r="OVL203"/>
      <c r="OVM203"/>
      <c r="OVN203"/>
      <c r="OVO203"/>
      <c r="OVP203"/>
      <c r="OVQ203"/>
      <c r="OVR203"/>
      <c r="OVS203"/>
      <c r="OVT203"/>
      <c r="OVU203"/>
      <c r="OVV203"/>
      <c r="OVW203"/>
      <c r="OVX203"/>
      <c r="OVY203"/>
      <c r="OVZ203"/>
      <c r="OWA203"/>
      <c r="OWB203"/>
      <c r="OWC203"/>
      <c r="OWD203"/>
      <c r="OWE203"/>
      <c r="OWF203"/>
      <c r="OWG203"/>
      <c r="OWH203"/>
      <c r="OWI203"/>
      <c r="OWJ203"/>
      <c r="OWK203"/>
      <c r="OWL203"/>
      <c r="OWM203"/>
      <c r="OWN203"/>
      <c r="OWO203"/>
      <c r="OWP203"/>
      <c r="OWQ203"/>
      <c r="OWR203"/>
      <c r="OWS203"/>
      <c r="OWT203"/>
      <c r="OWU203"/>
      <c r="OWV203"/>
      <c r="OWW203"/>
      <c r="OWX203"/>
      <c r="OWY203"/>
      <c r="OWZ203"/>
      <c r="OXA203"/>
      <c r="OXB203"/>
      <c r="OXC203"/>
      <c r="OXD203"/>
      <c r="OXE203"/>
      <c r="OXF203"/>
      <c r="OXG203"/>
      <c r="OXH203"/>
      <c r="OXI203"/>
      <c r="OXJ203"/>
      <c r="OXK203"/>
      <c r="OXL203"/>
      <c r="OXM203"/>
      <c r="OXN203"/>
      <c r="OXO203"/>
      <c r="OXP203"/>
      <c r="OXQ203"/>
      <c r="OXR203"/>
      <c r="OXS203"/>
      <c r="OXT203"/>
      <c r="OXU203"/>
      <c r="OXV203"/>
      <c r="OXW203"/>
      <c r="OXX203"/>
      <c r="OXY203"/>
      <c r="OXZ203"/>
      <c r="OYA203"/>
      <c r="OYB203"/>
      <c r="OYC203"/>
      <c r="OYD203"/>
      <c r="OYE203"/>
      <c r="OYF203"/>
      <c r="OYG203"/>
      <c r="OYH203"/>
      <c r="OYI203"/>
      <c r="OYJ203"/>
      <c r="OYK203"/>
      <c r="OYL203"/>
      <c r="OYM203"/>
      <c r="OYN203"/>
      <c r="OYO203"/>
      <c r="OYP203"/>
      <c r="OYQ203"/>
      <c r="OYR203"/>
      <c r="OYS203"/>
      <c r="OYT203"/>
      <c r="OYU203"/>
      <c r="OYV203"/>
      <c r="OYW203"/>
      <c r="OYX203"/>
      <c r="OYY203"/>
      <c r="OYZ203"/>
      <c r="OZA203"/>
      <c r="OZB203"/>
      <c r="OZC203"/>
      <c r="OZD203"/>
      <c r="OZE203"/>
      <c r="OZF203"/>
      <c r="OZG203"/>
      <c r="OZH203"/>
      <c r="OZI203"/>
      <c r="OZJ203"/>
      <c r="OZK203"/>
      <c r="OZL203"/>
      <c r="OZM203"/>
      <c r="OZN203"/>
      <c r="OZO203"/>
      <c r="OZP203"/>
      <c r="OZQ203"/>
      <c r="OZR203"/>
      <c r="OZS203"/>
      <c r="OZT203"/>
      <c r="OZU203"/>
      <c r="OZV203"/>
      <c r="OZW203"/>
      <c r="OZX203"/>
      <c r="OZY203"/>
      <c r="OZZ203"/>
      <c r="PAA203"/>
      <c r="PAB203"/>
      <c r="PAC203"/>
      <c r="PAD203"/>
      <c r="PAE203"/>
      <c r="PAF203"/>
      <c r="PAG203"/>
      <c r="PAH203"/>
      <c r="PAI203"/>
      <c r="PAJ203"/>
      <c r="PAK203"/>
      <c r="PAL203"/>
      <c r="PAM203"/>
      <c r="PAN203"/>
      <c r="PAO203"/>
      <c r="PAP203"/>
      <c r="PAQ203"/>
      <c r="PAR203"/>
      <c r="PAS203"/>
      <c r="PAT203"/>
      <c r="PAU203"/>
      <c r="PAV203"/>
      <c r="PAW203"/>
      <c r="PAX203"/>
      <c r="PAY203"/>
      <c r="PAZ203"/>
      <c r="PBA203"/>
      <c r="PBB203"/>
      <c r="PBC203"/>
      <c r="PBD203"/>
      <c r="PBE203"/>
      <c r="PBF203"/>
      <c r="PBG203"/>
      <c r="PBH203"/>
      <c r="PBI203"/>
      <c r="PBJ203"/>
      <c r="PBK203"/>
      <c r="PBL203"/>
      <c r="PBM203"/>
      <c r="PBN203"/>
      <c r="PBO203"/>
      <c r="PBP203"/>
      <c r="PBQ203"/>
      <c r="PBR203"/>
      <c r="PBS203"/>
      <c r="PBT203"/>
      <c r="PBU203"/>
      <c r="PBV203"/>
      <c r="PBW203"/>
      <c r="PBX203"/>
      <c r="PBY203"/>
      <c r="PBZ203"/>
      <c r="PCA203"/>
      <c r="PCB203"/>
      <c r="PCC203"/>
      <c r="PCD203"/>
      <c r="PCE203"/>
      <c r="PCF203"/>
      <c r="PCG203"/>
      <c r="PCH203"/>
      <c r="PCI203"/>
      <c r="PCJ203"/>
      <c r="PCK203"/>
      <c r="PCL203"/>
      <c r="PCM203"/>
      <c r="PCN203"/>
      <c r="PCO203"/>
      <c r="PCP203"/>
      <c r="PCQ203"/>
      <c r="PCR203"/>
      <c r="PCS203"/>
      <c r="PCT203"/>
      <c r="PCU203"/>
      <c r="PCV203"/>
      <c r="PCW203"/>
      <c r="PCX203"/>
      <c r="PCY203"/>
      <c r="PCZ203"/>
      <c r="PDA203"/>
      <c r="PDB203"/>
      <c r="PDC203"/>
      <c r="PDD203"/>
      <c r="PDE203"/>
      <c r="PDF203"/>
      <c r="PDG203"/>
      <c r="PDH203"/>
      <c r="PDI203"/>
      <c r="PDJ203"/>
      <c r="PDK203"/>
      <c r="PDL203"/>
      <c r="PDM203"/>
      <c r="PDN203"/>
      <c r="PDO203"/>
      <c r="PDP203"/>
      <c r="PDQ203"/>
      <c r="PDR203"/>
      <c r="PDS203"/>
      <c r="PDT203"/>
      <c r="PDU203"/>
      <c r="PDV203"/>
      <c r="PDW203"/>
      <c r="PDX203"/>
      <c r="PDY203"/>
      <c r="PDZ203"/>
      <c r="PEA203"/>
      <c r="PEB203"/>
      <c r="PEC203"/>
      <c r="PED203"/>
      <c r="PEE203"/>
      <c r="PEF203"/>
      <c r="PEG203"/>
      <c r="PEH203"/>
      <c r="PEI203"/>
      <c r="PEJ203"/>
      <c r="PEK203"/>
      <c r="PEL203"/>
      <c r="PEM203"/>
      <c r="PEN203"/>
      <c r="PEO203"/>
      <c r="PEP203"/>
      <c r="PEQ203"/>
      <c r="PER203"/>
      <c r="PES203"/>
      <c r="PET203"/>
      <c r="PEU203"/>
      <c r="PEV203"/>
      <c r="PEW203"/>
      <c r="PEX203"/>
      <c r="PEY203"/>
      <c r="PEZ203"/>
      <c r="PFA203"/>
      <c r="PFB203"/>
      <c r="PFC203"/>
      <c r="PFD203"/>
      <c r="PFE203"/>
      <c r="PFF203"/>
      <c r="PFG203"/>
      <c r="PFH203"/>
      <c r="PFI203"/>
      <c r="PFJ203"/>
      <c r="PFK203"/>
      <c r="PFL203"/>
      <c r="PFM203"/>
      <c r="PFN203"/>
      <c r="PFO203"/>
      <c r="PFP203"/>
      <c r="PFQ203"/>
      <c r="PFR203"/>
      <c r="PFS203"/>
      <c r="PFT203"/>
      <c r="PFU203"/>
      <c r="PFV203"/>
      <c r="PFW203"/>
      <c r="PFX203"/>
      <c r="PFY203"/>
      <c r="PFZ203"/>
      <c r="PGA203"/>
      <c r="PGB203"/>
      <c r="PGC203"/>
      <c r="PGD203"/>
      <c r="PGE203"/>
      <c r="PGF203"/>
      <c r="PGG203"/>
      <c r="PGH203"/>
      <c r="PGI203"/>
      <c r="PGJ203"/>
      <c r="PGK203"/>
      <c r="PGL203"/>
      <c r="PGM203"/>
      <c r="PGN203"/>
      <c r="PGO203"/>
      <c r="PGP203"/>
      <c r="PGQ203"/>
      <c r="PGR203"/>
      <c r="PGS203"/>
      <c r="PGT203"/>
      <c r="PGU203"/>
      <c r="PGV203"/>
      <c r="PGW203"/>
      <c r="PGX203"/>
      <c r="PGY203"/>
      <c r="PGZ203"/>
      <c r="PHA203"/>
      <c r="PHB203"/>
      <c r="PHC203"/>
      <c r="PHD203"/>
      <c r="PHE203"/>
      <c r="PHF203"/>
      <c r="PHG203"/>
      <c r="PHH203"/>
      <c r="PHI203"/>
      <c r="PHJ203"/>
      <c r="PHK203"/>
      <c r="PHL203"/>
      <c r="PHM203"/>
      <c r="PHN203"/>
      <c r="PHO203"/>
      <c r="PHP203"/>
      <c r="PHQ203"/>
      <c r="PHR203"/>
      <c r="PHS203"/>
      <c r="PHT203"/>
      <c r="PHU203"/>
      <c r="PHV203"/>
      <c r="PHW203"/>
      <c r="PHX203"/>
      <c r="PHY203"/>
      <c r="PHZ203"/>
      <c r="PIA203"/>
      <c r="PIB203"/>
      <c r="PIC203"/>
      <c r="PID203"/>
      <c r="PIE203"/>
      <c r="PIF203"/>
      <c r="PIG203"/>
      <c r="PIH203"/>
      <c r="PII203"/>
      <c r="PIJ203"/>
      <c r="PIK203"/>
      <c r="PIL203"/>
      <c r="PIM203"/>
      <c r="PIN203"/>
      <c r="PIO203"/>
      <c r="PIP203"/>
      <c r="PIQ203"/>
      <c r="PIR203"/>
      <c r="PIS203"/>
      <c r="PIT203"/>
      <c r="PIU203"/>
      <c r="PIV203"/>
      <c r="PIW203"/>
      <c r="PIX203"/>
      <c r="PIY203"/>
      <c r="PIZ203"/>
      <c r="PJA203"/>
      <c r="PJB203"/>
      <c r="PJC203"/>
      <c r="PJD203"/>
      <c r="PJE203"/>
      <c r="PJF203"/>
      <c r="PJG203"/>
      <c r="PJH203"/>
      <c r="PJI203"/>
      <c r="PJJ203"/>
      <c r="PJK203"/>
      <c r="PJL203"/>
      <c r="PJM203"/>
      <c r="PJN203"/>
      <c r="PJO203"/>
      <c r="PJP203"/>
      <c r="PJQ203"/>
      <c r="PJR203"/>
      <c r="PJS203"/>
      <c r="PJT203"/>
      <c r="PJU203"/>
      <c r="PJV203"/>
      <c r="PJW203"/>
      <c r="PJX203"/>
      <c r="PJY203"/>
      <c r="PJZ203"/>
      <c r="PKA203"/>
      <c r="PKB203"/>
      <c r="PKC203"/>
      <c r="PKD203"/>
      <c r="PKE203"/>
      <c r="PKF203"/>
      <c r="PKG203"/>
      <c r="PKH203"/>
      <c r="PKI203"/>
      <c r="PKJ203"/>
      <c r="PKK203"/>
      <c r="PKL203"/>
      <c r="PKM203"/>
      <c r="PKN203"/>
      <c r="PKO203"/>
      <c r="PKP203"/>
      <c r="PKQ203"/>
      <c r="PKR203"/>
      <c r="PKS203"/>
      <c r="PKT203"/>
      <c r="PKU203"/>
      <c r="PKV203"/>
      <c r="PKW203"/>
      <c r="PKX203"/>
      <c r="PKY203"/>
      <c r="PKZ203"/>
      <c r="PLA203"/>
      <c r="PLB203"/>
      <c r="PLC203"/>
      <c r="PLD203"/>
      <c r="PLE203"/>
      <c r="PLF203"/>
      <c r="PLG203"/>
      <c r="PLH203"/>
      <c r="PLI203"/>
      <c r="PLJ203"/>
      <c r="PLK203"/>
      <c r="PLL203"/>
      <c r="PLM203"/>
      <c r="PLN203"/>
      <c r="PLO203"/>
      <c r="PLP203"/>
      <c r="PLQ203"/>
      <c r="PLR203"/>
      <c r="PLS203"/>
      <c r="PLT203"/>
      <c r="PLU203"/>
      <c r="PLV203"/>
      <c r="PLW203"/>
      <c r="PLX203"/>
      <c r="PLY203"/>
      <c r="PLZ203"/>
      <c r="PMA203"/>
      <c r="PMB203"/>
      <c r="PMC203"/>
      <c r="PMD203"/>
      <c r="PME203"/>
      <c r="PMF203"/>
      <c r="PMG203"/>
      <c r="PMH203"/>
      <c r="PMI203"/>
      <c r="PMJ203"/>
      <c r="PMK203"/>
      <c r="PML203"/>
      <c r="PMM203"/>
      <c r="PMN203"/>
      <c r="PMO203"/>
      <c r="PMP203"/>
      <c r="PMQ203"/>
      <c r="PMR203"/>
      <c r="PMS203"/>
      <c r="PMT203"/>
      <c r="PMU203"/>
      <c r="PMV203"/>
      <c r="PMW203"/>
      <c r="PMX203"/>
      <c r="PMY203"/>
      <c r="PMZ203"/>
      <c r="PNA203"/>
      <c r="PNB203"/>
      <c r="PNC203"/>
      <c r="PND203"/>
      <c r="PNE203"/>
      <c r="PNF203"/>
      <c r="PNG203"/>
      <c r="PNH203"/>
      <c r="PNI203"/>
      <c r="PNJ203"/>
      <c r="PNK203"/>
      <c r="PNL203"/>
      <c r="PNM203"/>
      <c r="PNN203"/>
      <c r="PNO203"/>
      <c r="PNP203"/>
      <c r="PNQ203"/>
      <c r="PNR203"/>
      <c r="PNS203"/>
      <c r="PNT203"/>
      <c r="PNU203"/>
      <c r="PNV203"/>
      <c r="PNW203"/>
      <c r="PNX203"/>
      <c r="PNY203"/>
      <c r="PNZ203"/>
      <c r="POA203"/>
      <c r="POB203"/>
      <c r="POC203"/>
      <c r="POD203"/>
      <c r="POE203"/>
      <c r="POF203"/>
      <c r="POG203"/>
      <c r="POH203"/>
      <c r="POI203"/>
      <c r="POJ203"/>
      <c r="POK203"/>
      <c r="POL203"/>
      <c r="POM203"/>
      <c r="PON203"/>
      <c r="POO203"/>
      <c r="POP203"/>
      <c r="POQ203"/>
      <c r="POR203"/>
      <c r="POS203"/>
      <c r="POT203"/>
      <c r="POU203"/>
      <c r="POV203"/>
      <c r="POW203"/>
      <c r="POX203"/>
      <c r="POY203"/>
      <c r="POZ203"/>
      <c r="PPA203"/>
      <c r="PPB203"/>
      <c r="PPC203"/>
      <c r="PPD203"/>
      <c r="PPE203"/>
      <c r="PPF203"/>
      <c r="PPG203"/>
      <c r="PPH203"/>
      <c r="PPI203"/>
      <c r="PPJ203"/>
      <c r="PPK203"/>
      <c r="PPL203"/>
      <c r="PPM203"/>
      <c r="PPN203"/>
      <c r="PPO203"/>
      <c r="PPP203"/>
      <c r="PPQ203"/>
      <c r="PPR203"/>
      <c r="PPS203"/>
      <c r="PPT203"/>
      <c r="PPU203"/>
      <c r="PPV203"/>
      <c r="PPW203"/>
      <c r="PPX203"/>
      <c r="PPY203"/>
      <c r="PPZ203"/>
      <c r="PQA203"/>
      <c r="PQB203"/>
      <c r="PQC203"/>
      <c r="PQD203"/>
      <c r="PQE203"/>
      <c r="PQF203"/>
      <c r="PQG203"/>
      <c r="PQH203"/>
      <c r="PQI203"/>
      <c r="PQJ203"/>
      <c r="PQK203"/>
      <c r="PQL203"/>
      <c r="PQM203"/>
      <c r="PQN203"/>
      <c r="PQO203"/>
      <c r="PQP203"/>
      <c r="PQQ203"/>
      <c r="PQR203"/>
      <c r="PQS203"/>
      <c r="PQT203"/>
      <c r="PQU203"/>
      <c r="PQV203"/>
      <c r="PQW203"/>
      <c r="PQX203"/>
      <c r="PQY203"/>
      <c r="PQZ203"/>
      <c r="PRA203"/>
      <c r="PRB203"/>
      <c r="PRC203"/>
      <c r="PRD203"/>
      <c r="PRE203"/>
      <c r="PRF203"/>
      <c r="PRG203"/>
      <c r="PRH203"/>
      <c r="PRI203"/>
      <c r="PRJ203"/>
      <c r="PRK203"/>
      <c r="PRL203"/>
      <c r="PRM203"/>
      <c r="PRN203"/>
      <c r="PRO203"/>
      <c r="PRP203"/>
      <c r="PRQ203"/>
      <c r="PRR203"/>
      <c r="PRS203"/>
      <c r="PRT203"/>
      <c r="PRU203"/>
      <c r="PRV203"/>
      <c r="PRW203"/>
      <c r="PRX203"/>
      <c r="PRY203"/>
      <c r="PRZ203"/>
      <c r="PSA203"/>
      <c r="PSB203"/>
      <c r="PSC203"/>
      <c r="PSD203"/>
      <c r="PSE203"/>
      <c r="PSF203"/>
      <c r="PSG203"/>
      <c r="PSH203"/>
      <c r="PSI203"/>
      <c r="PSJ203"/>
      <c r="PSK203"/>
      <c r="PSL203"/>
      <c r="PSM203"/>
      <c r="PSN203"/>
      <c r="PSO203"/>
      <c r="PSP203"/>
      <c r="PSQ203"/>
      <c r="PSR203"/>
      <c r="PSS203"/>
      <c r="PST203"/>
      <c r="PSU203"/>
      <c r="PSV203"/>
      <c r="PSW203"/>
      <c r="PSX203"/>
      <c r="PSY203"/>
      <c r="PSZ203"/>
      <c r="PTA203"/>
      <c r="PTB203"/>
      <c r="PTC203"/>
      <c r="PTD203"/>
      <c r="PTE203"/>
      <c r="PTF203"/>
      <c r="PTG203"/>
      <c r="PTH203"/>
      <c r="PTI203"/>
      <c r="PTJ203"/>
      <c r="PTK203"/>
      <c r="PTL203"/>
      <c r="PTM203"/>
      <c r="PTN203"/>
      <c r="PTO203"/>
      <c r="PTP203"/>
      <c r="PTQ203"/>
      <c r="PTR203"/>
      <c r="PTS203"/>
      <c r="PTT203"/>
      <c r="PTU203"/>
      <c r="PTV203"/>
      <c r="PTW203"/>
      <c r="PTX203"/>
      <c r="PTY203"/>
      <c r="PTZ203"/>
      <c r="PUA203"/>
      <c r="PUB203"/>
      <c r="PUC203"/>
      <c r="PUD203"/>
      <c r="PUE203"/>
      <c r="PUF203"/>
      <c r="PUG203"/>
      <c r="PUH203"/>
      <c r="PUI203"/>
      <c r="PUJ203"/>
      <c r="PUK203"/>
      <c r="PUL203"/>
      <c r="PUM203"/>
      <c r="PUN203"/>
      <c r="PUO203"/>
      <c r="PUP203"/>
      <c r="PUQ203"/>
      <c r="PUR203"/>
      <c r="PUS203"/>
      <c r="PUT203"/>
      <c r="PUU203"/>
      <c r="PUV203"/>
      <c r="PUW203"/>
      <c r="PUX203"/>
      <c r="PUY203"/>
      <c r="PUZ203"/>
      <c r="PVA203"/>
      <c r="PVB203"/>
      <c r="PVC203"/>
      <c r="PVD203"/>
      <c r="PVE203"/>
      <c r="PVF203"/>
      <c r="PVG203"/>
      <c r="PVH203"/>
      <c r="PVI203"/>
      <c r="PVJ203"/>
      <c r="PVK203"/>
      <c r="PVL203"/>
      <c r="PVM203"/>
      <c r="PVN203"/>
      <c r="PVO203"/>
      <c r="PVP203"/>
      <c r="PVQ203"/>
      <c r="PVR203"/>
      <c r="PVS203"/>
      <c r="PVT203"/>
      <c r="PVU203"/>
      <c r="PVV203"/>
      <c r="PVW203"/>
      <c r="PVX203"/>
      <c r="PVY203"/>
      <c r="PVZ203"/>
      <c r="PWA203"/>
      <c r="PWB203"/>
      <c r="PWC203"/>
      <c r="PWD203"/>
      <c r="PWE203"/>
      <c r="PWF203"/>
      <c r="PWG203"/>
      <c r="PWH203"/>
      <c r="PWI203"/>
      <c r="PWJ203"/>
      <c r="PWK203"/>
      <c r="PWL203"/>
      <c r="PWM203"/>
      <c r="PWN203"/>
      <c r="PWO203"/>
      <c r="PWP203"/>
      <c r="PWQ203"/>
      <c r="PWR203"/>
      <c r="PWS203"/>
      <c r="PWT203"/>
      <c r="PWU203"/>
      <c r="PWV203"/>
      <c r="PWW203"/>
      <c r="PWX203"/>
      <c r="PWY203"/>
      <c r="PWZ203"/>
      <c r="PXA203"/>
      <c r="PXB203"/>
      <c r="PXC203"/>
      <c r="PXD203"/>
      <c r="PXE203"/>
      <c r="PXF203"/>
      <c r="PXG203"/>
      <c r="PXH203"/>
      <c r="PXI203"/>
      <c r="PXJ203"/>
      <c r="PXK203"/>
      <c r="PXL203"/>
      <c r="PXM203"/>
      <c r="PXN203"/>
      <c r="PXO203"/>
      <c r="PXP203"/>
      <c r="PXQ203"/>
      <c r="PXR203"/>
      <c r="PXS203"/>
      <c r="PXT203"/>
      <c r="PXU203"/>
      <c r="PXV203"/>
      <c r="PXW203"/>
      <c r="PXX203"/>
      <c r="PXY203"/>
      <c r="PXZ203"/>
      <c r="PYA203"/>
      <c r="PYB203"/>
      <c r="PYC203"/>
      <c r="PYD203"/>
      <c r="PYE203"/>
      <c r="PYF203"/>
      <c r="PYG203"/>
      <c r="PYH203"/>
      <c r="PYI203"/>
      <c r="PYJ203"/>
      <c r="PYK203"/>
      <c r="PYL203"/>
      <c r="PYM203"/>
      <c r="PYN203"/>
      <c r="PYO203"/>
      <c r="PYP203"/>
      <c r="PYQ203"/>
      <c r="PYR203"/>
      <c r="PYS203"/>
      <c r="PYT203"/>
      <c r="PYU203"/>
      <c r="PYV203"/>
      <c r="PYW203"/>
      <c r="PYX203"/>
      <c r="PYY203"/>
      <c r="PYZ203"/>
      <c r="PZA203"/>
      <c r="PZB203"/>
      <c r="PZC203"/>
      <c r="PZD203"/>
      <c r="PZE203"/>
      <c r="PZF203"/>
      <c r="PZG203"/>
      <c r="PZH203"/>
      <c r="PZI203"/>
      <c r="PZJ203"/>
      <c r="PZK203"/>
      <c r="PZL203"/>
      <c r="PZM203"/>
      <c r="PZN203"/>
      <c r="PZO203"/>
      <c r="PZP203"/>
      <c r="PZQ203"/>
      <c r="PZR203"/>
      <c r="PZS203"/>
      <c r="PZT203"/>
      <c r="PZU203"/>
      <c r="PZV203"/>
      <c r="PZW203"/>
      <c r="PZX203"/>
      <c r="PZY203"/>
      <c r="PZZ203"/>
      <c r="QAA203"/>
      <c r="QAB203"/>
      <c r="QAC203"/>
      <c r="QAD203"/>
      <c r="QAE203"/>
      <c r="QAF203"/>
      <c r="QAG203"/>
      <c r="QAH203"/>
      <c r="QAI203"/>
      <c r="QAJ203"/>
      <c r="QAK203"/>
      <c r="QAL203"/>
      <c r="QAM203"/>
      <c r="QAN203"/>
      <c r="QAO203"/>
      <c r="QAP203"/>
      <c r="QAQ203"/>
      <c r="QAR203"/>
      <c r="QAS203"/>
      <c r="QAT203"/>
      <c r="QAU203"/>
      <c r="QAV203"/>
      <c r="QAW203"/>
      <c r="QAX203"/>
      <c r="QAY203"/>
      <c r="QAZ203"/>
      <c r="QBA203"/>
      <c r="QBB203"/>
      <c r="QBC203"/>
      <c r="QBD203"/>
      <c r="QBE203"/>
      <c r="QBF203"/>
      <c r="QBG203"/>
      <c r="QBH203"/>
      <c r="QBI203"/>
      <c r="QBJ203"/>
      <c r="QBK203"/>
      <c r="QBL203"/>
      <c r="QBM203"/>
      <c r="QBN203"/>
      <c r="QBO203"/>
      <c r="QBP203"/>
      <c r="QBQ203"/>
      <c r="QBR203"/>
      <c r="QBS203"/>
      <c r="QBT203"/>
      <c r="QBU203"/>
      <c r="QBV203"/>
      <c r="QBW203"/>
      <c r="QBX203"/>
      <c r="QBY203"/>
      <c r="QBZ203"/>
      <c r="QCA203"/>
      <c r="QCB203"/>
      <c r="QCC203"/>
      <c r="QCD203"/>
      <c r="QCE203"/>
      <c r="QCF203"/>
      <c r="QCG203"/>
      <c r="QCH203"/>
      <c r="QCI203"/>
      <c r="QCJ203"/>
      <c r="QCK203"/>
      <c r="QCL203"/>
      <c r="QCM203"/>
      <c r="QCN203"/>
      <c r="QCO203"/>
      <c r="QCP203"/>
      <c r="QCQ203"/>
      <c r="QCR203"/>
      <c r="QCS203"/>
      <c r="QCT203"/>
      <c r="QCU203"/>
      <c r="QCV203"/>
      <c r="QCW203"/>
      <c r="QCX203"/>
      <c r="QCY203"/>
      <c r="QCZ203"/>
      <c r="QDA203"/>
      <c r="QDB203"/>
      <c r="QDC203"/>
      <c r="QDD203"/>
      <c r="QDE203"/>
      <c r="QDF203"/>
      <c r="QDG203"/>
      <c r="QDH203"/>
      <c r="QDI203"/>
      <c r="QDJ203"/>
      <c r="QDK203"/>
      <c r="QDL203"/>
      <c r="QDM203"/>
      <c r="QDN203"/>
      <c r="QDO203"/>
      <c r="QDP203"/>
      <c r="QDQ203"/>
      <c r="QDR203"/>
      <c r="QDS203"/>
      <c r="QDT203"/>
      <c r="QDU203"/>
      <c r="QDV203"/>
      <c r="QDW203"/>
      <c r="QDX203"/>
      <c r="QDY203"/>
      <c r="QDZ203"/>
      <c r="QEA203"/>
      <c r="QEB203"/>
      <c r="QEC203"/>
      <c r="QED203"/>
      <c r="QEE203"/>
      <c r="QEF203"/>
      <c r="QEG203"/>
      <c r="QEH203"/>
      <c r="QEI203"/>
      <c r="QEJ203"/>
      <c r="QEK203"/>
      <c r="QEL203"/>
      <c r="QEM203"/>
      <c r="QEN203"/>
      <c r="QEO203"/>
      <c r="QEP203"/>
      <c r="QEQ203"/>
      <c r="QER203"/>
      <c r="QES203"/>
      <c r="QET203"/>
      <c r="QEU203"/>
      <c r="QEV203"/>
      <c r="QEW203"/>
      <c r="QEX203"/>
      <c r="QEY203"/>
      <c r="QEZ203"/>
      <c r="QFA203"/>
      <c r="QFB203"/>
      <c r="QFC203"/>
      <c r="QFD203"/>
      <c r="QFE203"/>
      <c r="QFF203"/>
      <c r="QFG203"/>
      <c r="QFH203"/>
      <c r="QFI203"/>
      <c r="QFJ203"/>
      <c r="QFK203"/>
      <c r="QFL203"/>
      <c r="QFM203"/>
      <c r="QFN203"/>
      <c r="QFO203"/>
      <c r="QFP203"/>
      <c r="QFQ203"/>
      <c r="QFR203"/>
      <c r="QFS203"/>
      <c r="QFT203"/>
      <c r="QFU203"/>
      <c r="QFV203"/>
      <c r="QFW203"/>
      <c r="QFX203"/>
      <c r="QFY203"/>
      <c r="QFZ203"/>
      <c r="QGA203"/>
      <c r="QGB203"/>
      <c r="QGC203"/>
      <c r="QGD203"/>
      <c r="QGE203"/>
      <c r="QGF203"/>
      <c r="QGG203"/>
      <c r="QGH203"/>
      <c r="QGI203"/>
      <c r="QGJ203"/>
      <c r="QGK203"/>
      <c r="QGL203"/>
      <c r="QGM203"/>
      <c r="QGN203"/>
      <c r="QGO203"/>
      <c r="QGP203"/>
      <c r="QGQ203"/>
      <c r="QGR203"/>
      <c r="QGS203"/>
      <c r="QGT203"/>
      <c r="QGU203"/>
      <c r="QGV203"/>
      <c r="QGW203"/>
      <c r="QGX203"/>
      <c r="QGY203"/>
      <c r="QGZ203"/>
      <c r="QHA203"/>
      <c r="QHB203"/>
      <c r="QHC203"/>
      <c r="QHD203"/>
      <c r="QHE203"/>
      <c r="QHF203"/>
      <c r="QHG203"/>
      <c r="QHH203"/>
      <c r="QHI203"/>
      <c r="QHJ203"/>
      <c r="QHK203"/>
      <c r="QHL203"/>
      <c r="QHM203"/>
      <c r="QHN203"/>
      <c r="QHO203"/>
      <c r="QHP203"/>
      <c r="QHQ203"/>
      <c r="QHR203"/>
      <c r="QHS203"/>
      <c r="QHT203"/>
      <c r="QHU203"/>
      <c r="QHV203"/>
      <c r="QHW203"/>
      <c r="QHX203"/>
      <c r="QHY203"/>
      <c r="QHZ203"/>
      <c r="QIA203"/>
      <c r="QIB203"/>
      <c r="QIC203"/>
      <c r="QID203"/>
      <c r="QIE203"/>
      <c r="QIF203"/>
      <c r="QIG203"/>
      <c r="QIH203"/>
      <c r="QII203"/>
      <c r="QIJ203"/>
      <c r="QIK203"/>
      <c r="QIL203"/>
      <c r="QIM203"/>
      <c r="QIN203"/>
      <c r="QIO203"/>
      <c r="QIP203"/>
      <c r="QIQ203"/>
      <c r="QIR203"/>
      <c r="QIS203"/>
      <c r="QIT203"/>
      <c r="QIU203"/>
      <c r="QIV203"/>
      <c r="QIW203"/>
      <c r="QIX203"/>
      <c r="QIY203"/>
      <c r="QIZ203"/>
      <c r="QJA203"/>
      <c r="QJB203"/>
      <c r="QJC203"/>
      <c r="QJD203"/>
      <c r="QJE203"/>
      <c r="QJF203"/>
      <c r="QJG203"/>
      <c r="QJH203"/>
      <c r="QJI203"/>
      <c r="QJJ203"/>
      <c r="QJK203"/>
      <c r="QJL203"/>
      <c r="QJM203"/>
      <c r="QJN203"/>
      <c r="QJO203"/>
      <c r="QJP203"/>
      <c r="QJQ203"/>
      <c r="QJR203"/>
      <c r="QJS203"/>
      <c r="QJT203"/>
      <c r="QJU203"/>
      <c r="QJV203"/>
      <c r="QJW203"/>
      <c r="QJX203"/>
      <c r="QJY203"/>
      <c r="QJZ203"/>
      <c r="QKA203"/>
      <c r="QKB203"/>
      <c r="QKC203"/>
      <c r="QKD203"/>
      <c r="QKE203"/>
      <c r="QKF203"/>
      <c r="QKG203"/>
      <c r="QKH203"/>
      <c r="QKI203"/>
      <c r="QKJ203"/>
      <c r="QKK203"/>
      <c r="QKL203"/>
      <c r="QKM203"/>
      <c r="QKN203"/>
      <c r="QKO203"/>
      <c r="QKP203"/>
      <c r="QKQ203"/>
      <c r="QKR203"/>
      <c r="QKS203"/>
      <c r="QKT203"/>
      <c r="QKU203"/>
      <c r="QKV203"/>
      <c r="QKW203"/>
      <c r="QKX203"/>
      <c r="QKY203"/>
      <c r="QKZ203"/>
      <c r="QLA203"/>
      <c r="QLB203"/>
      <c r="QLC203"/>
      <c r="QLD203"/>
      <c r="QLE203"/>
      <c r="QLF203"/>
      <c r="QLG203"/>
      <c r="QLH203"/>
      <c r="QLI203"/>
      <c r="QLJ203"/>
      <c r="QLK203"/>
      <c r="QLL203"/>
      <c r="QLM203"/>
      <c r="QLN203"/>
      <c r="QLO203"/>
      <c r="QLP203"/>
      <c r="QLQ203"/>
      <c r="QLR203"/>
      <c r="QLS203"/>
      <c r="QLT203"/>
      <c r="QLU203"/>
      <c r="QLV203"/>
      <c r="QLW203"/>
      <c r="QLX203"/>
      <c r="QLY203"/>
      <c r="QLZ203"/>
      <c r="QMA203"/>
      <c r="QMB203"/>
      <c r="QMC203"/>
      <c r="QMD203"/>
      <c r="QME203"/>
      <c r="QMF203"/>
      <c r="QMG203"/>
      <c r="QMH203"/>
      <c r="QMI203"/>
      <c r="QMJ203"/>
      <c r="QMK203"/>
      <c r="QML203"/>
      <c r="QMM203"/>
      <c r="QMN203"/>
      <c r="QMO203"/>
      <c r="QMP203"/>
      <c r="QMQ203"/>
      <c r="QMR203"/>
      <c r="QMS203"/>
      <c r="QMT203"/>
      <c r="QMU203"/>
      <c r="QMV203"/>
      <c r="QMW203"/>
      <c r="QMX203"/>
      <c r="QMY203"/>
      <c r="QMZ203"/>
      <c r="QNA203"/>
      <c r="QNB203"/>
      <c r="QNC203"/>
      <c r="QND203"/>
      <c r="QNE203"/>
      <c r="QNF203"/>
      <c r="QNG203"/>
      <c r="QNH203"/>
      <c r="QNI203"/>
      <c r="QNJ203"/>
      <c r="QNK203"/>
      <c r="QNL203"/>
      <c r="QNM203"/>
      <c r="QNN203"/>
      <c r="QNO203"/>
      <c r="QNP203"/>
      <c r="QNQ203"/>
      <c r="QNR203"/>
      <c r="QNS203"/>
      <c r="QNT203"/>
      <c r="QNU203"/>
      <c r="QNV203"/>
      <c r="QNW203"/>
      <c r="QNX203"/>
      <c r="QNY203"/>
      <c r="QNZ203"/>
      <c r="QOA203"/>
      <c r="QOB203"/>
      <c r="QOC203"/>
      <c r="QOD203"/>
      <c r="QOE203"/>
      <c r="QOF203"/>
      <c r="QOG203"/>
      <c r="QOH203"/>
      <c r="QOI203"/>
      <c r="QOJ203"/>
      <c r="QOK203"/>
      <c r="QOL203"/>
      <c r="QOM203"/>
      <c r="QON203"/>
      <c r="QOO203"/>
      <c r="QOP203"/>
      <c r="QOQ203"/>
      <c r="QOR203"/>
      <c r="QOS203"/>
      <c r="QOT203"/>
      <c r="QOU203"/>
      <c r="QOV203"/>
      <c r="QOW203"/>
      <c r="QOX203"/>
      <c r="QOY203"/>
      <c r="QOZ203"/>
      <c r="QPA203"/>
      <c r="QPB203"/>
      <c r="QPC203"/>
      <c r="QPD203"/>
      <c r="QPE203"/>
      <c r="QPF203"/>
      <c r="QPG203"/>
      <c r="QPH203"/>
      <c r="QPI203"/>
      <c r="QPJ203"/>
      <c r="QPK203"/>
      <c r="QPL203"/>
      <c r="QPM203"/>
      <c r="QPN203"/>
      <c r="QPO203"/>
      <c r="QPP203"/>
      <c r="QPQ203"/>
      <c r="QPR203"/>
      <c r="QPS203"/>
      <c r="QPT203"/>
      <c r="QPU203"/>
      <c r="QPV203"/>
      <c r="QPW203"/>
      <c r="QPX203"/>
      <c r="QPY203"/>
      <c r="QPZ203"/>
      <c r="QQA203"/>
      <c r="QQB203"/>
      <c r="QQC203"/>
      <c r="QQD203"/>
      <c r="QQE203"/>
      <c r="QQF203"/>
      <c r="QQG203"/>
      <c r="QQH203"/>
      <c r="QQI203"/>
      <c r="QQJ203"/>
      <c r="QQK203"/>
      <c r="QQL203"/>
      <c r="QQM203"/>
      <c r="QQN203"/>
      <c r="QQO203"/>
      <c r="QQP203"/>
      <c r="QQQ203"/>
      <c r="QQR203"/>
      <c r="QQS203"/>
      <c r="QQT203"/>
      <c r="QQU203"/>
      <c r="QQV203"/>
      <c r="QQW203"/>
      <c r="QQX203"/>
      <c r="QQY203"/>
      <c r="QQZ203"/>
      <c r="QRA203"/>
      <c r="QRB203"/>
      <c r="QRC203"/>
      <c r="QRD203"/>
      <c r="QRE203"/>
      <c r="QRF203"/>
      <c r="QRG203"/>
      <c r="QRH203"/>
      <c r="QRI203"/>
      <c r="QRJ203"/>
      <c r="QRK203"/>
      <c r="QRL203"/>
      <c r="QRM203"/>
      <c r="QRN203"/>
      <c r="QRO203"/>
      <c r="QRP203"/>
      <c r="QRQ203"/>
      <c r="QRR203"/>
      <c r="QRS203"/>
      <c r="QRT203"/>
      <c r="QRU203"/>
      <c r="QRV203"/>
      <c r="QRW203"/>
      <c r="QRX203"/>
      <c r="QRY203"/>
      <c r="QRZ203"/>
      <c r="QSA203"/>
      <c r="QSB203"/>
      <c r="QSC203"/>
      <c r="QSD203"/>
      <c r="QSE203"/>
      <c r="QSF203"/>
      <c r="QSG203"/>
      <c r="QSH203"/>
      <c r="QSI203"/>
      <c r="QSJ203"/>
      <c r="QSK203"/>
      <c r="QSL203"/>
      <c r="QSM203"/>
      <c r="QSN203"/>
      <c r="QSO203"/>
      <c r="QSP203"/>
      <c r="QSQ203"/>
      <c r="QSR203"/>
      <c r="QSS203"/>
      <c r="QST203"/>
      <c r="QSU203"/>
      <c r="QSV203"/>
      <c r="QSW203"/>
      <c r="QSX203"/>
      <c r="QSY203"/>
      <c r="QSZ203"/>
      <c r="QTA203"/>
      <c r="QTB203"/>
      <c r="QTC203"/>
      <c r="QTD203"/>
      <c r="QTE203"/>
      <c r="QTF203"/>
      <c r="QTG203"/>
      <c r="QTH203"/>
      <c r="QTI203"/>
      <c r="QTJ203"/>
      <c r="QTK203"/>
      <c r="QTL203"/>
      <c r="QTM203"/>
      <c r="QTN203"/>
      <c r="QTO203"/>
      <c r="QTP203"/>
      <c r="QTQ203"/>
      <c r="QTR203"/>
      <c r="QTS203"/>
      <c r="QTT203"/>
      <c r="QTU203"/>
      <c r="QTV203"/>
      <c r="QTW203"/>
      <c r="QTX203"/>
      <c r="QTY203"/>
      <c r="QTZ203"/>
      <c r="QUA203"/>
      <c r="QUB203"/>
      <c r="QUC203"/>
      <c r="QUD203"/>
      <c r="QUE203"/>
      <c r="QUF203"/>
      <c r="QUG203"/>
      <c r="QUH203"/>
      <c r="QUI203"/>
      <c r="QUJ203"/>
      <c r="QUK203"/>
      <c r="QUL203"/>
      <c r="QUM203"/>
      <c r="QUN203"/>
      <c r="QUO203"/>
      <c r="QUP203"/>
      <c r="QUQ203"/>
      <c r="QUR203"/>
      <c r="QUS203"/>
      <c r="QUT203"/>
      <c r="QUU203"/>
      <c r="QUV203"/>
      <c r="QUW203"/>
      <c r="QUX203"/>
      <c r="QUY203"/>
      <c r="QUZ203"/>
      <c r="QVA203"/>
      <c r="QVB203"/>
      <c r="QVC203"/>
      <c r="QVD203"/>
      <c r="QVE203"/>
      <c r="QVF203"/>
      <c r="QVG203"/>
      <c r="QVH203"/>
      <c r="QVI203"/>
      <c r="QVJ203"/>
      <c r="QVK203"/>
      <c r="QVL203"/>
      <c r="QVM203"/>
      <c r="QVN203"/>
      <c r="QVO203"/>
      <c r="QVP203"/>
      <c r="QVQ203"/>
      <c r="QVR203"/>
      <c r="QVS203"/>
      <c r="QVT203"/>
      <c r="QVU203"/>
      <c r="QVV203"/>
      <c r="QVW203"/>
      <c r="QVX203"/>
      <c r="QVY203"/>
      <c r="QVZ203"/>
      <c r="QWA203"/>
      <c r="QWB203"/>
      <c r="QWC203"/>
      <c r="QWD203"/>
      <c r="QWE203"/>
      <c r="QWF203"/>
      <c r="QWG203"/>
      <c r="QWH203"/>
      <c r="QWI203"/>
      <c r="QWJ203"/>
      <c r="QWK203"/>
      <c r="QWL203"/>
      <c r="QWM203"/>
      <c r="QWN203"/>
      <c r="QWO203"/>
      <c r="QWP203"/>
      <c r="QWQ203"/>
      <c r="QWR203"/>
      <c r="QWS203"/>
      <c r="QWT203"/>
      <c r="QWU203"/>
      <c r="QWV203"/>
      <c r="QWW203"/>
      <c r="QWX203"/>
      <c r="QWY203"/>
      <c r="QWZ203"/>
      <c r="QXA203"/>
      <c r="QXB203"/>
      <c r="QXC203"/>
      <c r="QXD203"/>
      <c r="QXE203"/>
      <c r="QXF203"/>
      <c r="QXG203"/>
      <c r="QXH203"/>
      <c r="QXI203"/>
      <c r="QXJ203"/>
      <c r="QXK203"/>
      <c r="QXL203"/>
      <c r="QXM203"/>
      <c r="QXN203"/>
      <c r="QXO203"/>
      <c r="QXP203"/>
      <c r="QXQ203"/>
      <c r="QXR203"/>
      <c r="QXS203"/>
      <c r="QXT203"/>
      <c r="QXU203"/>
      <c r="QXV203"/>
      <c r="QXW203"/>
      <c r="QXX203"/>
      <c r="QXY203"/>
      <c r="QXZ203"/>
      <c r="QYA203"/>
      <c r="QYB203"/>
      <c r="QYC203"/>
      <c r="QYD203"/>
      <c r="QYE203"/>
      <c r="QYF203"/>
      <c r="QYG203"/>
      <c r="QYH203"/>
      <c r="QYI203"/>
      <c r="QYJ203"/>
      <c r="QYK203"/>
      <c r="QYL203"/>
      <c r="QYM203"/>
      <c r="QYN203"/>
      <c r="QYO203"/>
      <c r="QYP203"/>
      <c r="QYQ203"/>
      <c r="QYR203"/>
      <c r="QYS203"/>
      <c r="QYT203"/>
      <c r="QYU203"/>
      <c r="QYV203"/>
      <c r="QYW203"/>
      <c r="QYX203"/>
      <c r="QYY203"/>
      <c r="QYZ203"/>
      <c r="QZA203"/>
      <c r="QZB203"/>
      <c r="QZC203"/>
      <c r="QZD203"/>
      <c r="QZE203"/>
      <c r="QZF203"/>
      <c r="QZG203"/>
      <c r="QZH203"/>
      <c r="QZI203"/>
      <c r="QZJ203"/>
      <c r="QZK203"/>
      <c r="QZL203"/>
      <c r="QZM203"/>
      <c r="QZN203"/>
      <c r="QZO203"/>
      <c r="QZP203"/>
      <c r="QZQ203"/>
      <c r="QZR203"/>
      <c r="QZS203"/>
      <c r="QZT203"/>
      <c r="QZU203"/>
      <c r="QZV203"/>
      <c r="QZW203"/>
      <c r="QZX203"/>
      <c r="QZY203"/>
      <c r="QZZ203"/>
      <c r="RAA203"/>
      <c r="RAB203"/>
      <c r="RAC203"/>
      <c r="RAD203"/>
      <c r="RAE203"/>
      <c r="RAF203"/>
      <c r="RAG203"/>
      <c r="RAH203"/>
      <c r="RAI203"/>
      <c r="RAJ203"/>
      <c r="RAK203"/>
      <c r="RAL203"/>
      <c r="RAM203"/>
      <c r="RAN203"/>
      <c r="RAO203"/>
      <c r="RAP203"/>
      <c r="RAQ203"/>
      <c r="RAR203"/>
      <c r="RAS203"/>
      <c r="RAT203"/>
      <c r="RAU203"/>
      <c r="RAV203"/>
      <c r="RAW203"/>
      <c r="RAX203"/>
      <c r="RAY203"/>
      <c r="RAZ203"/>
      <c r="RBA203"/>
      <c r="RBB203"/>
      <c r="RBC203"/>
      <c r="RBD203"/>
      <c r="RBE203"/>
      <c r="RBF203"/>
      <c r="RBG203"/>
      <c r="RBH203"/>
      <c r="RBI203"/>
      <c r="RBJ203"/>
      <c r="RBK203"/>
      <c r="RBL203"/>
      <c r="RBM203"/>
      <c r="RBN203"/>
      <c r="RBO203"/>
      <c r="RBP203"/>
      <c r="RBQ203"/>
      <c r="RBR203"/>
      <c r="RBS203"/>
      <c r="RBT203"/>
      <c r="RBU203"/>
      <c r="RBV203"/>
      <c r="RBW203"/>
      <c r="RBX203"/>
      <c r="RBY203"/>
      <c r="RBZ203"/>
      <c r="RCA203"/>
      <c r="RCB203"/>
      <c r="RCC203"/>
      <c r="RCD203"/>
      <c r="RCE203"/>
      <c r="RCF203"/>
      <c r="RCG203"/>
      <c r="RCH203"/>
      <c r="RCI203"/>
      <c r="RCJ203"/>
      <c r="RCK203"/>
      <c r="RCL203"/>
      <c r="RCM203"/>
      <c r="RCN203"/>
      <c r="RCO203"/>
      <c r="RCP203"/>
      <c r="RCQ203"/>
      <c r="RCR203"/>
      <c r="RCS203"/>
      <c r="RCT203"/>
      <c r="RCU203"/>
      <c r="RCV203"/>
      <c r="RCW203"/>
      <c r="RCX203"/>
      <c r="RCY203"/>
      <c r="RCZ203"/>
      <c r="RDA203"/>
      <c r="RDB203"/>
      <c r="RDC203"/>
      <c r="RDD203"/>
      <c r="RDE203"/>
      <c r="RDF203"/>
      <c r="RDG203"/>
      <c r="RDH203"/>
      <c r="RDI203"/>
      <c r="RDJ203"/>
      <c r="RDK203"/>
      <c r="RDL203"/>
      <c r="RDM203"/>
      <c r="RDN203"/>
      <c r="RDO203"/>
      <c r="RDP203"/>
      <c r="RDQ203"/>
      <c r="RDR203"/>
      <c r="RDS203"/>
      <c r="RDT203"/>
      <c r="RDU203"/>
      <c r="RDV203"/>
      <c r="RDW203"/>
      <c r="RDX203"/>
      <c r="RDY203"/>
      <c r="RDZ203"/>
      <c r="REA203"/>
      <c r="REB203"/>
      <c r="REC203"/>
      <c r="RED203"/>
      <c r="REE203"/>
      <c r="REF203"/>
      <c r="REG203"/>
      <c r="REH203"/>
      <c r="REI203"/>
      <c r="REJ203"/>
      <c r="REK203"/>
      <c r="REL203"/>
      <c r="REM203"/>
      <c r="REN203"/>
      <c r="REO203"/>
      <c r="REP203"/>
      <c r="REQ203"/>
      <c r="RER203"/>
      <c r="RES203"/>
      <c r="RET203"/>
      <c r="REU203"/>
      <c r="REV203"/>
      <c r="REW203"/>
      <c r="REX203"/>
      <c r="REY203"/>
      <c r="REZ203"/>
      <c r="RFA203"/>
      <c r="RFB203"/>
      <c r="RFC203"/>
      <c r="RFD203"/>
      <c r="RFE203"/>
      <c r="RFF203"/>
      <c r="RFG203"/>
      <c r="RFH203"/>
      <c r="RFI203"/>
      <c r="RFJ203"/>
      <c r="RFK203"/>
      <c r="RFL203"/>
      <c r="RFM203"/>
      <c r="RFN203"/>
      <c r="RFO203"/>
      <c r="RFP203"/>
      <c r="RFQ203"/>
      <c r="RFR203"/>
      <c r="RFS203"/>
      <c r="RFT203"/>
      <c r="RFU203"/>
      <c r="RFV203"/>
      <c r="RFW203"/>
      <c r="RFX203"/>
      <c r="RFY203"/>
      <c r="RFZ203"/>
      <c r="RGA203"/>
      <c r="RGB203"/>
      <c r="RGC203"/>
      <c r="RGD203"/>
      <c r="RGE203"/>
      <c r="RGF203"/>
      <c r="RGG203"/>
      <c r="RGH203"/>
      <c r="RGI203"/>
      <c r="RGJ203"/>
      <c r="RGK203"/>
      <c r="RGL203"/>
      <c r="RGM203"/>
      <c r="RGN203"/>
      <c r="RGO203"/>
      <c r="RGP203"/>
      <c r="RGQ203"/>
      <c r="RGR203"/>
      <c r="RGS203"/>
      <c r="RGT203"/>
      <c r="RGU203"/>
      <c r="RGV203"/>
      <c r="RGW203"/>
      <c r="RGX203"/>
      <c r="RGY203"/>
      <c r="RGZ203"/>
      <c r="RHA203"/>
      <c r="RHB203"/>
      <c r="RHC203"/>
      <c r="RHD203"/>
      <c r="RHE203"/>
      <c r="RHF203"/>
      <c r="RHG203"/>
      <c r="RHH203"/>
      <c r="RHI203"/>
      <c r="RHJ203"/>
      <c r="RHK203"/>
      <c r="RHL203"/>
      <c r="RHM203"/>
      <c r="RHN203"/>
      <c r="RHO203"/>
      <c r="RHP203"/>
      <c r="RHQ203"/>
      <c r="RHR203"/>
      <c r="RHS203"/>
      <c r="RHT203"/>
      <c r="RHU203"/>
      <c r="RHV203"/>
      <c r="RHW203"/>
      <c r="RHX203"/>
      <c r="RHY203"/>
      <c r="RHZ203"/>
      <c r="RIA203"/>
      <c r="RIB203"/>
      <c r="RIC203"/>
      <c r="RID203"/>
      <c r="RIE203"/>
      <c r="RIF203"/>
      <c r="RIG203"/>
      <c r="RIH203"/>
      <c r="RII203"/>
      <c r="RIJ203"/>
      <c r="RIK203"/>
      <c r="RIL203"/>
      <c r="RIM203"/>
      <c r="RIN203"/>
      <c r="RIO203"/>
      <c r="RIP203"/>
      <c r="RIQ203"/>
      <c r="RIR203"/>
      <c r="RIS203"/>
      <c r="RIT203"/>
      <c r="RIU203"/>
      <c r="RIV203"/>
      <c r="RIW203"/>
      <c r="RIX203"/>
      <c r="RIY203"/>
      <c r="RIZ203"/>
      <c r="RJA203"/>
      <c r="RJB203"/>
      <c r="RJC203"/>
      <c r="RJD203"/>
      <c r="RJE203"/>
      <c r="RJF203"/>
      <c r="RJG203"/>
      <c r="RJH203"/>
      <c r="RJI203"/>
      <c r="RJJ203"/>
      <c r="RJK203"/>
      <c r="RJL203"/>
      <c r="RJM203"/>
      <c r="RJN203"/>
      <c r="RJO203"/>
      <c r="RJP203"/>
      <c r="RJQ203"/>
      <c r="RJR203"/>
      <c r="RJS203"/>
      <c r="RJT203"/>
      <c r="RJU203"/>
      <c r="RJV203"/>
      <c r="RJW203"/>
      <c r="RJX203"/>
      <c r="RJY203"/>
      <c r="RJZ203"/>
      <c r="RKA203"/>
      <c r="RKB203"/>
      <c r="RKC203"/>
      <c r="RKD203"/>
      <c r="RKE203"/>
      <c r="RKF203"/>
      <c r="RKG203"/>
      <c r="RKH203"/>
      <c r="RKI203"/>
      <c r="RKJ203"/>
      <c r="RKK203"/>
      <c r="RKL203"/>
      <c r="RKM203"/>
      <c r="RKN203"/>
      <c r="RKO203"/>
      <c r="RKP203"/>
      <c r="RKQ203"/>
      <c r="RKR203"/>
      <c r="RKS203"/>
      <c r="RKT203"/>
      <c r="RKU203"/>
      <c r="RKV203"/>
      <c r="RKW203"/>
      <c r="RKX203"/>
      <c r="RKY203"/>
      <c r="RKZ203"/>
      <c r="RLA203"/>
      <c r="RLB203"/>
      <c r="RLC203"/>
      <c r="RLD203"/>
      <c r="RLE203"/>
      <c r="RLF203"/>
      <c r="RLG203"/>
      <c r="RLH203"/>
      <c r="RLI203"/>
      <c r="RLJ203"/>
      <c r="RLK203"/>
      <c r="RLL203"/>
      <c r="RLM203"/>
      <c r="RLN203"/>
      <c r="RLO203"/>
      <c r="RLP203"/>
      <c r="RLQ203"/>
      <c r="RLR203"/>
      <c r="RLS203"/>
      <c r="RLT203"/>
      <c r="RLU203"/>
      <c r="RLV203"/>
      <c r="RLW203"/>
      <c r="RLX203"/>
      <c r="RLY203"/>
      <c r="RLZ203"/>
      <c r="RMA203"/>
      <c r="RMB203"/>
      <c r="RMC203"/>
      <c r="RMD203"/>
      <c r="RME203"/>
      <c r="RMF203"/>
      <c r="RMG203"/>
      <c r="RMH203"/>
      <c r="RMI203"/>
      <c r="RMJ203"/>
      <c r="RMK203"/>
      <c r="RML203"/>
      <c r="RMM203"/>
      <c r="RMN203"/>
      <c r="RMO203"/>
      <c r="RMP203"/>
      <c r="RMQ203"/>
      <c r="RMR203"/>
      <c r="RMS203"/>
      <c r="RMT203"/>
      <c r="RMU203"/>
      <c r="RMV203"/>
      <c r="RMW203"/>
      <c r="RMX203"/>
      <c r="RMY203"/>
      <c r="RMZ203"/>
      <c r="RNA203"/>
      <c r="RNB203"/>
      <c r="RNC203"/>
      <c r="RND203"/>
      <c r="RNE203"/>
      <c r="RNF203"/>
      <c r="RNG203"/>
      <c r="RNH203"/>
      <c r="RNI203"/>
      <c r="RNJ203"/>
      <c r="RNK203"/>
      <c r="RNL203"/>
      <c r="RNM203"/>
      <c r="RNN203"/>
      <c r="RNO203"/>
      <c r="RNP203"/>
      <c r="RNQ203"/>
      <c r="RNR203"/>
      <c r="RNS203"/>
      <c r="RNT203"/>
      <c r="RNU203"/>
      <c r="RNV203"/>
      <c r="RNW203"/>
      <c r="RNX203"/>
      <c r="RNY203"/>
      <c r="RNZ203"/>
      <c r="ROA203"/>
      <c r="ROB203"/>
      <c r="ROC203"/>
      <c r="ROD203"/>
      <c r="ROE203"/>
      <c r="ROF203"/>
      <c r="ROG203"/>
      <c r="ROH203"/>
      <c r="ROI203"/>
      <c r="ROJ203"/>
      <c r="ROK203"/>
      <c r="ROL203"/>
      <c r="ROM203"/>
      <c r="RON203"/>
      <c r="ROO203"/>
      <c r="ROP203"/>
      <c r="ROQ203"/>
      <c r="ROR203"/>
      <c r="ROS203"/>
      <c r="ROT203"/>
      <c r="ROU203"/>
      <c r="ROV203"/>
      <c r="ROW203"/>
      <c r="ROX203"/>
      <c r="ROY203"/>
      <c r="ROZ203"/>
      <c r="RPA203"/>
      <c r="RPB203"/>
      <c r="RPC203"/>
      <c r="RPD203"/>
      <c r="RPE203"/>
      <c r="RPF203"/>
      <c r="RPG203"/>
      <c r="RPH203"/>
      <c r="RPI203"/>
      <c r="RPJ203"/>
      <c r="RPK203"/>
      <c r="RPL203"/>
      <c r="RPM203"/>
      <c r="RPN203"/>
      <c r="RPO203"/>
      <c r="RPP203"/>
      <c r="RPQ203"/>
      <c r="RPR203"/>
      <c r="RPS203"/>
      <c r="RPT203"/>
      <c r="RPU203"/>
      <c r="RPV203"/>
      <c r="RPW203"/>
      <c r="RPX203"/>
      <c r="RPY203"/>
      <c r="RPZ203"/>
      <c r="RQA203"/>
      <c r="RQB203"/>
      <c r="RQC203"/>
      <c r="RQD203"/>
      <c r="RQE203"/>
      <c r="RQF203"/>
      <c r="RQG203"/>
      <c r="RQH203"/>
      <c r="RQI203"/>
      <c r="RQJ203"/>
      <c r="RQK203"/>
      <c r="RQL203"/>
      <c r="RQM203"/>
      <c r="RQN203"/>
      <c r="RQO203"/>
      <c r="RQP203"/>
      <c r="RQQ203"/>
      <c r="RQR203"/>
      <c r="RQS203"/>
      <c r="RQT203"/>
      <c r="RQU203"/>
      <c r="RQV203"/>
      <c r="RQW203"/>
      <c r="RQX203"/>
      <c r="RQY203"/>
      <c r="RQZ203"/>
      <c r="RRA203"/>
      <c r="RRB203"/>
      <c r="RRC203"/>
      <c r="RRD203"/>
      <c r="RRE203"/>
      <c r="RRF203"/>
      <c r="RRG203"/>
      <c r="RRH203"/>
      <c r="RRI203"/>
      <c r="RRJ203"/>
      <c r="RRK203"/>
      <c r="RRL203"/>
      <c r="RRM203"/>
      <c r="RRN203"/>
      <c r="RRO203"/>
      <c r="RRP203"/>
      <c r="RRQ203"/>
      <c r="RRR203"/>
      <c r="RRS203"/>
      <c r="RRT203"/>
      <c r="RRU203"/>
      <c r="RRV203"/>
      <c r="RRW203"/>
      <c r="RRX203"/>
      <c r="RRY203"/>
      <c r="RRZ203"/>
      <c r="RSA203"/>
      <c r="RSB203"/>
      <c r="RSC203"/>
      <c r="RSD203"/>
      <c r="RSE203"/>
      <c r="RSF203"/>
      <c r="RSG203"/>
      <c r="RSH203"/>
      <c r="RSI203"/>
      <c r="RSJ203"/>
      <c r="RSK203"/>
      <c r="RSL203"/>
      <c r="RSM203"/>
      <c r="RSN203"/>
      <c r="RSO203"/>
      <c r="RSP203"/>
      <c r="RSQ203"/>
      <c r="RSR203"/>
      <c r="RSS203"/>
      <c r="RST203"/>
      <c r="RSU203"/>
      <c r="RSV203"/>
      <c r="RSW203"/>
      <c r="RSX203"/>
      <c r="RSY203"/>
      <c r="RSZ203"/>
      <c r="RTA203"/>
      <c r="RTB203"/>
      <c r="RTC203"/>
      <c r="RTD203"/>
      <c r="RTE203"/>
      <c r="RTF203"/>
      <c r="RTG203"/>
      <c r="RTH203"/>
      <c r="RTI203"/>
      <c r="RTJ203"/>
      <c r="RTK203"/>
      <c r="RTL203"/>
      <c r="RTM203"/>
      <c r="RTN203"/>
      <c r="RTO203"/>
      <c r="RTP203"/>
      <c r="RTQ203"/>
      <c r="RTR203"/>
      <c r="RTS203"/>
      <c r="RTT203"/>
      <c r="RTU203"/>
      <c r="RTV203"/>
      <c r="RTW203"/>
      <c r="RTX203"/>
      <c r="RTY203"/>
      <c r="RTZ203"/>
      <c r="RUA203"/>
      <c r="RUB203"/>
      <c r="RUC203"/>
      <c r="RUD203"/>
      <c r="RUE203"/>
      <c r="RUF203"/>
      <c r="RUG203"/>
      <c r="RUH203"/>
      <c r="RUI203"/>
      <c r="RUJ203"/>
      <c r="RUK203"/>
      <c r="RUL203"/>
      <c r="RUM203"/>
      <c r="RUN203"/>
      <c r="RUO203"/>
      <c r="RUP203"/>
      <c r="RUQ203"/>
      <c r="RUR203"/>
      <c r="RUS203"/>
      <c r="RUT203"/>
      <c r="RUU203"/>
      <c r="RUV203"/>
      <c r="RUW203"/>
      <c r="RUX203"/>
      <c r="RUY203"/>
      <c r="RUZ203"/>
      <c r="RVA203"/>
      <c r="RVB203"/>
      <c r="RVC203"/>
      <c r="RVD203"/>
      <c r="RVE203"/>
      <c r="RVF203"/>
      <c r="RVG203"/>
      <c r="RVH203"/>
      <c r="RVI203"/>
      <c r="RVJ203"/>
      <c r="RVK203"/>
      <c r="RVL203"/>
      <c r="RVM203"/>
      <c r="RVN203"/>
      <c r="RVO203"/>
      <c r="RVP203"/>
      <c r="RVQ203"/>
      <c r="RVR203"/>
      <c r="RVS203"/>
      <c r="RVT203"/>
      <c r="RVU203"/>
      <c r="RVV203"/>
      <c r="RVW203"/>
      <c r="RVX203"/>
      <c r="RVY203"/>
      <c r="RVZ203"/>
      <c r="RWA203"/>
      <c r="RWB203"/>
      <c r="RWC203"/>
      <c r="RWD203"/>
      <c r="RWE203"/>
      <c r="RWF203"/>
      <c r="RWG203"/>
      <c r="RWH203"/>
      <c r="RWI203"/>
      <c r="RWJ203"/>
      <c r="RWK203"/>
      <c r="RWL203"/>
      <c r="RWM203"/>
      <c r="RWN203"/>
      <c r="RWO203"/>
      <c r="RWP203"/>
      <c r="RWQ203"/>
      <c r="RWR203"/>
      <c r="RWS203"/>
      <c r="RWT203"/>
      <c r="RWU203"/>
      <c r="RWV203"/>
      <c r="RWW203"/>
      <c r="RWX203"/>
      <c r="RWY203"/>
      <c r="RWZ203"/>
      <c r="RXA203"/>
      <c r="RXB203"/>
      <c r="RXC203"/>
      <c r="RXD203"/>
      <c r="RXE203"/>
      <c r="RXF203"/>
      <c r="RXG203"/>
      <c r="RXH203"/>
      <c r="RXI203"/>
      <c r="RXJ203"/>
      <c r="RXK203"/>
      <c r="RXL203"/>
      <c r="RXM203"/>
      <c r="RXN203"/>
      <c r="RXO203"/>
      <c r="RXP203"/>
      <c r="RXQ203"/>
      <c r="RXR203"/>
      <c r="RXS203"/>
      <c r="RXT203"/>
      <c r="RXU203"/>
      <c r="RXV203"/>
      <c r="RXW203"/>
      <c r="RXX203"/>
      <c r="RXY203"/>
      <c r="RXZ203"/>
      <c r="RYA203"/>
      <c r="RYB203"/>
      <c r="RYC203"/>
      <c r="RYD203"/>
      <c r="RYE203"/>
      <c r="RYF203"/>
      <c r="RYG203"/>
      <c r="RYH203"/>
      <c r="RYI203"/>
      <c r="RYJ203"/>
      <c r="RYK203"/>
      <c r="RYL203"/>
      <c r="RYM203"/>
      <c r="RYN203"/>
      <c r="RYO203"/>
      <c r="RYP203"/>
      <c r="RYQ203"/>
      <c r="RYR203"/>
      <c r="RYS203"/>
      <c r="RYT203"/>
      <c r="RYU203"/>
      <c r="RYV203"/>
      <c r="RYW203"/>
      <c r="RYX203"/>
      <c r="RYY203"/>
      <c r="RYZ203"/>
      <c r="RZA203"/>
      <c r="RZB203"/>
      <c r="RZC203"/>
      <c r="RZD203"/>
      <c r="RZE203"/>
      <c r="RZF203"/>
      <c r="RZG203"/>
      <c r="RZH203"/>
      <c r="RZI203"/>
      <c r="RZJ203"/>
      <c r="RZK203"/>
      <c r="RZL203"/>
      <c r="RZM203"/>
      <c r="RZN203"/>
      <c r="RZO203"/>
      <c r="RZP203"/>
      <c r="RZQ203"/>
      <c r="RZR203"/>
      <c r="RZS203"/>
      <c r="RZT203"/>
      <c r="RZU203"/>
      <c r="RZV203"/>
      <c r="RZW203"/>
      <c r="RZX203"/>
      <c r="RZY203"/>
      <c r="RZZ203"/>
      <c r="SAA203"/>
      <c r="SAB203"/>
      <c r="SAC203"/>
      <c r="SAD203"/>
      <c r="SAE203"/>
      <c r="SAF203"/>
      <c r="SAG203"/>
      <c r="SAH203"/>
      <c r="SAI203"/>
      <c r="SAJ203"/>
      <c r="SAK203"/>
      <c r="SAL203"/>
      <c r="SAM203"/>
      <c r="SAN203"/>
      <c r="SAO203"/>
      <c r="SAP203"/>
      <c r="SAQ203"/>
      <c r="SAR203"/>
      <c r="SAS203"/>
      <c r="SAT203"/>
      <c r="SAU203"/>
      <c r="SAV203"/>
      <c r="SAW203"/>
      <c r="SAX203"/>
      <c r="SAY203"/>
      <c r="SAZ203"/>
      <c r="SBA203"/>
      <c r="SBB203"/>
      <c r="SBC203"/>
      <c r="SBD203"/>
      <c r="SBE203"/>
      <c r="SBF203"/>
      <c r="SBG203"/>
      <c r="SBH203"/>
      <c r="SBI203"/>
      <c r="SBJ203"/>
      <c r="SBK203"/>
      <c r="SBL203"/>
      <c r="SBM203"/>
      <c r="SBN203"/>
      <c r="SBO203"/>
      <c r="SBP203"/>
      <c r="SBQ203"/>
      <c r="SBR203"/>
      <c r="SBS203"/>
      <c r="SBT203"/>
      <c r="SBU203"/>
      <c r="SBV203"/>
      <c r="SBW203"/>
      <c r="SBX203"/>
      <c r="SBY203"/>
      <c r="SBZ203"/>
      <c r="SCA203"/>
      <c r="SCB203"/>
      <c r="SCC203"/>
      <c r="SCD203"/>
      <c r="SCE203"/>
      <c r="SCF203"/>
      <c r="SCG203"/>
      <c r="SCH203"/>
      <c r="SCI203"/>
      <c r="SCJ203"/>
      <c r="SCK203"/>
      <c r="SCL203"/>
      <c r="SCM203"/>
      <c r="SCN203"/>
      <c r="SCO203"/>
      <c r="SCP203"/>
      <c r="SCQ203"/>
      <c r="SCR203"/>
      <c r="SCS203"/>
      <c r="SCT203"/>
      <c r="SCU203"/>
      <c r="SCV203"/>
      <c r="SCW203"/>
      <c r="SCX203"/>
      <c r="SCY203"/>
      <c r="SCZ203"/>
      <c r="SDA203"/>
      <c r="SDB203"/>
      <c r="SDC203"/>
      <c r="SDD203"/>
      <c r="SDE203"/>
      <c r="SDF203"/>
      <c r="SDG203"/>
      <c r="SDH203"/>
      <c r="SDI203"/>
      <c r="SDJ203"/>
      <c r="SDK203"/>
      <c r="SDL203"/>
      <c r="SDM203"/>
      <c r="SDN203"/>
      <c r="SDO203"/>
      <c r="SDP203"/>
      <c r="SDQ203"/>
      <c r="SDR203"/>
      <c r="SDS203"/>
      <c r="SDT203"/>
      <c r="SDU203"/>
      <c r="SDV203"/>
      <c r="SDW203"/>
      <c r="SDX203"/>
      <c r="SDY203"/>
      <c r="SDZ203"/>
      <c r="SEA203"/>
      <c r="SEB203"/>
      <c r="SEC203"/>
      <c r="SED203"/>
      <c r="SEE203"/>
      <c r="SEF203"/>
      <c r="SEG203"/>
      <c r="SEH203"/>
      <c r="SEI203"/>
      <c r="SEJ203"/>
      <c r="SEK203"/>
      <c r="SEL203"/>
      <c r="SEM203"/>
      <c r="SEN203"/>
      <c r="SEO203"/>
      <c r="SEP203"/>
      <c r="SEQ203"/>
      <c r="SER203"/>
      <c r="SES203"/>
      <c r="SET203"/>
      <c r="SEU203"/>
      <c r="SEV203"/>
      <c r="SEW203"/>
      <c r="SEX203"/>
      <c r="SEY203"/>
      <c r="SEZ203"/>
      <c r="SFA203"/>
      <c r="SFB203"/>
      <c r="SFC203"/>
      <c r="SFD203"/>
      <c r="SFE203"/>
      <c r="SFF203"/>
      <c r="SFG203"/>
      <c r="SFH203"/>
      <c r="SFI203"/>
      <c r="SFJ203"/>
      <c r="SFK203"/>
      <c r="SFL203"/>
      <c r="SFM203"/>
      <c r="SFN203"/>
      <c r="SFO203"/>
      <c r="SFP203"/>
      <c r="SFQ203"/>
      <c r="SFR203"/>
      <c r="SFS203"/>
      <c r="SFT203"/>
      <c r="SFU203"/>
      <c r="SFV203"/>
      <c r="SFW203"/>
      <c r="SFX203"/>
      <c r="SFY203"/>
      <c r="SFZ203"/>
      <c r="SGA203"/>
      <c r="SGB203"/>
      <c r="SGC203"/>
      <c r="SGD203"/>
      <c r="SGE203"/>
      <c r="SGF203"/>
      <c r="SGG203"/>
      <c r="SGH203"/>
      <c r="SGI203"/>
      <c r="SGJ203"/>
      <c r="SGK203"/>
      <c r="SGL203"/>
      <c r="SGM203"/>
      <c r="SGN203"/>
      <c r="SGO203"/>
      <c r="SGP203"/>
      <c r="SGQ203"/>
      <c r="SGR203"/>
      <c r="SGS203"/>
      <c r="SGT203"/>
      <c r="SGU203"/>
      <c r="SGV203"/>
      <c r="SGW203"/>
      <c r="SGX203"/>
      <c r="SGY203"/>
      <c r="SGZ203"/>
      <c r="SHA203"/>
      <c r="SHB203"/>
      <c r="SHC203"/>
      <c r="SHD203"/>
      <c r="SHE203"/>
      <c r="SHF203"/>
      <c r="SHG203"/>
      <c r="SHH203"/>
      <c r="SHI203"/>
      <c r="SHJ203"/>
      <c r="SHK203"/>
      <c r="SHL203"/>
      <c r="SHM203"/>
      <c r="SHN203"/>
      <c r="SHO203"/>
      <c r="SHP203"/>
      <c r="SHQ203"/>
      <c r="SHR203"/>
      <c r="SHS203"/>
      <c r="SHT203"/>
      <c r="SHU203"/>
      <c r="SHV203"/>
      <c r="SHW203"/>
      <c r="SHX203"/>
      <c r="SHY203"/>
      <c r="SHZ203"/>
      <c r="SIA203"/>
      <c r="SIB203"/>
      <c r="SIC203"/>
      <c r="SID203"/>
      <c r="SIE203"/>
      <c r="SIF203"/>
      <c r="SIG203"/>
      <c r="SIH203"/>
      <c r="SII203"/>
      <c r="SIJ203"/>
      <c r="SIK203"/>
      <c r="SIL203"/>
      <c r="SIM203"/>
      <c r="SIN203"/>
      <c r="SIO203"/>
      <c r="SIP203"/>
      <c r="SIQ203"/>
      <c r="SIR203"/>
      <c r="SIS203"/>
      <c r="SIT203"/>
      <c r="SIU203"/>
      <c r="SIV203"/>
      <c r="SIW203"/>
      <c r="SIX203"/>
      <c r="SIY203"/>
      <c r="SIZ203"/>
      <c r="SJA203"/>
      <c r="SJB203"/>
      <c r="SJC203"/>
      <c r="SJD203"/>
      <c r="SJE203"/>
      <c r="SJF203"/>
      <c r="SJG203"/>
      <c r="SJH203"/>
      <c r="SJI203"/>
      <c r="SJJ203"/>
      <c r="SJK203"/>
      <c r="SJL203"/>
      <c r="SJM203"/>
      <c r="SJN203"/>
      <c r="SJO203"/>
      <c r="SJP203"/>
      <c r="SJQ203"/>
      <c r="SJR203"/>
      <c r="SJS203"/>
      <c r="SJT203"/>
      <c r="SJU203"/>
      <c r="SJV203"/>
      <c r="SJW203"/>
      <c r="SJX203"/>
      <c r="SJY203"/>
      <c r="SJZ203"/>
      <c r="SKA203"/>
      <c r="SKB203"/>
      <c r="SKC203"/>
      <c r="SKD203"/>
      <c r="SKE203"/>
      <c r="SKF203"/>
      <c r="SKG203"/>
      <c r="SKH203"/>
      <c r="SKI203"/>
      <c r="SKJ203"/>
      <c r="SKK203"/>
      <c r="SKL203"/>
      <c r="SKM203"/>
      <c r="SKN203"/>
      <c r="SKO203"/>
      <c r="SKP203"/>
      <c r="SKQ203"/>
      <c r="SKR203"/>
      <c r="SKS203"/>
      <c r="SKT203"/>
      <c r="SKU203"/>
      <c r="SKV203"/>
      <c r="SKW203"/>
      <c r="SKX203"/>
      <c r="SKY203"/>
      <c r="SKZ203"/>
      <c r="SLA203"/>
      <c r="SLB203"/>
      <c r="SLC203"/>
      <c r="SLD203"/>
      <c r="SLE203"/>
      <c r="SLF203"/>
      <c r="SLG203"/>
      <c r="SLH203"/>
      <c r="SLI203"/>
      <c r="SLJ203"/>
      <c r="SLK203"/>
      <c r="SLL203"/>
      <c r="SLM203"/>
      <c r="SLN203"/>
      <c r="SLO203"/>
      <c r="SLP203"/>
      <c r="SLQ203"/>
      <c r="SLR203"/>
      <c r="SLS203"/>
      <c r="SLT203"/>
      <c r="SLU203"/>
      <c r="SLV203"/>
      <c r="SLW203"/>
      <c r="SLX203"/>
      <c r="SLY203"/>
      <c r="SLZ203"/>
      <c r="SMA203"/>
      <c r="SMB203"/>
      <c r="SMC203"/>
      <c r="SMD203"/>
      <c r="SME203"/>
      <c r="SMF203"/>
      <c r="SMG203"/>
      <c r="SMH203"/>
      <c r="SMI203"/>
      <c r="SMJ203"/>
      <c r="SMK203"/>
      <c r="SML203"/>
      <c r="SMM203"/>
      <c r="SMN203"/>
      <c r="SMO203"/>
      <c r="SMP203"/>
      <c r="SMQ203"/>
      <c r="SMR203"/>
      <c r="SMS203"/>
      <c r="SMT203"/>
      <c r="SMU203"/>
      <c r="SMV203"/>
      <c r="SMW203"/>
      <c r="SMX203"/>
      <c r="SMY203"/>
      <c r="SMZ203"/>
      <c r="SNA203"/>
      <c r="SNB203"/>
      <c r="SNC203"/>
      <c r="SND203"/>
      <c r="SNE203"/>
      <c r="SNF203"/>
      <c r="SNG203"/>
      <c r="SNH203"/>
      <c r="SNI203"/>
      <c r="SNJ203"/>
      <c r="SNK203"/>
      <c r="SNL203"/>
      <c r="SNM203"/>
      <c r="SNN203"/>
      <c r="SNO203"/>
      <c r="SNP203"/>
      <c r="SNQ203"/>
      <c r="SNR203"/>
      <c r="SNS203"/>
      <c r="SNT203"/>
      <c r="SNU203"/>
      <c r="SNV203"/>
      <c r="SNW203"/>
      <c r="SNX203"/>
      <c r="SNY203"/>
      <c r="SNZ203"/>
      <c r="SOA203"/>
      <c r="SOB203"/>
      <c r="SOC203"/>
      <c r="SOD203"/>
      <c r="SOE203"/>
      <c r="SOF203"/>
      <c r="SOG203"/>
      <c r="SOH203"/>
      <c r="SOI203"/>
      <c r="SOJ203"/>
      <c r="SOK203"/>
      <c r="SOL203"/>
      <c r="SOM203"/>
      <c r="SON203"/>
      <c r="SOO203"/>
      <c r="SOP203"/>
      <c r="SOQ203"/>
      <c r="SOR203"/>
      <c r="SOS203"/>
      <c r="SOT203"/>
      <c r="SOU203"/>
      <c r="SOV203"/>
      <c r="SOW203"/>
      <c r="SOX203"/>
      <c r="SOY203"/>
      <c r="SOZ203"/>
      <c r="SPA203"/>
      <c r="SPB203"/>
      <c r="SPC203"/>
      <c r="SPD203"/>
      <c r="SPE203"/>
      <c r="SPF203"/>
      <c r="SPG203"/>
      <c r="SPH203"/>
      <c r="SPI203"/>
      <c r="SPJ203"/>
      <c r="SPK203"/>
      <c r="SPL203"/>
      <c r="SPM203"/>
      <c r="SPN203"/>
      <c r="SPO203"/>
      <c r="SPP203"/>
      <c r="SPQ203"/>
      <c r="SPR203"/>
      <c r="SPS203"/>
      <c r="SPT203"/>
      <c r="SPU203"/>
      <c r="SPV203"/>
      <c r="SPW203"/>
      <c r="SPX203"/>
      <c r="SPY203"/>
      <c r="SPZ203"/>
      <c r="SQA203"/>
      <c r="SQB203"/>
      <c r="SQC203"/>
      <c r="SQD203"/>
      <c r="SQE203"/>
      <c r="SQF203"/>
      <c r="SQG203"/>
      <c r="SQH203"/>
      <c r="SQI203"/>
      <c r="SQJ203"/>
      <c r="SQK203"/>
      <c r="SQL203"/>
      <c r="SQM203"/>
      <c r="SQN203"/>
      <c r="SQO203"/>
      <c r="SQP203"/>
      <c r="SQQ203"/>
      <c r="SQR203"/>
      <c r="SQS203"/>
      <c r="SQT203"/>
      <c r="SQU203"/>
      <c r="SQV203"/>
      <c r="SQW203"/>
      <c r="SQX203"/>
      <c r="SQY203"/>
      <c r="SQZ203"/>
      <c r="SRA203"/>
      <c r="SRB203"/>
      <c r="SRC203"/>
      <c r="SRD203"/>
      <c r="SRE203"/>
      <c r="SRF203"/>
      <c r="SRG203"/>
      <c r="SRH203"/>
      <c r="SRI203"/>
      <c r="SRJ203"/>
      <c r="SRK203"/>
      <c r="SRL203"/>
      <c r="SRM203"/>
      <c r="SRN203"/>
      <c r="SRO203"/>
      <c r="SRP203"/>
      <c r="SRQ203"/>
      <c r="SRR203"/>
      <c r="SRS203"/>
      <c r="SRT203"/>
      <c r="SRU203"/>
      <c r="SRV203"/>
      <c r="SRW203"/>
      <c r="SRX203"/>
      <c r="SRY203"/>
      <c r="SRZ203"/>
      <c r="SSA203"/>
      <c r="SSB203"/>
      <c r="SSC203"/>
      <c r="SSD203"/>
      <c r="SSE203"/>
      <c r="SSF203"/>
      <c r="SSG203"/>
      <c r="SSH203"/>
      <c r="SSI203"/>
      <c r="SSJ203"/>
      <c r="SSK203"/>
      <c r="SSL203"/>
      <c r="SSM203"/>
      <c r="SSN203"/>
      <c r="SSO203"/>
      <c r="SSP203"/>
      <c r="SSQ203"/>
      <c r="SSR203"/>
      <c r="SSS203"/>
      <c r="SST203"/>
      <c r="SSU203"/>
      <c r="SSV203"/>
      <c r="SSW203"/>
      <c r="SSX203"/>
      <c r="SSY203"/>
      <c r="SSZ203"/>
      <c r="STA203"/>
      <c r="STB203"/>
      <c r="STC203"/>
      <c r="STD203"/>
      <c r="STE203"/>
      <c r="STF203"/>
      <c r="STG203"/>
      <c r="STH203"/>
      <c r="STI203"/>
      <c r="STJ203"/>
      <c r="STK203"/>
      <c r="STL203"/>
      <c r="STM203"/>
      <c r="STN203"/>
      <c r="STO203"/>
      <c r="STP203"/>
      <c r="STQ203"/>
      <c r="STR203"/>
      <c r="STS203"/>
      <c r="STT203"/>
      <c r="STU203"/>
      <c r="STV203"/>
      <c r="STW203"/>
      <c r="STX203"/>
      <c r="STY203"/>
      <c r="STZ203"/>
      <c r="SUA203"/>
      <c r="SUB203"/>
      <c r="SUC203"/>
      <c r="SUD203"/>
      <c r="SUE203"/>
      <c r="SUF203"/>
      <c r="SUG203"/>
      <c r="SUH203"/>
      <c r="SUI203"/>
      <c r="SUJ203"/>
      <c r="SUK203"/>
      <c r="SUL203"/>
      <c r="SUM203"/>
      <c r="SUN203"/>
      <c r="SUO203"/>
      <c r="SUP203"/>
      <c r="SUQ203"/>
      <c r="SUR203"/>
      <c r="SUS203"/>
      <c r="SUT203"/>
      <c r="SUU203"/>
      <c r="SUV203"/>
      <c r="SUW203"/>
      <c r="SUX203"/>
      <c r="SUY203"/>
      <c r="SUZ203"/>
      <c r="SVA203"/>
      <c r="SVB203"/>
      <c r="SVC203"/>
      <c r="SVD203"/>
      <c r="SVE203"/>
      <c r="SVF203"/>
      <c r="SVG203"/>
      <c r="SVH203"/>
      <c r="SVI203"/>
      <c r="SVJ203"/>
      <c r="SVK203"/>
      <c r="SVL203"/>
      <c r="SVM203"/>
      <c r="SVN203"/>
      <c r="SVO203"/>
      <c r="SVP203"/>
      <c r="SVQ203"/>
      <c r="SVR203"/>
      <c r="SVS203"/>
      <c r="SVT203"/>
      <c r="SVU203"/>
      <c r="SVV203"/>
      <c r="SVW203"/>
      <c r="SVX203"/>
      <c r="SVY203"/>
      <c r="SVZ203"/>
      <c r="SWA203"/>
      <c r="SWB203"/>
      <c r="SWC203"/>
      <c r="SWD203"/>
      <c r="SWE203"/>
      <c r="SWF203"/>
      <c r="SWG203"/>
      <c r="SWH203"/>
      <c r="SWI203"/>
      <c r="SWJ203"/>
      <c r="SWK203"/>
      <c r="SWL203"/>
      <c r="SWM203"/>
      <c r="SWN203"/>
      <c r="SWO203"/>
      <c r="SWP203"/>
      <c r="SWQ203"/>
      <c r="SWR203"/>
      <c r="SWS203"/>
      <c r="SWT203"/>
      <c r="SWU203"/>
      <c r="SWV203"/>
      <c r="SWW203"/>
      <c r="SWX203"/>
      <c r="SWY203"/>
      <c r="SWZ203"/>
      <c r="SXA203"/>
      <c r="SXB203"/>
      <c r="SXC203"/>
      <c r="SXD203"/>
      <c r="SXE203"/>
      <c r="SXF203"/>
      <c r="SXG203"/>
      <c r="SXH203"/>
      <c r="SXI203"/>
      <c r="SXJ203"/>
      <c r="SXK203"/>
      <c r="SXL203"/>
      <c r="SXM203"/>
      <c r="SXN203"/>
      <c r="SXO203"/>
      <c r="SXP203"/>
      <c r="SXQ203"/>
      <c r="SXR203"/>
      <c r="SXS203"/>
      <c r="SXT203"/>
      <c r="SXU203"/>
      <c r="SXV203"/>
      <c r="SXW203"/>
      <c r="SXX203"/>
      <c r="SXY203"/>
      <c r="SXZ203"/>
      <c r="SYA203"/>
      <c r="SYB203"/>
      <c r="SYC203"/>
      <c r="SYD203"/>
      <c r="SYE203"/>
      <c r="SYF203"/>
      <c r="SYG203"/>
      <c r="SYH203"/>
      <c r="SYI203"/>
      <c r="SYJ203"/>
      <c r="SYK203"/>
      <c r="SYL203"/>
      <c r="SYM203"/>
      <c r="SYN203"/>
      <c r="SYO203"/>
      <c r="SYP203"/>
      <c r="SYQ203"/>
      <c r="SYR203"/>
      <c r="SYS203"/>
      <c r="SYT203"/>
      <c r="SYU203"/>
      <c r="SYV203"/>
      <c r="SYW203"/>
      <c r="SYX203"/>
      <c r="SYY203"/>
      <c r="SYZ203"/>
      <c r="SZA203"/>
      <c r="SZB203"/>
      <c r="SZC203"/>
      <c r="SZD203"/>
      <c r="SZE203"/>
      <c r="SZF203"/>
      <c r="SZG203"/>
      <c r="SZH203"/>
      <c r="SZI203"/>
      <c r="SZJ203"/>
      <c r="SZK203"/>
      <c r="SZL203"/>
      <c r="SZM203"/>
      <c r="SZN203"/>
      <c r="SZO203"/>
      <c r="SZP203"/>
      <c r="SZQ203"/>
      <c r="SZR203"/>
      <c r="SZS203"/>
      <c r="SZT203"/>
      <c r="SZU203"/>
      <c r="SZV203"/>
      <c r="SZW203"/>
      <c r="SZX203"/>
      <c r="SZY203"/>
      <c r="SZZ203"/>
      <c r="TAA203"/>
      <c r="TAB203"/>
      <c r="TAC203"/>
      <c r="TAD203"/>
      <c r="TAE203"/>
      <c r="TAF203"/>
      <c r="TAG203"/>
      <c r="TAH203"/>
      <c r="TAI203"/>
      <c r="TAJ203"/>
      <c r="TAK203"/>
      <c r="TAL203"/>
      <c r="TAM203"/>
      <c r="TAN203"/>
      <c r="TAO203"/>
      <c r="TAP203"/>
      <c r="TAQ203"/>
      <c r="TAR203"/>
      <c r="TAS203"/>
      <c r="TAT203"/>
      <c r="TAU203"/>
      <c r="TAV203"/>
      <c r="TAW203"/>
      <c r="TAX203"/>
      <c r="TAY203"/>
      <c r="TAZ203"/>
      <c r="TBA203"/>
      <c r="TBB203"/>
      <c r="TBC203"/>
      <c r="TBD203"/>
      <c r="TBE203"/>
      <c r="TBF203"/>
      <c r="TBG203"/>
      <c r="TBH203"/>
      <c r="TBI203"/>
      <c r="TBJ203"/>
      <c r="TBK203"/>
      <c r="TBL203"/>
      <c r="TBM203"/>
      <c r="TBN203"/>
      <c r="TBO203"/>
      <c r="TBP203"/>
      <c r="TBQ203"/>
      <c r="TBR203"/>
      <c r="TBS203"/>
      <c r="TBT203"/>
      <c r="TBU203"/>
      <c r="TBV203"/>
      <c r="TBW203"/>
      <c r="TBX203"/>
      <c r="TBY203"/>
      <c r="TBZ203"/>
      <c r="TCA203"/>
      <c r="TCB203"/>
      <c r="TCC203"/>
      <c r="TCD203"/>
      <c r="TCE203"/>
      <c r="TCF203"/>
      <c r="TCG203"/>
      <c r="TCH203"/>
      <c r="TCI203"/>
      <c r="TCJ203"/>
      <c r="TCK203"/>
      <c r="TCL203"/>
      <c r="TCM203"/>
      <c r="TCN203"/>
      <c r="TCO203"/>
      <c r="TCP203"/>
      <c r="TCQ203"/>
      <c r="TCR203"/>
      <c r="TCS203"/>
      <c r="TCT203"/>
      <c r="TCU203"/>
      <c r="TCV203"/>
      <c r="TCW203"/>
      <c r="TCX203"/>
      <c r="TCY203"/>
      <c r="TCZ203"/>
      <c r="TDA203"/>
      <c r="TDB203"/>
      <c r="TDC203"/>
      <c r="TDD203"/>
      <c r="TDE203"/>
      <c r="TDF203"/>
      <c r="TDG203"/>
      <c r="TDH203"/>
      <c r="TDI203"/>
      <c r="TDJ203"/>
      <c r="TDK203"/>
      <c r="TDL203"/>
      <c r="TDM203"/>
      <c r="TDN203"/>
      <c r="TDO203"/>
      <c r="TDP203"/>
      <c r="TDQ203"/>
      <c r="TDR203"/>
      <c r="TDS203"/>
      <c r="TDT203"/>
      <c r="TDU203"/>
      <c r="TDV203"/>
      <c r="TDW203"/>
      <c r="TDX203"/>
      <c r="TDY203"/>
      <c r="TDZ203"/>
      <c r="TEA203"/>
      <c r="TEB203"/>
      <c r="TEC203"/>
      <c r="TED203"/>
      <c r="TEE203"/>
      <c r="TEF203"/>
      <c r="TEG203"/>
      <c r="TEH203"/>
      <c r="TEI203"/>
      <c r="TEJ203"/>
      <c r="TEK203"/>
      <c r="TEL203"/>
      <c r="TEM203"/>
      <c r="TEN203"/>
      <c r="TEO203"/>
      <c r="TEP203"/>
      <c r="TEQ203"/>
      <c r="TER203"/>
      <c r="TES203"/>
      <c r="TET203"/>
      <c r="TEU203"/>
      <c r="TEV203"/>
      <c r="TEW203"/>
      <c r="TEX203"/>
      <c r="TEY203"/>
      <c r="TEZ203"/>
      <c r="TFA203"/>
      <c r="TFB203"/>
      <c r="TFC203"/>
      <c r="TFD203"/>
      <c r="TFE203"/>
      <c r="TFF203"/>
      <c r="TFG203"/>
      <c r="TFH203"/>
      <c r="TFI203"/>
      <c r="TFJ203"/>
      <c r="TFK203"/>
      <c r="TFL203"/>
      <c r="TFM203"/>
      <c r="TFN203"/>
      <c r="TFO203"/>
      <c r="TFP203"/>
      <c r="TFQ203"/>
      <c r="TFR203"/>
      <c r="TFS203"/>
      <c r="TFT203"/>
      <c r="TFU203"/>
      <c r="TFV203"/>
      <c r="TFW203"/>
      <c r="TFX203"/>
      <c r="TFY203"/>
      <c r="TFZ203"/>
      <c r="TGA203"/>
      <c r="TGB203"/>
      <c r="TGC203"/>
      <c r="TGD203"/>
      <c r="TGE203"/>
      <c r="TGF203"/>
      <c r="TGG203"/>
      <c r="TGH203"/>
      <c r="TGI203"/>
      <c r="TGJ203"/>
      <c r="TGK203"/>
      <c r="TGL203"/>
      <c r="TGM203"/>
      <c r="TGN203"/>
      <c r="TGO203"/>
      <c r="TGP203"/>
      <c r="TGQ203"/>
      <c r="TGR203"/>
      <c r="TGS203"/>
      <c r="TGT203"/>
      <c r="TGU203"/>
      <c r="TGV203"/>
      <c r="TGW203"/>
      <c r="TGX203"/>
      <c r="TGY203"/>
      <c r="TGZ203"/>
      <c r="THA203"/>
      <c r="THB203"/>
      <c r="THC203"/>
      <c r="THD203"/>
      <c r="THE203"/>
      <c r="THF203"/>
      <c r="THG203"/>
      <c r="THH203"/>
      <c r="THI203"/>
      <c r="THJ203"/>
      <c r="THK203"/>
      <c r="THL203"/>
      <c r="THM203"/>
      <c r="THN203"/>
      <c r="THO203"/>
      <c r="THP203"/>
      <c r="THQ203"/>
      <c r="THR203"/>
      <c r="THS203"/>
      <c r="THT203"/>
      <c r="THU203"/>
      <c r="THV203"/>
      <c r="THW203"/>
      <c r="THX203"/>
      <c r="THY203"/>
      <c r="THZ203"/>
      <c r="TIA203"/>
      <c r="TIB203"/>
      <c r="TIC203"/>
      <c r="TID203"/>
      <c r="TIE203"/>
      <c r="TIF203"/>
      <c r="TIG203"/>
      <c r="TIH203"/>
      <c r="TII203"/>
      <c r="TIJ203"/>
      <c r="TIK203"/>
      <c r="TIL203"/>
      <c r="TIM203"/>
      <c r="TIN203"/>
      <c r="TIO203"/>
      <c r="TIP203"/>
      <c r="TIQ203"/>
      <c r="TIR203"/>
      <c r="TIS203"/>
      <c r="TIT203"/>
      <c r="TIU203"/>
      <c r="TIV203"/>
      <c r="TIW203"/>
      <c r="TIX203"/>
      <c r="TIY203"/>
      <c r="TIZ203"/>
      <c r="TJA203"/>
      <c r="TJB203"/>
      <c r="TJC203"/>
      <c r="TJD203"/>
      <c r="TJE203"/>
      <c r="TJF203"/>
      <c r="TJG203"/>
      <c r="TJH203"/>
      <c r="TJI203"/>
      <c r="TJJ203"/>
      <c r="TJK203"/>
      <c r="TJL203"/>
      <c r="TJM203"/>
      <c r="TJN203"/>
      <c r="TJO203"/>
      <c r="TJP203"/>
      <c r="TJQ203"/>
      <c r="TJR203"/>
      <c r="TJS203"/>
      <c r="TJT203"/>
      <c r="TJU203"/>
      <c r="TJV203"/>
      <c r="TJW203"/>
      <c r="TJX203"/>
      <c r="TJY203"/>
      <c r="TJZ203"/>
      <c r="TKA203"/>
      <c r="TKB203"/>
      <c r="TKC203"/>
      <c r="TKD203"/>
      <c r="TKE203"/>
      <c r="TKF203"/>
      <c r="TKG203"/>
      <c r="TKH203"/>
      <c r="TKI203"/>
      <c r="TKJ203"/>
      <c r="TKK203"/>
      <c r="TKL203"/>
      <c r="TKM203"/>
      <c r="TKN203"/>
      <c r="TKO203"/>
      <c r="TKP203"/>
      <c r="TKQ203"/>
      <c r="TKR203"/>
      <c r="TKS203"/>
      <c r="TKT203"/>
      <c r="TKU203"/>
      <c r="TKV203"/>
      <c r="TKW203"/>
      <c r="TKX203"/>
      <c r="TKY203"/>
      <c r="TKZ203"/>
      <c r="TLA203"/>
      <c r="TLB203"/>
      <c r="TLC203"/>
      <c r="TLD203"/>
      <c r="TLE203"/>
      <c r="TLF203"/>
      <c r="TLG203"/>
      <c r="TLH203"/>
      <c r="TLI203"/>
      <c r="TLJ203"/>
      <c r="TLK203"/>
      <c r="TLL203"/>
      <c r="TLM203"/>
      <c r="TLN203"/>
      <c r="TLO203"/>
      <c r="TLP203"/>
      <c r="TLQ203"/>
      <c r="TLR203"/>
      <c r="TLS203"/>
      <c r="TLT203"/>
      <c r="TLU203"/>
      <c r="TLV203"/>
      <c r="TLW203"/>
      <c r="TLX203"/>
      <c r="TLY203"/>
      <c r="TLZ203"/>
      <c r="TMA203"/>
      <c r="TMB203"/>
      <c r="TMC203"/>
      <c r="TMD203"/>
      <c r="TME203"/>
      <c r="TMF203"/>
      <c r="TMG203"/>
      <c r="TMH203"/>
      <c r="TMI203"/>
      <c r="TMJ203"/>
      <c r="TMK203"/>
      <c r="TML203"/>
      <c r="TMM203"/>
      <c r="TMN203"/>
      <c r="TMO203"/>
      <c r="TMP203"/>
      <c r="TMQ203"/>
      <c r="TMR203"/>
      <c r="TMS203"/>
      <c r="TMT203"/>
      <c r="TMU203"/>
      <c r="TMV203"/>
      <c r="TMW203"/>
      <c r="TMX203"/>
      <c r="TMY203"/>
      <c r="TMZ203"/>
      <c r="TNA203"/>
      <c r="TNB203"/>
      <c r="TNC203"/>
      <c r="TND203"/>
      <c r="TNE203"/>
      <c r="TNF203"/>
      <c r="TNG203"/>
      <c r="TNH203"/>
      <c r="TNI203"/>
      <c r="TNJ203"/>
      <c r="TNK203"/>
      <c r="TNL203"/>
      <c r="TNM203"/>
      <c r="TNN203"/>
      <c r="TNO203"/>
      <c r="TNP203"/>
      <c r="TNQ203"/>
      <c r="TNR203"/>
      <c r="TNS203"/>
      <c r="TNT203"/>
      <c r="TNU203"/>
      <c r="TNV203"/>
      <c r="TNW203"/>
      <c r="TNX203"/>
      <c r="TNY203"/>
      <c r="TNZ203"/>
      <c r="TOA203"/>
      <c r="TOB203"/>
      <c r="TOC203"/>
      <c r="TOD203"/>
      <c r="TOE203"/>
      <c r="TOF203"/>
      <c r="TOG203"/>
      <c r="TOH203"/>
      <c r="TOI203"/>
      <c r="TOJ203"/>
      <c r="TOK203"/>
      <c r="TOL203"/>
      <c r="TOM203"/>
      <c r="TON203"/>
      <c r="TOO203"/>
      <c r="TOP203"/>
      <c r="TOQ203"/>
      <c r="TOR203"/>
      <c r="TOS203"/>
      <c r="TOT203"/>
      <c r="TOU203"/>
      <c r="TOV203"/>
      <c r="TOW203"/>
      <c r="TOX203"/>
      <c r="TOY203"/>
      <c r="TOZ203"/>
      <c r="TPA203"/>
      <c r="TPB203"/>
      <c r="TPC203"/>
      <c r="TPD203"/>
      <c r="TPE203"/>
      <c r="TPF203"/>
      <c r="TPG203"/>
      <c r="TPH203"/>
      <c r="TPI203"/>
      <c r="TPJ203"/>
      <c r="TPK203"/>
      <c r="TPL203"/>
      <c r="TPM203"/>
      <c r="TPN203"/>
      <c r="TPO203"/>
      <c r="TPP203"/>
      <c r="TPQ203"/>
      <c r="TPR203"/>
      <c r="TPS203"/>
      <c r="TPT203"/>
      <c r="TPU203"/>
      <c r="TPV203"/>
      <c r="TPW203"/>
      <c r="TPX203"/>
      <c r="TPY203"/>
      <c r="TPZ203"/>
      <c r="TQA203"/>
      <c r="TQB203"/>
      <c r="TQC203"/>
      <c r="TQD203"/>
      <c r="TQE203"/>
      <c r="TQF203"/>
      <c r="TQG203"/>
      <c r="TQH203"/>
      <c r="TQI203"/>
      <c r="TQJ203"/>
      <c r="TQK203"/>
      <c r="TQL203"/>
      <c r="TQM203"/>
      <c r="TQN203"/>
      <c r="TQO203"/>
      <c r="TQP203"/>
      <c r="TQQ203"/>
      <c r="TQR203"/>
      <c r="TQS203"/>
      <c r="TQT203"/>
      <c r="TQU203"/>
      <c r="TQV203"/>
      <c r="TQW203"/>
      <c r="TQX203"/>
      <c r="TQY203"/>
      <c r="TQZ203"/>
      <c r="TRA203"/>
      <c r="TRB203"/>
      <c r="TRC203"/>
      <c r="TRD203"/>
      <c r="TRE203"/>
      <c r="TRF203"/>
      <c r="TRG203"/>
      <c r="TRH203"/>
      <c r="TRI203"/>
      <c r="TRJ203"/>
      <c r="TRK203"/>
      <c r="TRL203"/>
      <c r="TRM203"/>
      <c r="TRN203"/>
      <c r="TRO203"/>
      <c r="TRP203"/>
      <c r="TRQ203"/>
      <c r="TRR203"/>
      <c r="TRS203"/>
      <c r="TRT203"/>
      <c r="TRU203"/>
      <c r="TRV203"/>
      <c r="TRW203"/>
      <c r="TRX203"/>
      <c r="TRY203"/>
      <c r="TRZ203"/>
      <c r="TSA203"/>
      <c r="TSB203"/>
      <c r="TSC203"/>
      <c r="TSD203"/>
      <c r="TSE203"/>
      <c r="TSF203"/>
      <c r="TSG203"/>
      <c r="TSH203"/>
      <c r="TSI203"/>
      <c r="TSJ203"/>
      <c r="TSK203"/>
      <c r="TSL203"/>
      <c r="TSM203"/>
      <c r="TSN203"/>
      <c r="TSO203"/>
      <c r="TSP203"/>
      <c r="TSQ203"/>
      <c r="TSR203"/>
      <c r="TSS203"/>
      <c r="TST203"/>
      <c r="TSU203"/>
      <c r="TSV203"/>
      <c r="TSW203"/>
      <c r="TSX203"/>
      <c r="TSY203"/>
      <c r="TSZ203"/>
      <c r="TTA203"/>
      <c r="TTB203"/>
      <c r="TTC203"/>
      <c r="TTD203"/>
      <c r="TTE203"/>
      <c r="TTF203"/>
      <c r="TTG203"/>
      <c r="TTH203"/>
      <c r="TTI203"/>
      <c r="TTJ203"/>
      <c r="TTK203"/>
      <c r="TTL203"/>
      <c r="TTM203"/>
      <c r="TTN203"/>
      <c r="TTO203"/>
      <c r="TTP203"/>
      <c r="TTQ203"/>
      <c r="TTR203"/>
      <c r="TTS203"/>
      <c r="TTT203"/>
      <c r="TTU203"/>
      <c r="TTV203"/>
      <c r="TTW203"/>
      <c r="TTX203"/>
      <c r="TTY203"/>
      <c r="TTZ203"/>
      <c r="TUA203"/>
      <c r="TUB203"/>
      <c r="TUC203"/>
      <c r="TUD203"/>
      <c r="TUE203"/>
      <c r="TUF203"/>
      <c r="TUG203"/>
      <c r="TUH203"/>
      <c r="TUI203"/>
      <c r="TUJ203"/>
      <c r="TUK203"/>
      <c r="TUL203"/>
      <c r="TUM203"/>
      <c r="TUN203"/>
      <c r="TUO203"/>
      <c r="TUP203"/>
      <c r="TUQ203"/>
      <c r="TUR203"/>
      <c r="TUS203"/>
      <c r="TUT203"/>
      <c r="TUU203"/>
      <c r="TUV203"/>
      <c r="TUW203"/>
      <c r="TUX203"/>
      <c r="TUY203"/>
      <c r="TUZ203"/>
      <c r="TVA203"/>
      <c r="TVB203"/>
      <c r="TVC203"/>
      <c r="TVD203"/>
      <c r="TVE203"/>
      <c r="TVF203"/>
      <c r="TVG203"/>
      <c r="TVH203"/>
      <c r="TVI203"/>
      <c r="TVJ203"/>
      <c r="TVK203"/>
      <c r="TVL203"/>
      <c r="TVM203"/>
      <c r="TVN203"/>
      <c r="TVO203"/>
      <c r="TVP203"/>
      <c r="TVQ203"/>
      <c r="TVR203"/>
      <c r="TVS203"/>
      <c r="TVT203"/>
      <c r="TVU203"/>
      <c r="TVV203"/>
      <c r="TVW203"/>
      <c r="TVX203"/>
      <c r="TVY203"/>
      <c r="TVZ203"/>
      <c r="TWA203"/>
      <c r="TWB203"/>
      <c r="TWC203"/>
      <c r="TWD203"/>
      <c r="TWE203"/>
      <c r="TWF203"/>
      <c r="TWG203"/>
      <c r="TWH203"/>
      <c r="TWI203"/>
      <c r="TWJ203"/>
      <c r="TWK203"/>
      <c r="TWL203"/>
      <c r="TWM203"/>
      <c r="TWN203"/>
      <c r="TWO203"/>
      <c r="TWP203"/>
      <c r="TWQ203"/>
      <c r="TWR203"/>
      <c r="TWS203"/>
      <c r="TWT203"/>
      <c r="TWU203"/>
      <c r="TWV203"/>
      <c r="TWW203"/>
      <c r="TWX203"/>
      <c r="TWY203"/>
      <c r="TWZ203"/>
      <c r="TXA203"/>
      <c r="TXB203"/>
      <c r="TXC203"/>
      <c r="TXD203"/>
      <c r="TXE203"/>
      <c r="TXF203"/>
      <c r="TXG203"/>
      <c r="TXH203"/>
      <c r="TXI203"/>
      <c r="TXJ203"/>
      <c r="TXK203"/>
      <c r="TXL203"/>
      <c r="TXM203"/>
      <c r="TXN203"/>
      <c r="TXO203"/>
      <c r="TXP203"/>
      <c r="TXQ203"/>
      <c r="TXR203"/>
      <c r="TXS203"/>
      <c r="TXT203"/>
      <c r="TXU203"/>
      <c r="TXV203"/>
      <c r="TXW203"/>
      <c r="TXX203"/>
      <c r="TXY203"/>
      <c r="TXZ203"/>
      <c r="TYA203"/>
      <c r="TYB203"/>
      <c r="TYC203"/>
      <c r="TYD203"/>
      <c r="TYE203"/>
      <c r="TYF203"/>
      <c r="TYG203"/>
      <c r="TYH203"/>
      <c r="TYI203"/>
      <c r="TYJ203"/>
      <c r="TYK203"/>
      <c r="TYL203"/>
      <c r="TYM203"/>
      <c r="TYN203"/>
      <c r="TYO203"/>
      <c r="TYP203"/>
      <c r="TYQ203"/>
      <c r="TYR203"/>
      <c r="TYS203"/>
      <c r="TYT203"/>
      <c r="TYU203"/>
      <c r="TYV203"/>
      <c r="TYW203"/>
      <c r="TYX203"/>
      <c r="TYY203"/>
      <c r="TYZ203"/>
      <c r="TZA203"/>
      <c r="TZB203"/>
      <c r="TZC203"/>
      <c r="TZD203"/>
      <c r="TZE203"/>
      <c r="TZF203"/>
      <c r="TZG203"/>
      <c r="TZH203"/>
      <c r="TZI203"/>
      <c r="TZJ203"/>
      <c r="TZK203"/>
      <c r="TZL203"/>
      <c r="TZM203"/>
      <c r="TZN203"/>
      <c r="TZO203"/>
      <c r="TZP203"/>
      <c r="TZQ203"/>
      <c r="TZR203"/>
      <c r="TZS203"/>
      <c r="TZT203"/>
      <c r="TZU203"/>
      <c r="TZV203"/>
      <c r="TZW203"/>
      <c r="TZX203"/>
      <c r="TZY203"/>
      <c r="TZZ203"/>
      <c r="UAA203"/>
      <c r="UAB203"/>
      <c r="UAC203"/>
      <c r="UAD203"/>
      <c r="UAE203"/>
      <c r="UAF203"/>
      <c r="UAG203"/>
      <c r="UAH203"/>
      <c r="UAI203"/>
      <c r="UAJ203"/>
      <c r="UAK203"/>
      <c r="UAL203"/>
      <c r="UAM203"/>
      <c r="UAN203"/>
      <c r="UAO203"/>
      <c r="UAP203"/>
      <c r="UAQ203"/>
      <c r="UAR203"/>
      <c r="UAS203"/>
      <c r="UAT203"/>
      <c r="UAU203"/>
      <c r="UAV203"/>
      <c r="UAW203"/>
      <c r="UAX203"/>
      <c r="UAY203"/>
      <c r="UAZ203"/>
      <c r="UBA203"/>
      <c r="UBB203"/>
      <c r="UBC203"/>
      <c r="UBD203"/>
      <c r="UBE203"/>
      <c r="UBF203"/>
      <c r="UBG203"/>
      <c r="UBH203"/>
      <c r="UBI203"/>
      <c r="UBJ203"/>
      <c r="UBK203"/>
      <c r="UBL203"/>
      <c r="UBM203"/>
      <c r="UBN203"/>
      <c r="UBO203"/>
      <c r="UBP203"/>
      <c r="UBQ203"/>
      <c r="UBR203"/>
      <c r="UBS203"/>
      <c r="UBT203"/>
      <c r="UBU203"/>
      <c r="UBV203"/>
      <c r="UBW203"/>
      <c r="UBX203"/>
      <c r="UBY203"/>
      <c r="UBZ203"/>
      <c r="UCA203"/>
      <c r="UCB203"/>
      <c r="UCC203"/>
      <c r="UCD203"/>
      <c r="UCE203"/>
      <c r="UCF203"/>
      <c r="UCG203"/>
      <c r="UCH203"/>
      <c r="UCI203"/>
      <c r="UCJ203"/>
      <c r="UCK203"/>
      <c r="UCL203"/>
      <c r="UCM203"/>
      <c r="UCN203"/>
      <c r="UCO203"/>
      <c r="UCP203"/>
      <c r="UCQ203"/>
      <c r="UCR203"/>
      <c r="UCS203"/>
      <c r="UCT203"/>
      <c r="UCU203"/>
      <c r="UCV203"/>
      <c r="UCW203"/>
      <c r="UCX203"/>
      <c r="UCY203"/>
      <c r="UCZ203"/>
      <c r="UDA203"/>
      <c r="UDB203"/>
      <c r="UDC203"/>
      <c r="UDD203"/>
      <c r="UDE203"/>
      <c r="UDF203"/>
      <c r="UDG203"/>
      <c r="UDH203"/>
      <c r="UDI203"/>
      <c r="UDJ203"/>
      <c r="UDK203"/>
      <c r="UDL203"/>
      <c r="UDM203"/>
      <c r="UDN203"/>
      <c r="UDO203"/>
      <c r="UDP203"/>
      <c r="UDQ203"/>
      <c r="UDR203"/>
      <c r="UDS203"/>
      <c r="UDT203"/>
      <c r="UDU203"/>
      <c r="UDV203"/>
      <c r="UDW203"/>
      <c r="UDX203"/>
      <c r="UDY203"/>
      <c r="UDZ203"/>
      <c r="UEA203"/>
      <c r="UEB203"/>
      <c r="UEC203"/>
      <c r="UED203"/>
      <c r="UEE203"/>
      <c r="UEF203"/>
      <c r="UEG203"/>
      <c r="UEH203"/>
      <c r="UEI203"/>
      <c r="UEJ203"/>
      <c r="UEK203"/>
      <c r="UEL203"/>
      <c r="UEM203"/>
      <c r="UEN203"/>
      <c r="UEO203"/>
      <c r="UEP203"/>
      <c r="UEQ203"/>
      <c r="UER203"/>
      <c r="UES203"/>
      <c r="UET203"/>
      <c r="UEU203"/>
      <c r="UEV203"/>
      <c r="UEW203"/>
      <c r="UEX203"/>
      <c r="UEY203"/>
      <c r="UEZ203"/>
      <c r="UFA203"/>
      <c r="UFB203"/>
      <c r="UFC203"/>
      <c r="UFD203"/>
      <c r="UFE203"/>
      <c r="UFF203"/>
      <c r="UFG203"/>
      <c r="UFH203"/>
      <c r="UFI203"/>
      <c r="UFJ203"/>
      <c r="UFK203"/>
      <c r="UFL203"/>
      <c r="UFM203"/>
      <c r="UFN203"/>
      <c r="UFO203"/>
      <c r="UFP203"/>
      <c r="UFQ203"/>
      <c r="UFR203"/>
      <c r="UFS203"/>
      <c r="UFT203"/>
      <c r="UFU203"/>
      <c r="UFV203"/>
      <c r="UFW203"/>
      <c r="UFX203"/>
      <c r="UFY203"/>
      <c r="UFZ203"/>
      <c r="UGA203"/>
      <c r="UGB203"/>
      <c r="UGC203"/>
      <c r="UGD203"/>
      <c r="UGE203"/>
      <c r="UGF203"/>
      <c r="UGG203"/>
      <c r="UGH203"/>
      <c r="UGI203"/>
      <c r="UGJ203"/>
      <c r="UGK203"/>
      <c r="UGL203"/>
      <c r="UGM203"/>
      <c r="UGN203"/>
      <c r="UGO203"/>
      <c r="UGP203"/>
      <c r="UGQ203"/>
      <c r="UGR203"/>
      <c r="UGS203"/>
      <c r="UGT203"/>
      <c r="UGU203"/>
      <c r="UGV203"/>
      <c r="UGW203"/>
      <c r="UGX203"/>
      <c r="UGY203"/>
      <c r="UGZ203"/>
      <c r="UHA203"/>
      <c r="UHB203"/>
      <c r="UHC203"/>
      <c r="UHD203"/>
      <c r="UHE203"/>
      <c r="UHF203"/>
      <c r="UHG203"/>
      <c r="UHH203"/>
      <c r="UHI203"/>
      <c r="UHJ203"/>
      <c r="UHK203"/>
      <c r="UHL203"/>
      <c r="UHM203"/>
      <c r="UHN203"/>
      <c r="UHO203"/>
      <c r="UHP203"/>
      <c r="UHQ203"/>
      <c r="UHR203"/>
      <c r="UHS203"/>
      <c r="UHT203"/>
      <c r="UHU203"/>
      <c r="UHV203"/>
      <c r="UHW203"/>
      <c r="UHX203"/>
      <c r="UHY203"/>
      <c r="UHZ203"/>
      <c r="UIA203"/>
      <c r="UIB203"/>
      <c r="UIC203"/>
      <c r="UID203"/>
      <c r="UIE203"/>
      <c r="UIF203"/>
      <c r="UIG203"/>
      <c r="UIH203"/>
      <c r="UII203"/>
      <c r="UIJ203"/>
      <c r="UIK203"/>
      <c r="UIL203"/>
      <c r="UIM203"/>
      <c r="UIN203"/>
      <c r="UIO203"/>
      <c r="UIP203"/>
      <c r="UIQ203"/>
      <c r="UIR203"/>
      <c r="UIS203"/>
      <c r="UIT203"/>
      <c r="UIU203"/>
      <c r="UIV203"/>
      <c r="UIW203"/>
      <c r="UIX203"/>
      <c r="UIY203"/>
      <c r="UIZ203"/>
      <c r="UJA203"/>
      <c r="UJB203"/>
      <c r="UJC203"/>
      <c r="UJD203"/>
      <c r="UJE203"/>
      <c r="UJF203"/>
      <c r="UJG203"/>
      <c r="UJH203"/>
      <c r="UJI203"/>
      <c r="UJJ203"/>
      <c r="UJK203"/>
      <c r="UJL203"/>
      <c r="UJM203"/>
      <c r="UJN203"/>
      <c r="UJO203"/>
      <c r="UJP203"/>
      <c r="UJQ203"/>
      <c r="UJR203"/>
      <c r="UJS203"/>
      <c r="UJT203"/>
      <c r="UJU203"/>
      <c r="UJV203"/>
      <c r="UJW203"/>
      <c r="UJX203"/>
      <c r="UJY203"/>
      <c r="UJZ203"/>
      <c r="UKA203"/>
      <c r="UKB203"/>
      <c r="UKC203"/>
      <c r="UKD203"/>
      <c r="UKE203"/>
      <c r="UKF203"/>
      <c r="UKG203"/>
      <c r="UKH203"/>
      <c r="UKI203"/>
      <c r="UKJ203"/>
      <c r="UKK203"/>
      <c r="UKL203"/>
      <c r="UKM203"/>
      <c r="UKN203"/>
      <c r="UKO203"/>
      <c r="UKP203"/>
      <c r="UKQ203"/>
      <c r="UKR203"/>
      <c r="UKS203"/>
      <c r="UKT203"/>
      <c r="UKU203"/>
      <c r="UKV203"/>
      <c r="UKW203"/>
      <c r="UKX203"/>
      <c r="UKY203"/>
      <c r="UKZ203"/>
      <c r="ULA203"/>
      <c r="ULB203"/>
      <c r="ULC203"/>
      <c r="ULD203"/>
      <c r="ULE203"/>
      <c r="ULF203"/>
      <c r="ULG203"/>
      <c r="ULH203"/>
      <c r="ULI203"/>
      <c r="ULJ203"/>
      <c r="ULK203"/>
      <c r="ULL203"/>
      <c r="ULM203"/>
      <c r="ULN203"/>
      <c r="ULO203"/>
      <c r="ULP203"/>
      <c r="ULQ203"/>
      <c r="ULR203"/>
      <c r="ULS203"/>
      <c r="ULT203"/>
      <c r="ULU203"/>
      <c r="ULV203"/>
      <c r="ULW203"/>
      <c r="ULX203"/>
      <c r="ULY203"/>
      <c r="ULZ203"/>
      <c r="UMA203"/>
      <c r="UMB203"/>
      <c r="UMC203"/>
      <c r="UMD203"/>
      <c r="UME203"/>
      <c r="UMF203"/>
      <c r="UMG203"/>
      <c r="UMH203"/>
      <c r="UMI203"/>
      <c r="UMJ203"/>
      <c r="UMK203"/>
      <c r="UML203"/>
      <c r="UMM203"/>
      <c r="UMN203"/>
      <c r="UMO203"/>
      <c r="UMP203"/>
      <c r="UMQ203"/>
      <c r="UMR203"/>
      <c r="UMS203"/>
      <c r="UMT203"/>
      <c r="UMU203"/>
      <c r="UMV203"/>
      <c r="UMW203"/>
      <c r="UMX203"/>
      <c r="UMY203"/>
      <c r="UMZ203"/>
      <c r="UNA203"/>
      <c r="UNB203"/>
      <c r="UNC203"/>
      <c r="UND203"/>
      <c r="UNE203"/>
      <c r="UNF203"/>
      <c r="UNG203"/>
      <c r="UNH203"/>
      <c r="UNI203"/>
      <c r="UNJ203"/>
      <c r="UNK203"/>
      <c r="UNL203"/>
      <c r="UNM203"/>
      <c r="UNN203"/>
      <c r="UNO203"/>
      <c r="UNP203"/>
      <c r="UNQ203"/>
      <c r="UNR203"/>
      <c r="UNS203"/>
      <c r="UNT203"/>
      <c r="UNU203"/>
      <c r="UNV203"/>
      <c r="UNW203"/>
      <c r="UNX203"/>
      <c r="UNY203"/>
      <c r="UNZ203"/>
      <c r="UOA203"/>
      <c r="UOB203"/>
      <c r="UOC203"/>
      <c r="UOD203"/>
      <c r="UOE203"/>
      <c r="UOF203"/>
      <c r="UOG203"/>
      <c r="UOH203"/>
      <c r="UOI203"/>
      <c r="UOJ203"/>
      <c r="UOK203"/>
      <c r="UOL203"/>
      <c r="UOM203"/>
      <c r="UON203"/>
      <c r="UOO203"/>
      <c r="UOP203"/>
      <c r="UOQ203"/>
      <c r="UOR203"/>
      <c r="UOS203"/>
      <c r="UOT203"/>
      <c r="UOU203"/>
      <c r="UOV203"/>
      <c r="UOW203"/>
      <c r="UOX203"/>
      <c r="UOY203"/>
      <c r="UOZ203"/>
      <c r="UPA203"/>
      <c r="UPB203"/>
      <c r="UPC203"/>
      <c r="UPD203"/>
      <c r="UPE203"/>
      <c r="UPF203"/>
      <c r="UPG203"/>
      <c r="UPH203"/>
      <c r="UPI203"/>
      <c r="UPJ203"/>
      <c r="UPK203"/>
      <c r="UPL203"/>
      <c r="UPM203"/>
      <c r="UPN203"/>
      <c r="UPO203"/>
      <c r="UPP203"/>
      <c r="UPQ203"/>
      <c r="UPR203"/>
      <c r="UPS203"/>
      <c r="UPT203"/>
      <c r="UPU203"/>
      <c r="UPV203"/>
      <c r="UPW203"/>
      <c r="UPX203"/>
      <c r="UPY203"/>
      <c r="UPZ203"/>
      <c r="UQA203"/>
      <c r="UQB203"/>
      <c r="UQC203"/>
      <c r="UQD203"/>
      <c r="UQE203"/>
      <c r="UQF203"/>
      <c r="UQG203"/>
      <c r="UQH203"/>
      <c r="UQI203"/>
      <c r="UQJ203"/>
      <c r="UQK203"/>
      <c r="UQL203"/>
      <c r="UQM203"/>
      <c r="UQN203"/>
      <c r="UQO203"/>
      <c r="UQP203"/>
      <c r="UQQ203"/>
      <c r="UQR203"/>
      <c r="UQS203"/>
      <c r="UQT203"/>
      <c r="UQU203"/>
      <c r="UQV203"/>
      <c r="UQW203"/>
      <c r="UQX203"/>
      <c r="UQY203"/>
      <c r="UQZ203"/>
      <c r="URA203"/>
      <c r="URB203"/>
      <c r="URC203"/>
      <c r="URD203"/>
      <c r="URE203"/>
      <c r="URF203"/>
      <c r="URG203"/>
      <c r="URH203"/>
      <c r="URI203"/>
      <c r="URJ203"/>
      <c r="URK203"/>
      <c r="URL203"/>
      <c r="URM203"/>
      <c r="URN203"/>
      <c r="URO203"/>
      <c r="URP203"/>
      <c r="URQ203"/>
      <c r="URR203"/>
      <c r="URS203"/>
      <c r="URT203"/>
      <c r="URU203"/>
      <c r="URV203"/>
      <c r="URW203"/>
      <c r="URX203"/>
      <c r="URY203"/>
      <c r="URZ203"/>
      <c r="USA203"/>
      <c r="USB203"/>
      <c r="USC203"/>
      <c r="USD203"/>
      <c r="USE203"/>
      <c r="USF203"/>
      <c r="USG203"/>
      <c r="USH203"/>
      <c r="USI203"/>
      <c r="USJ203"/>
      <c r="USK203"/>
      <c r="USL203"/>
      <c r="USM203"/>
      <c r="USN203"/>
      <c r="USO203"/>
      <c r="USP203"/>
      <c r="USQ203"/>
      <c r="USR203"/>
      <c r="USS203"/>
      <c r="UST203"/>
      <c r="USU203"/>
      <c r="USV203"/>
      <c r="USW203"/>
      <c r="USX203"/>
      <c r="USY203"/>
      <c r="USZ203"/>
      <c r="UTA203"/>
      <c r="UTB203"/>
      <c r="UTC203"/>
      <c r="UTD203"/>
      <c r="UTE203"/>
      <c r="UTF203"/>
      <c r="UTG203"/>
      <c r="UTH203"/>
      <c r="UTI203"/>
      <c r="UTJ203"/>
      <c r="UTK203"/>
      <c r="UTL203"/>
      <c r="UTM203"/>
      <c r="UTN203"/>
      <c r="UTO203"/>
      <c r="UTP203"/>
      <c r="UTQ203"/>
      <c r="UTR203"/>
      <c r="UTS203"/>
      <c r="UTT203"/>
      <c r="UTU203"/>
      <c r="UTV203"/>
      <c r="UTW203"/>
      <c r="UTX203"/>
      <c r="UTY203"/>
      <c r="UTZ203"/>
      <c r="UUA203"/>
      <c r="UUB203"/>
      <c r="UUC203"/>
      <c r="UUD203"/>
      <c r="UUE203"/>
      <c r="UUF203"/>
      <c r="UUG203"/>
      <c r="UUH203"/>
      <c r="UUI203"/>
      <c r="UUJ203"/>
      <c r="UUK203"/>
      <c r="UUL203"/>
      <c r="UUM203"/>
      <c r="UUN203"/>
      <c r="UUO203"/>
      <c r="UUP203"/>
      <c r="UUQ203"/>
      <c r="UUR203"/>
      <c r="UUS203"/>
      <c r="UUT203"/>
      <c r="UUU203"/>
      <c r="UUV203"/>
      <c r="UUW203"/>
      <c r="UUX203"/>
      <c r="UUY203"/>
      <c r="UUZ203"/>
      <c r="UVA203"/>
      <c r="UVB203"/>
      <c r="UVC203"/>
      <c r="UVD203"/>
      <c r="UVE203"/>
      <c r="UVF203"/>
      <c r="UVG203"/>
      <c r="UVH203"/>
      <c r="UVI203"/>
      <c r="UVJ203"/>
      <c r="UVK203"/>
      <c r="UVL203"/>
      <c r="UVM203"/>
      <c r="UVN203"/>
      <c r="UVO203"/>
      <c r="UVP203"/>
      <c r="UVQ203"/>
      <c r="UVR203"/>
      <c r="UVS203"/>
      <c r="UVT203"/>
      <c r="UVU203"/>
      <c r="UVV203"/>
      <c r="UVW203"/>
      <c r="UVX203"/>
      <c r="UVY203"/>
      <c r="UVZ203"/>
      <c r="UWA203"/>
      <c r="UWB203"/>
      <c r="UWC203"/>
      <c r="UWD203"/>
      <c r="UWE203"/>
      <c r="UWF203"/>
      <c r="UWG203"/>
      <c r="UWH203"/>
      <c r="UWI203"/>
      <c r="UWJ203"/>
      <c r="UWK203"/>
      <c r="UWL203"/>
      <c r="UWM203"/>
      <c r="UWN203"/>
      <c r="UWO203"/>
      <c r="UWP203"/>
      <c r="UWQ203"/>
      <c r="UWR203"/>
      <c r="UWS203"/>
      <c r="UWT203"/>
      <c r="UWU203"/>
      <c r="UWV203"/>
      <c r="UWW203"/>
      <c r="UWX203"/>
      <c r="UWY203"/>
      <c r="UWZ203"/>
      <c r="UXA203"/>
      <c r="UXB203"/>
      <c r="UXC203"/>
      <c r="UXD203"/>
      <c r="UXE203"/>
      <c r="UXF203"/>
      <c r="UXG203"/>
      <c r="UXH203"/>
      <c r="UXI203"/>
      <c r="UXJ203"/>
      <c r="UXK203"/>
      <c r="UXL203"/>
      <c r="UXM203"/>
      <c r="UXN203"/>
      <c r="UXO203"/>
      <c r="UXP203"/>
      <c r="UXQ203"/>
      <c r="UXR203"/>
      <c r="UXS203"/>
      <c r="UXT203"/>
      <c r="UXU203"/>
      <c r="UXV203"/>
      <c r="UXW203"/>
      <c r="UXX203"/>
      <c r="UXY203"/>
      <c r="UXZ203"/>
      <c r="UYA203"/>
      <c r="UYB203"/>
      <c r="UYC203"/>
      <c r="UYD203"/>
      <c r="UYE203"/>
      <c r="UYF203"/>
      <c r="UYG203"/>
      <c r="UYH203"/>
      <c r="UYI203"/>
      <c r="UYJ203"/>
      <c r="UYK203"/>
      <c r="UYL203"/>
      <c r="UYM203"/>
      <c r="UYN203"/>
      <c r="UYO203"/>
      <c r="UYP203"/>
      <c r="UYQ203"/>
      <c r="UYR203"/>
      <c r="UYS203"/>
      <c r="UYT203"/>
      <c r="UYU203"/>
      <c r="UYV203"/>
      <c r="UYW203"/>
      <c r="UYX203"/>
      <c r="UYY203"/>
      <c r="UYZ203"/>
      <c r="UZA203"/>
      <c r="UZB203"/>
      <c r="UZC203"/>
      <c r="UZD203"/>
      <c r="UZE203"/>
      <c r="UZF203"/>
      <c r="UZG203"/>
      <c r="UZH203"/>
      <c r="UZI203"/>
      <c r="UZJ203"/>
      <c r="UZK203"/>
      <c r="UZL203"/>
      <c r="UZM203"/>
      <c r="UZN203"/>
      <c r="UZO203"/>
      <c r="UZP203"/>
      <c r="UZQ203"/>
      <c r="UZR203"/>
      <c r="UZS203"/>
      <c r="UZT203"/>
      <c r="UZU203"/>
      <c r="UZV203"/>
      <c r="UZW203"/>
      <c r="UZX203"/>
      <c r="UZY203"/>
      <c r="UZZ203"/>
      <c r="VAA203"/>
      <c r="VAB203"/>
      <c r="VAC203"/>
      <c r="VAD203"/>
      <c r="VAE203"/>
      <c r="VAF203"/>
      <c r="VAG203"/>
      <c r="VAH203"/>
      <c r="VAI203"/>
      <c r="VAJ203"/>
      <c r="VAK203"/>
      <c r="VAL203"/>
      <c r="VAM203"/>
      <c r="VAN203"/>
      <c r="VAO203"/>
      <c r="VAP203"/>
      <c r="VAQ203"/>
      <c r="VAR203"/>
      <c r="VAS203"/>
      <c r="VAT203"/>
      <c r="VAU203"/>
      <c r="VAV203"/>
      <c r="VAW203"/>
      <c r="VAX203"/>
      <c r="VAY203"/>
      <c r="VAZ203"/>
      <c r="VBA203"/>
      <c r="VBB203"/>
      <c r="VBC203"/>
      <c r="VBD203"/>
      <c r="VBE203"/>
      <c r="VBF203"/>
      <c r="VBG203"/>
      <c r="VBH203"/>
      <c r="VBI203"/>
      <c r="VBJ203"/>
      <c r="VBK203"/>
      <c r="VBL203"/>
      <c r="VBM203"/>
      <c r="VBN203"/>
      <c r="VBO203"/>
      <c r="VBP203"/>
      <c r="VBQ203"/>
      <c r="VBR203"/>
      <c r="VBS203"/>
      <c r="VBT203"/>
      <c r="VBU203"/>
      <c r="VBV203"/>
      <c r="VBW203"/>
      <c r="VBX203"/>
      <c r="VBY203"/>
      <c r="VBZ203"/>
      <c r="VCA203"/>
      <c r="VCB203"/>
      <c r="VCC203"/>
      <c r="VCD203"/>
      <c r="VCE203"/>
      <c r="VCF203"/>
      <c r="VCG203"/>
      <c r="VCH203"/>
      <c r="VCI203"/>
      <c r="VCJ203"/>
      <c r="VCK203"/>
      <c r="VCL203"/>
      <c r="VCM203"/>
      <c r="VCN203"/>
      <c r="VCO203"/>
      <c r="VCP203"/>
      <c r="VCQ203"/>
      <c r="VCR203"/>
      <c r="VCS203"/>
      <c r="VCT203"/>
      <c r="VCU203"/>
      <c r="VCV203"/>
      <c r="VCW203"/>
      <c r="VCX203"/>
      <c r="VCY203"/>
      <c r="VCZ203"/>
      <c r="VDA203"/>
      <c r="VDB203"/>
      <c r="VDC203"/>
      <c r="VDD203"/>
      <c r="VDE203"/>
      <c r="VDF203"/>
      <c r="VDG203"/>
      <c r="VDH203"/>
      <c r="VDI203"/>
      <c r="VDJ203"/>
      <c r="VDK203"/>
      <c r="VDL203"/>
      <c r="VDM203"/>
      <c r="VDN203"/>
      <c r="VDO203"/>
      <c r="VDP203"/>
      <c r="VDQ203"/>
      <c r="VDR203"/>
      <c r="VDS203"/>
      <c r="VDT203"/>
      <c r="VDU203"/>
      <c r="VDV203"/>
      <c r="VDW203"/>
      <c r="VDX203"/>
      <c r="VDY203"/>
      <c r="VDZ203"/>
      <c r="VEA203"/>
      <c r="VEB203"/>
      <c r="VEC203"/>
      <c r="VED203"/>
      <c r="VEE203"/>
      <c r="VEF203"/>
      <c r="VEG203"/>
      <c r="VEH203"/>
      <c r="VEI203"/>
      <c r="VEJ203"/>
      <c r="VEK203"/>
      <c r="VEL203"/>
      <c r="VEM203"/>
      <c r="VEN203"/>
      <c r="VEO203"/>
      <c r="VEP203"/>
      <c r="VEQ203"/>
      <c r="VER203"/>
      <c r="VES203"/>
      <c r="VET203"/>
      <c r="VEU203"/>
      <c r="VEV203"/>
      <c r="VEW203"/>
      <c r="VEX203"/>
      <c r="VEY203"/>
      <c r="VEZ203"/>
      <c r="VFA203"/>
      <c r="VFB203"/>
      <c r="VFC203"/>
      <c r="VFD203"/>
      <c r="VFE203"/>
      <c r="VFF203"/>
      <c r="VFG203"/>
      <c r="VFH203"/>
      <c r="VFI203"/>
      <c r="VFJ203"/>
      <c r="VFK203"/>
      <c r="VFL203"/>
      <c r="VFM203"/>
      <c r="VFN203"/>
      <c r="VFO203"/>
      <c r="VFP203"/>
      <c r="VFQ203"/>
      <c r="VFR203"/>
      <c r="VFS203"/>
      <c r="VFT203"/>
      <c r="VFU203"/>
      <c r="VFV203"/>
      <c r="VFW203"/>
      <c r="VFX203"/>
      <c r="VFY203"/>
      <c r="VFZ203"/>
      <c r="VGA203"/>
      <c r="VGB203"/>
      <c r="VGC203"/>
      <c r="VGD203"/>
      <c r="VGE203"/>
      <c r="VGF203"/>
      <c r="VGG203"/>
      <c r="VGH203"/>
      <c r="VGI203"/>
      <c r="VGJ203"/>
      <c r="VGK203"/>
      <c r="VGL203"/>
      <c r="VGM203"/>
      <c r="VGN203"/>
      <c r="VGO203"/>
      <c r="VGP203"/>
      <c r="VGQ203"/>
      <c r="VGR203"/>
      <c r="VGS203"/>
      <c r="VGT203"/>
      <c r="VGU203"/>
      <c r="VGV203"/>
      <c r="VGW203"/>
      <c r="VGX203"/>
      <c r="VGY203"/>
      <c r="VGZ203"/>
      <c r="VHA203"/>
      <c r="VHB203"/>
      <c r="VHC203"/>
      <c r="VHD203"/>
      <c r="VHE203"/>
      <c r="VHF203"/>
      <c r="VHG203"/>
      <c r="VHH203"/>
      <c r="VHI203"/>
      <c r="VHJ203"/>
      <c r="VHK203"/>
      <c r="VHL203"/>
      <c r="VHM203"/>
      <c r="VHN203"/>
      <c r="VHO203"/>
      <c r="VHP203"/>
      <c r="VHQ203"/>
      <c r="VHR203"/>
      <c r="VHS203"/>
      <c r="VHT203"/>
      <c r="VHU203"/>
      <c r="VHV203"/>
      <c r="VHW203"/>
      <c r="VHX203"/>
      <c r="VHY203"/>
      <c r="VHZ203"/>
      <c r="VIA203"/>
      <c r="VIB203"/>
      <c r="VIC203"/>
      <c r="VID203"/>
      <c r="VIE203"/>
      <c r="VIF203"/>
      <c r="VIG203"/>
      <c r="VIH203"/>
      <c r="VII203"/>
      <c r="VIJ203"/>
      <c r="VIK203"/>
      <c r="VIL203"/>
      <c r="VIM203"/>
      <c r="VIN203"/>
      <c r="VIO203"/>
      <c r="VIP203"/>
      <c r="VIQ203"/>
      <c r="VIR203"/>
      <c r="VIS203"/>
      <c r="VIT203"/>
      <c r="VIU203"/>
      <c r="VIV203"/>
      <c r="VIW203"/>
      <c r="VIX203"/>
      <c r="VIY203"/>
      <c r="VIZ203"/>
      <c r="VJA203"/>
      <c r="VJB203"/>
      <c r="VJC203"/>
      <c r="VJD203"/>
      <c r="VJE203"/>
      <c r="VJF203"/>
      <c r="VJG203"/>
      <c r="VJH203"/>
      <c r="VJI203"/>
      <c r="VJJ203"/>
      <c r="VJK203"/>
      <c r="VJL203"/>
      <c r="VJM203"/>
      <c r="VJN203"/>
      <c r="VJO203"/>
      <c r="VJP203"/>
      <c r="VJQ203"/>
      <c r="VJR203"/>
      <c r="VJS203"/>
      <c r="VJT203"/>
      <c r="VJU203"/>
      <c r="VJV203"/>
      <c r="VJW203"/>
      <c r="VJX203"/>
      <c r="VJY203"/>
      <c r="VJZ203"/>
      <c r="VKA203"/>
      <c r="VKB203"/>
      <c r="VKC203"/>
      <c r="VKD203"/>
      <c r="VKE203"/>
      <c r="VKF203"/>
      <c r="VKG203"/>
      <c r="VKH203"/>
      <c r="VKI203"/>
      <c r="VKJ203"/>
      <c r="VKK203"/>
      <c r="VKL203"/>
      <c r="VKM203"/>
      <c r="VKN203"/>
      <c r="VKO203"/>
      <c r="VKP203"/>
      <c r="VKQ203"/>
      <c r="VKR203"/>
      <c r="VKS203"/>
      <c r="VKT203"/>
      <c r="VKU203"/>
      <c r="VKV203"/>
      <c r="VKW203"/>
      <c r="VKX203"/>
      <c r="VKY203"/>
      <c r="VKZ203"/>
      <c r="VLA203"/>
      <c r="VLB203"/>
      <c r="VLC203"/>
      <c r="VLD203"/>
      <c r="VLE203"/>
      <c r="VLF203"/>
      <c r="VLG203"/>
      <c r="VLH203"/>
      <c r="VLI203"/>
      <c r="VLJ203"/>
      <c r="VLK203"/>
      <c r="VLL203"/>
      <c r="VLM203"/>
      <c r="VLN203"/>
      <c r="VLO203"/>
      <c r="VLP203"/>
      <c r="VLQ203"/>
      <c r="VLR203"/>
      <c r="VLS203"/>
      <c r="VLT203"/>
      <c r="VLU203"/>
      <c r="VLV203"/>
      <c r="VLW203"/>
      <c r="VLX203"/>
      <c r="VLY203"/>
      <c r="VLZ203"/>
      <c r="VMA203"/>
      <c r="VMB203"/>
      <c r="VMC203"/>
      <c r="VMD203"/>
      <c r="VME203"/>
      <c r="VMF203"/>
      <c r="VMG203"/>
      <c r="VMH203"/>
      <c r="VMI203"/>
      <c r="VMJ203"/>
      <c r="VMK203"/>
      <c r="VML203"/>
      <c r="VMM203"/>
      <c r="VMN203"/>
      <c r="VMO203"/>
      <c r="VMP203"/>
      <c r="VMQ203"/>
      <c r="VMR203"/>
      <c r="VMS203"/>
      <c r="VMT203"/>
      <c r="VMU203"/>
      <c r="VMV203"/>
      <c r="VMW203"/>
      <c r="VMX203"/>
      <c r="VMY203"/>
      <c r="VMZ203"/>
      <c r="VNA203"/>
      <c r="VNB203"/>
      <c r="VNC203"/>
      <c r="VND203"/>
      <c r="VNE203"/>
      <c r="VNF203"/>
      <c r="VNG203"/>
      <c r="VNH203"/>
      <c r="VNI203"/>
      <c r="VNJ203"/>
      <c r="VNK203"/>
      <c r="VNL203"/>
      <c r="VNM203"/>
      <c r="VNN203"/>
      <c r="VNO203"/>
      <c r="VNP203"/>
      <c r="VNQ203"/>
      <c r="VNR203"/>
      <c r="VNS203"/>
      <c r="VNT203"/>
      <c r="VNU203"/>
      <c r="VNV203"/>
      <c r="VNW203"/>
      <c r="VNX203"/>
      <c r="VNY203"/>
      <c r="VNZ203"/>
      <c r="VOA203"/>
      <c r="VOB203"/>
      <c r="VOC203"/>
      <c r="VOD203"/>
      <c r="VOE203"/>
      <c r="VOF203"/>
      <c r="VOG203"/>
      <c r="VOH203"/>
      <c r="VOI203"/>
      <c r="VOJ203"/>
      <c r="VOK203"/>
      <c r="VOL203"/>
      <c r="VOM203"/>
      <c r="VON203"/>
      <c r="VOO203"/>
      <c r="VOP203"/>
      <c r="VOQ203"/>
      <c r="VOR203"/>
      <c r="VOS203"/>
      <c r="VOT203"/>
      <c r="VOU203"/>
      <c r="VOV203"/>
      <c r="VOW203"/>
      <c r="VOX203"/>
      <c r="VOY203"/>
      <c r="VOZ203"/>
      <c r="VPA203"/>
      <c r="VPB203"/>
      <c r="VPC203"/>
      <c r="VPD203"/>
      <c r="VPE203"/>
      <c r="VPF203"/>
      <c r="VPG203"/>
      <c r="VPH203"/>
      <c r="VPI203"/>
      <c r="VPJ203"/>
      <c r="VPK203"/>
      <c r="VPL203"/>
      <c r="VPM203"/>
      <c r="VPN203"/>
      <c r="VPO203"/>
      <c r="VPP203"/>
      <c r="VPQ203"/>
      <c r="VPR203"/>
      <c r="VPS203"/>
      <c r="VPT203"/>
      <c r="VPU203"/>
      <c r="VPV203"/>
      <c r="VPW203"/>
      <c r="VPX203"/>
      <c r="VPY203"/>
      <c r="VPZ203"/>
      <c r="VQA203"/>
      <c r="VQB203"/>
      <c r="VQC203"/>
      <c r="VQD203"/>
      <c r="VQE203"/>
      <c r="VQF203"/>
      <c r="VQG203"/>
      <c r="VQH203"/>
      <c r="VQI203"/>
      <c r="VQJ203"/>
      <c r="VQK203"/>
      <c r="VQL203"/>
      <c r="VQM203"/>
      <c r="VQN203"/>
      <c r="VQO203"/>
      <c r="VQP203"/>
      <c r="VQQ203"/>
      <c r="VQR203"/>
      <c r="VQS203"/>
      <c r="VQT203"/>
      <c r="VQU203"/>
      <c r="VQV203"/>
      <c r="VQW203"/>
      <c r="VQX203"/>
      <c r="VQY203"/>
      <c r="VQZ203"/>
      <c r="VRA203"/>
      <c r="VRB203"/>
      <c r="VRC203"/>
      <c r="VRD203"/>
      <c r="VRE203"/>
      <c r="VRF203"/>
      <c r="VRG203"/>
      <c r="VRH203"/>
      <c r="VRI203"/>
      <c r="VRJ203"/>
      <c r="VRK203"/>
      <c r="VRL203"/>
      <c r="VRM203"/>
      <c r="VRN203"/>
      <c r="VRO203"/>
      <c r="VRP203"/>
      <c r="VRQ203"/>
      <c r="VRR203"/>
      <c r="VRS203"/>
      <c r="VRT203"/>
      <c r="VRU203"/>
      <c r="VRV203"/>
      <c r="VRW203"/>
      <c r="VRX203"/>
      <c r="VRY203"/>
      <c r="VRZ203"/>
      <c r="VSA203"/>
      <c r="VSB203"/>
      <c r="VSC203"/>
      <c r="VSD203"/>
      <c r="VSE203"/>
      <c r="VSF203"/>
      <c r="VSG203"/>
      <c r="VSH203"/>
      <c r="VSI203"/>
      <c r="VSJ203"/>
      <c r="VSK203"/>
      <c r="VSL203"/>
      <c r="VSM203"/>
      <c r="VSN203"/>
      <c r="VSO203"/>
      <c r="VSP203"/>
      <c r="VSQ203"/>
      <c r="VSR203"/>
      <c r="VSS203"/>
      <c r="VST203"/>
      <c r="VSU203"/>
      <c r="VSV203"/>
      <c r="VSW203"/>
      <c r="VSX203"/>
      <c r="VSY203"/>
      <c r="VSZ203"/>
      <c r="VTA203"/>
      <c r="VTB203"/>
      <c r="VTC203"/>
      <c r="VTD203"/>
      <c r="VTE203"/>
      <c r="VTF203"/>
      <c r="VTG203"/>
      <c r="VTH203"/>
      <c r="VTI203"/>
      <c r="VTJ203"/>
      <c r="VTK203"/>
      <c r="VTL203"/>
      <c r="VTM203"/>
      <c r="VTN203"/>
      <c r="VTO203"/>
      <c r="VTP203"/>
      <c r="VTQ203"/>
      <c r="VTR203"/>
      <c r="VTS203"/>
      <c r="VTT203"/>
      <c r="VTU203"/>
      <c r="VTV203"/>
      <c r="VTW203"/>
      <c r="VTX203"/>
      <c r="VTY203"/>
      <c r="VTZ203"/>
      <c r="VUA203"/>
      <c r="VUB203"/>
      <c r="VUC203"/>
      <c r="VUD203"/>
      <c r="VUE203"/>
      <c r="VUF203"/>
      <c r="VUG203"/>
      <c r="VUH203"/>
      <c r="VUI203"/>
      <c r="VUJ203"/>
      <c r="VUK203"/>
      <c r="VUL203"/>
      <c r="VUM203"/>
      <c r="VUN203"/>
      <c r="VUO203"/>
      <c r="VUP203"/>
      <c r="VUQ203"/>
      <c r="VUR203"/>
      <c r="VUS203"/>
      <c r="VUT203"/>
      <c r="VUU203"/>
      <c r="VUV203"/>
      <c r="VUW203"/>
      <c r="VUX203"/>
      <c r="VUY203"/>
      <c r="VUZ203"/>
      <c r="VVA203"/>
      <c r="VVB203"/>
      <c r="VVC203"/>
      <c r="VVD203"/>
      <c r="VVE203"/>
      <c r="VVF203"/>
      <c r="VVG203"/>
      <c r="VVH203"/>
      <c r="VVI203"/>
      <c r="VVJ203"/>
      <c r="VVK203"/>
      <c r="VVL203"/>
      <c r="VVM203"/>
      <c r="VVN203"/>
      <c r="VVO203"/>
      <c r="VVP203"/>
      <c r="VVQ203"/>
      <c r="VVR203"/>
      <c r="VVS203"/>
      <c r="VVT203"/>
      <c r="VVU203"/>
      <c r="VVV203"/>
      <c r="VVW203"/>
      <c r="VVX203"/>
      <c r="VVY203"/>
      <c r="VVZ203"/>
      <c r="VWA203"/>
      <c r="VWB203"/>
      <c r="VWC203"/>
      <c r="VWD203"/>
      <c r="VWE203"/>
      <c r="VWF203"/>
      <c r="VWG203"/>
      <c r="VWH203"/>
      <c r="VWI203"/>
      <c r="VWJ203"/>
      <c r="VWK203"/>
      <c r="VWL203"/>
      <c r="VWM203"/>
      <c r="VWN203"/>
      <c r="VWO203"/>
      <c r="VWP203"/>
      <c r="VWQ203"/>
      <c r="VWR203"/>
      <c r="VWS203"/>
      <c r="VWT203"/>
      <c r="VWU203"/>
      <c r="VWV203"/>
      <c r="VWW203"/>
      <c r="VWX203"/>
      <c r="VWY203"/>
      <c r="VWZ203"/>
      <c r="VXA203"/>
      <c r="VXB203"/>
      <c r="VXC203"/>
      <c r="VXD203"/>
      <c r="VXE203"/>
      <c r="VXF203"/>
      <c r="VXG203"/>
      <c r="VXH203"/>
      <c r="VXI203"/>
      <c r="VXJ203"/>
      <c r="VXK203"/>
      <c r="VXL203"/>
      <c r="VXM203"/>
      <c r="VXN203"/>
      <c r="VXO203"/>
      <c r="VXP203"/>
      <c r="VXQ203"/>
      <c r="VXR203"/>
      <c r="VXS203"/>
      <c r="VXT203"/>
      <c r="VXU203"/>
      <c r="VXV203"/>
      <c r="VXW203"/>
      <c r="VXX203"/>
      <c r="VXY203"/>
      <c r="VXZ203"/>
      <c r="VYA203"/>
      <c r="VYB203"/>
      <c r="VYC203"/>
      <c r="VYD203"/>
      <c r="VYE203"/>
      <c r="VYF203"/>
      <c r="VYG203"/>
      <c r="VYH203"/>
      <c r="VYI203"/>
      <c r="VYJ203"/>
      <c r="VYK203"/>
      <c r="VYL203"/>
      <c r="VYM203"/>
      <c r="VYN203"/>
      <c r="VYO203"/>
      <c r="VYP203"/>
      <c r="VYQ203"/>
      <c r="VYR203"/>
      <c r="VYS203"/>
      <c r="VYT203"/>
      <c r="VYU203"/>
      <c r="VYV203"/>
      <c r="VYW203"/>
      <c r="VYX203"/>
      <c r="VYY203"/>
      <c r="VYZ203"/>
      <c r="VZA203"/>
      <c r="VZB203"/>
      <c r="VZC203"/>
      <c r="VZD203"/>
      <c r="VZE203"/>
      <c r="VZF203"/>
      <c r="VZG203"/>
      <c r="VZH203"/>
      <c r="VZI203"/>
      <c r="VZJ203"/>
      <c r="VZK203"/>
      <c r="VZL203"/>
      <c r="VZM203"/>
      <c r="VZN203"/>
      <c r="VZO203"/>
      <c r="VZP203"/>
      <c r="VZQ203"/>
      <c r="VZR203"/>
      <c r="VZS203"/>
      <c r="VZT203"/>
      <c r="VZU203"/>
      <c r="VZV203"/>
      <c r="VZW203"/>
      <c r="VZX203"/>
      <c r="VZY203"/>
      <c r="VZZ203"/>
      <c r="WAA203"/>
      <c r="WAB203"/>
      <c r="WAC203"/>
      <c r="WAD203"/>
      <c r="WAE203"/>
      <c r="WAF203"/>
      <c r="WAG203"/>
      <c r="WAH203"/>
      <c r="WAI203"/>
      <c r="WAJ203"/>
      <c r="WAK203"/>
      <c r="WAL203"/>
      <c r="WAM203"/>
      <c r="WAN203"/>
      <c r="WAO203"/>
      <c r="WAP203"/>
      <c r="WAQ203"/>
      <c r="WAR203"/>
      <c r="WAS203"/>
      <c r="WAT203"/>
      <c r="WAU203"/>
      <c r="WAV203"/>
      <c r="WAW203"/>
      <c r="WAX203"/>
      <c r="WAY203"/>
      <c r="WAZ203"/>
      <c r="WBA203"/>
      <c r="WBB203"/>
      <c r="WBC203"/>
      <c r="WBD203"/>
      <c r="WBE203"/>
      <c r="WBF203"/>
      <c r="WBG203"/>
      <c r="WBH203"/>
      <c r="WBI203"/>
      <c r="WBJ203"/>
      <c r="WBK203"/>
      <c r="WBL203"/>
      <c r="WBM203"/>
      <c r="WBN203"/>
      <c r="WBO203"/>
      <c r="WBP203"/>
      <c r="WBQ203"/>
      <c r="WBR203"/>
      <c r="WBS203"/>
      <c r="WBT203"/>
      <c r="WBU203"/>
      <c r="WBV203"/>
      <c r="WBW203"/>
      <c r="WBX203"/>
      <c r="WBY203"/>
      <c r="WBZ203"/>
      <c r="WCA203"/>
      <c r="WCB203"/>
      <c r="WCC203"/>
      <c r="WCD203"/>
      <c r="WCE203"/>
      <c r="WCF203"/>
      <c r="WCG203"/>
      <c r="WCH203"/>
      <c r="WCI203"/>
      <c r="WCJ203"/>
      <c r="WCK203"/>
      <c r="WCL203"/>
      <c r="WCM203"/>
      <c r="WCN203"/>
      <c r="WCO203"/>
      <c r="WCP203"/>
      <c r="WCQ203"/>
      <c r="WCR203"/>
      <c r="WCS203"/>
      <c r="WCT203"/>
      <c r="WCU203"/>
      <c r="WCV203"/>
      <c r="WCW203"/>
      <c r="WCX203"/>
      <c r="WCY203"/>
      <c r="WCZ203"/>
      <c r="WDA203"/>
      <c r="WDB203"/>
      <c r="WDC203"/>
      <c r="WDD203"/>
      <c r="WDE203"/>
      <c r="WDF203"/>
      <c r="WDG203"/>
      <c r="WDH203"/>
      <c r="WDI203"/>
      <c r="WDJ203"/>
      <c r="WDK203"/>
      <c r="WDL203"/>
      <c r="WDM203"/>
      <c r="WDN203"/>
      <c r="WDO203"/>
      <c r="WDP203"/>
      <c r="WDQ203"/>
      <c r="WDR203"/>
      <c r="WDS203"/>
      <c r="WDT203"/>
      <c r="WDU203"/>
      <c r="WDV203"/>
      <c r="WDW203"/>
      <c r="WDX203"/>
      <c r="WDY203"/>
      <c r="WDZ203"/>
      <c r="WEA203"/>
      <c r="WEB203"/>
      <c r="WEC203"/>
      <c r="WED203"/>
      <c r="WEE203"/>
      <c r="WEF203"/>
      <c r="WEG203"/>
      <c r="WEH203"/>
      <c r="WEI203"/>
      <c r="WEJ203"/>
      <c r="WEK203"/>
      <c r="WEL203"/>
      <c r="WEM203"/>
      <c r="WEN203"/>
      <c r="WEO203"/>
      <c r="WEP203"/>
      <c r="WEQ203"/>
      <c r="WER203"/>
      <c r="WES203"/>
      <c r="WET203"/>
      <c r="WEU203"/>
      <c r="WEV203"/>
      <c r="WEW203"/>
      <c r="WEX203"/>
      <c r="WEY203"/>
      <c r="WEZ203"/>
      <c r="WFA203"/>
      <c r="WFB203"/>
      <c r="WFC203"/>
      <c r="WFD203"/>
      <c r="WFE203"/>
      <c r="WFF203"/>
      <c r="WFG203"/>
      <c r="WFH203"/>
      <c r="WFI203"/>
      <c r="WFJ203"/>
      <c r="WFK203"/>
      <c r="WFL203"/>
      <c r="WFM203"/>
      <c r="WFN203"/>
      <c r="WFO203"/>
      <c r="WFP203"/>
      <c r="WFQ203"/>
      <c r="WFR203"/>
      <c r="WFS203"/>
      <c r="WFT203"/>
      <c r="WFU203"/>
      <c r="WFV203"/>
      <c r="WFW203"/>
      <c r="WFX203"/>
      <c r="WFY203"/>
      <c r="WFZ203"/>
      <c r="WGA203"/>
      <c r="WGB203"/>
      <c r="WGC203"/>
      <c r="WGD203"/>
      <c r="WGE203"/>
      <c r="WGF203"/>
      <c r="WGG203"/>
      <c r="WGH203"/>
      <c r="WGI203"/>
      <c r="WGJ203"/>
      <c r="WGK203"/>
      <c r="WGL203"/>
      <c r="WGM203"/>
      <c r="WGN203"/>
      <c r="WGO203"/>
      <c r="WGP203"/>
      <c r="WGQ203"/>
      <c r="WGR203"/>
      <c r="WGS203"/>
      <c r="WGT203"/>
      <c r="WGU203"/>
      <c r="WGV203"/>
      <c r="WGW203"/>
      <c r="WGX203"/>
      <c r="WGY203"/>
      <c r="WGZ203"/>
      <c r="WHA203"/>
      <c r="WHB203"/>
      <c r="WHC203"/>
      <c r="WHD203"/>
      <c r="WHE203"/>
      <c r="WHF203"/>
      <c r="WHG203"/>
      <c r="WHH203"/>
      <c r="WHI203"/>
      <c r="WHJ203"/>
      <c r="WHK203"/>
      <c r="WHL203"/>
      <c r="WHM203"/>
      <c r="WHN203"/>
      <c r="WHO203"/>
      <c r="WHP203"/>
      <c r="WHQ203"/>
      <c r="WHR203"/>
      <c r="WHS203"/>
      <c r="WHT203"/>
      <c r="WHU203"/>
      <c r="WHV203"/>
      <c r="WHW203"/>
      <c r="WHX203"/>
      <c r="WHY203"/>
      <c r="WHZ203"/>
      <c r="WIA203"/>
      <c r="WIB203"/>
      <c r="WIC203"/>
      <c r="WID203"/>
      <c r="WIE203"/>
      <c r="WIF203"/>
      <c r="WIG203"/>
      <c r="WIH203"/>
      <c r="WII203"/>
      <c r="WIJ203"/>
      <c r="WIK203"/>
      <c r="WIL203"/>
      <c r="WIM203"/>
      <c r="WIN203"/>
      <c r="WIO203"/>
      <c r="WIP203"/>
      <c r="WIQ203"/>
      <c r="WIR203"/>
      <c r="WIS203"/>
      <c r="WIT203"/>
      <c r="WIU203"/>
      <c r="WIV203"/>
      <c r="WIW203"/>
      <c r="WIX203"/>
      <c r="WIY203"/>
      <c r="WIZ203"/>
      <c r="WJA203"/>
      <c r="WJB203"/>
      <c r="WJC203"/>
      <c r="WJD203"/>
      <c r="WJE203"/>
      <c r="WJF203"/>
      <c r="WJG203"/>
      <c r="WJH203"/>
      <c r="WJI203"/>
      <c r="WJJ203"/>
      <c r="WJK203"/>
      <c r="WJL203"/>
      <c r="WJM203"/>
      <c r="WJN203"/>
      <c r="WJO203"/>
      <c r="WJP203"/>
      <c r="WJQ203"/>
      <c r="WJR203"/>
      <c r="WJS203"/>
      <c r="WJT203"/>
      <c r="WJU203"/>
      <c r="WJV203"/>
      <c r="WJW203"/>
      <c r="WJX203"/>
      <c r="WJY203"/>
      <c r="WJZ203"/>
      <c r="WKA203"/>
      <c r="WKB203"/>
      <c r="WKC203"/>
      <c r="WKD203"/>
      <c r="WKE203"/>
      <c r="WKF203"/>
      <c r="WKG203"/>
      <c r="WKH203"/>
      <c r="WKI203"/>
      <c r="WKJ203"/>
      <c r="WKK203"/>
      <c r="WKL203"/>
      <c r="WKM203"/>
      <c r="WKN203"/>
      <c r="WKO203"/>
      <c r="WKP203"/>
      <c r="WKQ203"/>
      <c r="WKR203"/>
      <c r="WKS203"/>
      <c r="WKT203"/>
      <c r="WKU203"/>
      <c r="WKV203"/>
      <c r="WKW203"/>
      <c r="WKX203"/>
      <c r="WKY203"/>
      <c r="WKZ203"/>
      <c r="WLA203"/>
      <c r="WLB203"/>
      <c r="WLC203"/>
      <c r="WLD203"/>
      <c r="WLE203"/>
      <c r="WLF203"/>
      <c r="WLG203"/>
      <c r="WLH203"/>
      <c r="WLI203"/>
      <c r="WLJ203"/>
      <c r="WLK203"/>
      <c r="WLL203"/>
      <c r="WLM203"/>
      <c r="WLN203"/>
      <c r="WLO203"/>
      <c r="WLP203"/>
      <c r="WLQ203"/>
      <c r="WLR203"/>
      <c r="WLS203"/>
      <c r="WLT203"/>
      <c r="WLU203"/>
      <c r="WLV203"/>
      <c r="WLW203"/>
      <c r="WLX203"/>
      <c r="WLY203"/>
      <c r="WLZ203"/>
      <c r="WMA203"/>
      <c r="WMB203"/>
      <c r="WMC203"/>
      <c r="WMD203"/>
      <c r="WME203"/>
      <c r="WMF203"/>
      <c r="WMG203"/>
      <c r="WMH203"/>
      <c r="WMI203"/>
      <c r="WMJ203"/>
      <c r="WMK203"/>
      <c r="WML203"/>
      <c r="WMM203"/>
      <c r="WMN203"/>
      <c r="WMO203"/>
      <c r="WMP203"/>
      <c r="WMQ203"/>
      <c r="WMR203"/>
      <c r="WMS203"/>
      <c r="WMT203"/>
      <c r="WMU203"/>
      <c r="WMV203"/>
      <c r="WMW203"/>
      <c r="WMX203"/>
      <c r="WMY203"/>
      <c r="WMZ203"/>
      <c r="WNA203"/>
      <c r="WNB203"/>
      <c r="WNC203"/>
      <c r="WND203"/>
      <c r="WNE203"/>
      <c r="WNF203"/>
      <c r="WNG203"/>
      <c r="WNH203"/>
      <c r="WNI203"/>
      <c r="WNJ203"/>
      <c r="WNK203"/>
      <c r="WNL203"/>
      <c r="WNM203"/>
      <c r="WNN203"/>
      <c r="WNO203"/>
      <c r="WNP203"/>
      <c r="WNQ203"/>
      <c r="WNR203"/>
      <c r="WNS203"/>
      <c r="WNT203"/>
      <c r="WNU203"/>
      <c r="WNV203"/>
      <c r="WNW203"/>
      <c r="WNX203"/>
      <c r="WNY203"/>
      <c r="WNZ203"/>
      <c r="WOA203"/>
      <c r="WOB203"/>
      <c r="WOC203"/>
      <c r="WOD203"/>
      <c r="WOE203"/>
      <c r="WOF203"/>
      <c r="WOG203"/>
      <c r="WOH203"/>
      <c r="WOI203"/>
      <c r="WOJ203"/>
      <c r="WOK203"/>
      <c r="WOL203"/>
      <c r="WOM203"/>
      <c r="WON203"/>
      <c r="WOO203"/>
      <c r="WOP203"/>
      <c r="WOQ203"/>
      <c r="WOR203"/>
      <c r="WOS203"/>
      <c r="WOT203"/>
      <c r="WOU203"/>
      <c r="WOV203"/>
      <c r="WOW203"/>
      <c r="WOX203"/>
      <c r="WOY203"/>
      <c r="WOZ203"/>
      <c r="WPA203"/>
      <c r="WPB203"/>
      <c r="WPC203"/>
      <c r="WPD203"/>
      <c r="WPE203"/>
      <c r="WPF203"/>
      <c r="WPG203"/>
      <c r="WPH203"/>
      <c r="WPI203"/>
      <c r="WPJ203"/>
      <c r="WPK203"/>
      <c r="WPL203"/>
      <c r="WPM203"/>
      <c r="WPN203"/>
      <c r="WPO203"/>
      <c r="WPP203"/>
      <c r="WPQ203"/>
      <c r="WPR203"/>
      <c r="WPS203"/>
      <c r="WPT203"/>
      <c r="WPU203"/>
      <c r="WPV203"/>
      <c r="WPW203"/>
      <c r="WPX203"/>
      <c r="WPY203"/>
      <c r="WPZ203"/>
      <c r="WQA203"/>
      <c r="WQB203"/>
      <c r="WQC203"/>
      <c r="WQD203"/>
      <c r="WQE203"/>
      <c r="WQF203"/>
      <c r="WQG203"/>
      <c r="WQH203"/>
      <c r="WQI203"/>
      <c r="WQJ203"/>
      <c r="WQK203"/>
      <c r="WQL203"/>
      <c r="WQM203"/>
      <c r="WQN203"/>
      <c r="WQO203"/>
      <c r="WQP203"/>
      <c r="WQQ203"/>
      <c r="WQR203"/>
      <c r="WQS203"/>
      <c r="WQT203"/>
      <c r="WQU203"/>
      <c r="WQV203"/>
      <c r="WQW203"/>
      <c r="WQX203"/>
      <c r="WQY203"/>
      <c r="WQZ203"/>
      <c r="WRA203"/>
      <c r="WRB203"/>
      <c r="WRC203"/>
      <c r="WRD203"/>
      <c r="WRE203"/>
      <c r="WRF203"/>
      <c r="WRG203"/>
      <c r="WRH203"/>
      <c r="WRI203"/>
      <c r="WRJ203"/>
      <c r="WRK203"/>
      <c r="WRL203"/>
      <c r="WRM203"/>
      <c r="WRN203"/>
      <c r="WRO203"/>
      <c r="WRP203"/>
      <c r="WRQ203"/>
      <c r="WRR203"/>
      <c r="WRS203"/>
      <c r="WRT203"/>
      <c r="WRU203"/>
      <c r="WRV203"/>
      <c r="WRW203"/>
      <c r="WRX203"/>
      <c r="WRY203"/>
      <c r="WRZ203"/>
      <c r="WSA203"/>
      <c r="WSB203"/>
      <c r="WSC203"/>
      <c r="WSD203"/>
      <c r="WSE203"/>
      <c r="WSF203"/>
      <c r="WSG203"/>
      <c r="WSH203"/>
      <c r="WSI203"/>
      <c r="WSJ203"/>
      <c r="WSK203"/>
      <c r="WSL203"/>
      <c r="WSM203"/>
      <c r="WSN203"/>
      <c r="WSO203"/>
      <c r="WSP203"/>
      <c r="WSQ203"/>
      <c r="WSR203"/>
      <c r="WSS203"/>
      <c r="WST203"/>
      <c r="WSU203"/>
      <c r="WSV203"/>
      <c r="WSW203"/>
      <c r="WSX203"/>
      <c r="WSY203"/>
      <c r="WSZ203"/>
      <c r="WTA203"/>
      <c r="WTB203"/>
      <c r="WTC203"/>
      <c r="WTD203"/>
      <c r="WTE203"/>
      <c r="WTF203"/>
      <c r="WTG203"/>
      <c r="WTH203"/>
      <c r="WTI203"/>
      <c r="WTJ203"/>
      <c r="WTK203"/>
      <c r="WTL203"/>
      <c r="WTM203"/>
      <c r="WTN203"/>
      <c r="WTO203"/>
      <c r="WTP203"/>
      <c r="WTQ203"/>
      <c r="WTR203"/>
      <c r="WTS203"/>
      <c r="WTT203"/>
      <c r="WTU203"/>
      <c r="WTV203"/>
      <c r="WTW203"/>
      <c r="WTX203"/>
      <c r="WTY203"/>
      <c r="WTZ203"/>
      <c r="WUA203"/>
      <c r="WUB203"/>
      <c r="WUC203"/>
      <c r="WUD203"/>
      <c r="WUE203"/>
      <c r="WUF203"/>
      <c r="WUG203"/>
      <c r="WUH203"/>
      <c r="WUI203"/>
      <c r="WUJ203"/>
      <c r="WUK203"/>
      <c r="WUL203"/>
      <c r="WUM203"/>
      <c r="WUN203"/>
      <c r="WUO203"/>
      <c r="WUP203"/>
      <c r="WUQ203"/>
      <c r="WUR203"/>
      <c r="WUS203"/>
      <c r="WUT203"/>
      <c r="WUU203"/>
      <c r="WUV203"/>
      <c r="WUW203"/>
      <c r="WUX203"/>
      <c r="WUY203"/>
      <c r="WUZ203"/>
      <c r="WVA203"/>
      <c r="WVB203"/>
      <c r="WVC203"/>
      <c r="WVD203"/>
      <c r="WVE203"/>
      <c r="WVF203"/>
      <c r="WVG203"/>
      <c r="WVH203"/>
      <c r="WVI203"/>
      <c r="WVJ203"/>
      <c r="WVK203"/>
      <c r="WVL203"/>
      <c r="WVM203"/>
      <c r="WVN203"/>
      <c r="WVO203"/>
      <c r="WVP203"/>
      <c r="WVQ203"/>
      <c r="WVR203"/>
      <c r="WVS203"/>
      <c r="WVT203"/>
      <c r="WVU203"/>
      <c r="WVV203"/>
      <c r="WVW203"/>
      <c r="WVX203"/>
      <c r="WVY203"/>
      <c r="WVZ203"/>
      <c r="WWA203"/>
      <c r="WWB203"/>
      <c r="WWC203"/>
      <c r="WWD203"/>
      <c r="WWE203"/>
      <c r="WWF203"/>
      <c r="WWG203"/>
      <c r="WWH203"/>
      <c r="WWI203"/>
      <c r="WWJ203"/>
      <c r="WWK203"/>
      <c r="WWL203"/>
      <c r="WWM203"/>
      <c r="WWN203"/>
      <c r="WWO203"/>
      <c r="WWP203"/>
      <c r="WWQ203"/>
      <c r="WWR203"/>
      <c r="WWS203"/>
      <c r="WWT203"/>
      <c r="WWU203"/>
      <c r="WWV203"/>
      <c r="WWW203"/>
      <c r="WWX203"/>
      <c r="WWY203"/>
      <c r="WWZ203"/>
      <c r="WXA203"/>
      <c r="WXB203"/>
      <c r="WXC203"/>
      <c r="WXD203"/>
      <c r="WXE203"/>
      <c r="WXF203"/>
      <c r="WXG203"/>
      <c r="WXH203"/>
      <c r="WXI203"/>
      <c r="WXJ203"/>
      <c r="WXK203"/>
      <c r="WXL203"/>
      <c r="WXM203"/>
      <c r="WXN203"/>
      <c r="WXO203"/>
      <c r="WXP203"/>
      <c r="WXQ203"/>
      <c r="WXR203"/>
      <c r="WXS203"/>
      <c r="WXT203"/>
      <c r="WXU203"/>
      <c r="WXV203"/>
      <c r="WXW203"/>
      <c r="WXX203"/>
      <c r="WXY203"/>
      <c r="WXZ203"/>
      <c r="WYA203"/>
      <c r="WYB203"/>
      <c r="WYC203"/>
      <c r="WYD203"/>
      <c r="WYE203"/>
      <c r="WYF203"/>
      <c r="WYG203"/>
      <c r="WYH203"/>
      <c r="WYI203"/>
      <c r="WYJ203"/>
      <c r="WYK203"/>
      <c r="WYL203"/>
      <c r="WYM203"/>
      <c r="WYN203"/>
      <c r="WYO203"/>
      <c r="WYP203"/>
      <c r="WYQ203"/>
      <c r="WYR203"/>
      <c r="WYS203"/>
      <c r="WYT203"/>
      <c r="WYU203"/>
      <c r="WYV203"/>
      <c r="WYW203"/>
      <c r="WYX203"/>
      <c r="WYY203"/>
      <c r="WYZ203"/>
      <c r="WZA203"/>
      <c r="WZB203"/>
      <c r="WZC203"/>
      <c r="WZD203"/>
      <c r="WZE203"/>
      <c r="WZF203"/>
      <c r="WZG203"/>
      <c r="WZH203"/>
      <c r="WZI203"/>
      <c r="WZJ203"/>
      <c r="WZK203"/>
      <c r="WZL203"/>
      <c r="WZM203"/>
      <c r="WZN203"/>
      <c r="WZO203"/>
      <c r="WZP203"/>
      <c r="WZQ203"/>
      <c r="WZR203"/>
      <c r="WZS203"/>
      <c r="WZT203"/>
      <c r="WZU203"/>
      <c r="WZV203"/>
      <c r="WZW203"/>
      <c r="WZX203"/>
      <c r="WZY203"/>
      <c r="WZZ203"/>
      <c r="XAA203"/>
      <c r="XAB203"/>
      <c r="XAC203"/>
      <c r="XAD203"/>
      <c r="XAE203"/>
      <c r="XAF203"/>
      <c r="XAG203"/>
      <c r="XAH203"/>
      <c r="XAI203"/>
      <c r="XAJ203"/>
      <c r="XAK203"/>
      <c r="XAL203"/>
      <c r="XAM203"/>
      <c r="XAN203"/>
      <c r="XAO203"/>
      <c r="XAP203"/>
      <c r="XAQ203"/>
      <c r="XAR203"/>
      <c r="XAS203"/>
      <c r="XAT203"/>
      <c r="XAU203"/>
      <c r="XAV203"/>
      <c r="XAW203"/>
      <c r="XAX203"/>
      <c r="XAY203"/>
      <c r="XAZ203"/>
      <c r="XBA203"/>
      <c r="XBB203"/>
      <c r="XBC203"/>
      <c r="XBD203"/>
      <c r="XBE203"/>
      <c r="XBF203"/>
      <c r="XBG203"/>
      <c r="XBH203"/>
      <c r="XBI203"/>
      <c r="XBJ203"/>
      <c r="XBK203"/>
      <c r="XBL203"/>
      <c r="XBM203"/>
      <c r="XBN203"/>
      <c r="XBO203"/>
      <c r="XBP203"/>
      <c r="XBQ203"/>
      <c r="XBR203"/>
      <c r="XBS203"/>
      <c r="XBT203"/>
      <c r="XBU203"/>
      <c r="XBV203"/>
      <c r="XBW203"/>
      <c r="XBX203"/>
      <c r="XBY203"/>
      <c r="XBZ203"/>
      <c r="XCA203"/>
      <c r="XCB203"/>
      <c r="XCC203"/>
      <c r="XCD203"/>
      <c r="XCE203"/>
      <c r="XCF203"/>
      <c r="XCG203"/>
      <c r="XCH203"/>
      <c r="XCI203"/>
      <c r="XCJ203"/>
      <c r="XCK203"/>
      <c r="XCL203"/>
      <c r="XCM203"/>
      <c r="XCN203"/>
      <c r="XCO203"/>
      <c r="XCP203"/>
      <c r="XCQ203"/>
      <c r="XCR203"/>
      <c r="XCS203"/>
      <c r="XCT203"/>
      <c r="XCU203"/>
      <c r="XCV203"/>
      <c r="XCW203"/>
      <c r="XCX203"/>
      <c r="XCY203"/>
      <c r="XCZ203"/>
      <c r="XDA203"/>
      <c r="XDB203"/>
      <c r="XDC203"/>
      <c r="XDD203"/>
      <c r="XDE203"/>
      <c r="XDF203"/>
      <c r="XDG203"/>
      <c r="XDH203"/>
      <c r="XDI203"/>
      <c r="XDJ203"/>
      <c r="XDK203"/>
      <c r="XDL203"/>
      <c r="XDM203"/>
      <c r="XDN203"/>
      <c r="XDO203"/>
      <c r="XDP203"/>
      <c r="XDQ203"/>
      <c r="XDR203"/>
      <c r="XDS203"/>
      <c r="XDT203"/>
      <c r="XDU203"/>
      <c r="XDV203"/>
      <c r="XDW203"/>
      <c r="XDX203"/>
      <c r="XDY203"/>
      <c r="XDZ203"/>
      <c r="XEA203"/>
      <c r="XEB203"/>
      <c r="XEC203"/>
      <c r="XED203"/>
      <c r="XEE203"/>
      <c r="XEF203"/>
      <c r="XEG203"/>
      <c r="XEH203"/>
      <c r="XEI203"/>
      <c r="XEJ203"/>
      <c r="XEK203"/>
      <c r="XEL203"/>
      <c r="XEM203"/>
      <c r="XEN203"/>
      <c r="XEO203"/>
      <c r="XEP203"/>
      <c r="XEQ203"/>
      <c r="XER203"/>
      <c r="XES203"/>
      <c r="XET203"/>
      <c r="XEU203"/>
      <c r="XEV203"/>
      <c r="XEW203"/>
      <c r="XEX203"/>
      <c r="XEY203"/>
      <c r="XEZ203"/>
      <c r="XFA203"/>
      <c r="XFB203"/>
      <c r="XFC203"/>
      <c r="XFD203"/>
    </row>
    <row r="204" spans="4:4">
      <c r="D204" s="4"/>
    </row>
  </sheetData>
  <dataValidations count="5">
    <dataValidation type="list" allowBlank="1" showInputMessage="1" showErrorMessage="1" sqref="B117 B118 B119:B121">
      <formula1>[3]DataList!#REF!</formula1>
    </dataValidation>
    <dataValidation type="list" allowBlank="1" showInputMessage="1" showErrorMessage="1" sqref="B131 B134 B137 B138 B139 B140 B141 B142 B143 B144 B145 B146 B147 B148 B149 B150 B151 B1:B116 B122:B130 B132:B133 B135:B136 B152:B1048576">
      <formula1>DataList!$C$2:$C$99</formula1>
    </dataValidation>
    <dataValidation type="list" allowBlank="1" showInputMessage="1" showErrorMessage="1" sqref="C131 C134 C137 C138 C139 C140 C141 C142 C143 C144 C145 C146 C147 C148 C149 C150 C151 C1:C116 C122:C130 C132:C133 C135:C136 C152:C1048576">
      <formula1>DataList!$A$2:$A$12</formula1>
    </dataValidation>
    <dataValidation type="list" allowBlank="1" showInputMessage="1" showErrorMessage="1" sqref="D17:D18">
      <formula1>[2]DataList!#REF!</formula1>
    </dataValidation>
    <dataValidation type="list" allowBlank="1" showInputMessage="1" showErrorMessage="1" sqref="D191:D194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16627</v>
      </c>
    </row>
    <row r="2" spans="1:3">
      <c r="A2" t="s">
        <v>16394</v>
      </c>
      <c r="C2" t="s">
        <v>16628</v>
      </c>
    </row>
    <row r="3" spans="1:3">
      <c r="A3" t="s">
        <v>16629</v>
      </c>
      <c r="C3" t="s">
        <v>16630</v>
      </c>
    </row>
    <row r="4" spans="1:3">
      <c r="A4" t="s">
        <v>16631</v>
      </c>
      <c r="C4" t="s">
        <v>16398</v>
      </c>
    </row>
    <row r="5" spans="1:3">
      <c r="A5" t="s">
        <v>16389</v>
      </c>
      <c r="C5" s="1" t="s">
        <v>16632</v>
      </c>
    </row>
    <row r="6" spans="1:3">
      <c r="A6" t="s">
        <v>16633</v>
      </c>
      <c r="C6" t="s">
        <v>16634</v>
      </c>
    </row>
    <row r="7" spans="1:3">
      <c r="A7" t="s">
        <v>16635</v>
      </c>
      <c r="C7" t="s">
        <v>16388</v>
      </c>
    </row>
    <row r="8" spans="1:3">
      <c r="A8" t="s">
        <v>16636</v>
      </c>
      <c r="C8" t="s">
        <v>16637</v>
      </c>
    </row>
    <row r="9" spans="1:4">
      <c r="A9" t="s">
        <v>16638</v>
      </c>
      <c r="C9" s="2" t="s">
        <v>16639</v>
      </c>
      <c r="D9" s="2" t="s">
        <v>16640</v>
      </c>
    </row>
    <row r="10" spans="1:3">
      <c r="A10" t="s">
        <v>16641</v>
      </c>
      <c r="C10" t="s">
        <v>16593</v>
      </c>
    </row>
    <row r="11" spans="1:3">
      <c r="A11" t="s">
        <v>16642</v>
      </c>
      <c r="C11" t="s">
        <v>16643</v>
      </c>
    </row>
    <row r="12" spans="3:3">
      <c r="C12" t="s">
        <v>16644</v>
      </c>
    </row>
    <row r="13" spans="3:3">
      <c r="C13" t="s">
        <v>16645</v>
      </c>
    </row>
    <row r="14" spans="3:3">
      <c r="C14" t="s">
        <v>16428</v>
      </c>
    </row>
    <row r="15" spans="3:3">
      <c r="C15" t="s">
        <v>16646</v>
      </c>
    </row>
    <row r="16" spans="3:3">
      <c r="C16" t="s">
        <v>16647</v>
      </c>
    </row>
    <row r="17" spans="3:3">
      <c r="C17" t="s">
        <v>16406</v>
      </c>
    </row>
    <row r="18" spans="3:3">
      <c r="C18" t="s">
        <v>16648</v>
      </c>
    </row>
    <row r="19" spans="3:3">
      <c r="C19" t="s">
        <v>16649</v>
      </c>
    </row>
    <row r="20" spans="3:3">
      <c r="C20" t="s">
        <v>16650</v>
      </c>
    </row>
    <row r="21" spans="3:3">
      <c r="C21" t="s">
        <v>16651</v>
      </c>
    </row>
    <row r="22" spans="3:3">
      <c r="C22" t="s">
        <v>16652</v>
      </c>
    </row>
    <row r="23" spans="3:4">
      <c r="C23" s="2" t="s">
        <v>16653</v>
      </c>
      <c r="D23" s="2" t="s">
        <v>16640</v>
      </c>
    </row>
    <row r="24" spans="3:3">
      <c r="C24" t="s">
        <v>16654</v>
      </c>
    </row>
    <row r="25" spans="3:3">
      <c r="C25" t="s">
        <v>16655</v>
      </c>
    </row>
    <row r="26" spans="3:3">
      <c r="C26" t="s">
        <v>16656</v>
      </c>
    </row>
    <row r="27" spans="3:3">
      <c r="C27" t="s">
        <v>16657</v>
      </c>
    </row>
    <row r="28" spans="3:3">
      <c r="C28" t="s">
        <v>16418</v>
      </c>
    </row>
    <row r="29" spans="3:3">
      <c r="C29" t="s">
        <v>16658</v>
      </c>
    </row>
    <row r="30" spans="3:3">
      <c r="C30" t="s">
        <v>16659</v>
      </c>
    </row>
    <row r="31" spans="3:3">
      <c r="C31" t="s">
        <v>16660</v>
      </c>
    </row>
    <row r="32" spans="3:3">
      <c r="C32" t="s">
        <v>16661</v>
      </c>
    </row>
    <row r="33" spans="3:3">
      <c r="C33" t="s">
        <v>16662</v>
      </c>
    </row>
    <row r="34" spans="3:3">
      <c r="C34" t="s">
        <v>16663</v>
      </c>
    </row>
    <row r="35" spans="3:3">
      <c r="C35" t="s">
        <v>16664</v>
      </c>
    </row>
    <row r="36" spans="3:3">
      <c r="C36" t="s">
        <v>16665</v>
      </c>
    </row>
    <row r="37" spans="3:3">
      <c r="C37" t="s">
        <v>16666</v>
      </c>
    </row>
    <row r="38" spans="3:3">
      <c r="C38" t="s">
        <v>16667</v>
      </c>
    </row>
    <row r="39" spans="3:3">
      <c r="C39" t="s">
        <v>16668</v>
      </c>
    </row>
    <row r="40" spans="3:3">
      <c r="C40" t="s">
        <v>16669</v>
      </c>
    </row>
    <row r="41" spans="3:3">
      <c r="C41" t="s">
        <v>16670</v>
      </c>
    </row>
    <row r="42" spans="3:3">
      <c r="C42" t="s">
        <v>16671</v>
      </c>
    </row>
    <row r="43" spans="3:3">
      <c r="C43" t="s">
        <v>16672</v>
      </c>
    </row>
    <row r="44" spans="3:3">
      <c r="C44" t="s">
        <v>16673</v>
      </c>
    </row>
    <row r="45" spans="3:3">
      <c r="C45" t="s">
        <v>16674</v>
      </c>
    </row>
    <row r="46" spans="3:3">
      <c r="C46" t="s">
        <v>16675</v>
      </c>
    </row>
    <row r="47" spans="3:3">
      <c r="C47" t="s">
        <v>16676</v>
      </c>
    </row>
    <row r="48" spans="3:3">
      <c r="C48" t="s">
        <v>16677</v>
      </c>
    </row>
    <row r="49" spans="3:3">
      <c r="C49" t="s">
        <v>16678</v>
      </c>
    </row>
    <row r="50" spans="3:3">
      <c r="C50" t="s">
        <v>16679</v>
      </c>
    </row>
    <row r="51" spans="3:3">
      <c r="C51" t="s">
        <v>16680</v>
      </c>
    </row>
    <row r="52" spans="3:3">
      <c r="C52" t="s">
        <v>16681</v>
      </c>
    </row>
    <row r="53" spans="3:3">
      <c r="C53" t="s">
        <v>16682</v>
      </c>
    </row>
    <row r="54" spans="3:3">
      <c r="C54" t="s">
        <v>16683</v>
      </c>
    </row>
    <row r="55" spans="3:3">
      <c r="C55" t="s">
        <v>16684</v>
      </c>
    </row>
    <row r="56" spans="3:3">
      <c r="C56" t="s">
        <v>16685</v>
      </c>
    </row>
    <row r="57" spans="3:3">
      <c r="C57" t="s">
        <v>16686</v>
      </c>
    </row>
    <row r="58" spans="3:3">
      <c r="C58" t="s">
        <v>16687</v>
      </c>
    </row>
    <row r="59" spans="3:3">
      <c r="C59" t="s">
        <v>16535</v>
      </c>
    </row>
    <row r="60" spans="3:3">
      <c r="C60" t="s">
        <v>16688</v>
      </c>
    </row>
    <row r="61" spans="3:3">
      <c r="C61" t="s">
        <v>16689</v>
      </c>
    </row>
    <row r="62" spans="3:3">
      <c r="C62" t="s">
        <v>16690</v>
      </c>
    </row>
    <row r="63" spans="3:3">
      <c r="C63" t="s">
        <v>16691</v>
      </c>
    </row>
    <row r="64" spans="3:3">
      <c r="C64" t="s">
        <v>16692</v>
      </c>
    </row>
    <row r="65" spans="3:3">
      <c r="C65" t="s">
        <v>16693</v>
      </c>
    </row>
    <row r="66" spans="3:3">
      <c r="C66" t="s">
        <v>16694</v>
      </c>
    </row>
    <row r="67" spans="3:3">
      <c r="C67" t="s">
        <v>16391</v>
      </c>
    </row>
    <row r="68" spans="3:3">
      <c r="C68" t="s">
        <v>16695</v>
      </c>
    </row>
    <row r="69" spans="3:3">
      <c r="C69" t="s">
        <v>16696</v>
      </c>
    </row>
    <row r="70" spans="3:3">
      <c r="C70" t="s">
        <v>16697</v>
      </c>
    </row>
    <row r="71" spans="3:4">
      <c r="C71" s="2" t="s">
        <v>16698</v>
      </c>
      <c r="D71" s="2" t="s">
        <v>16640</v>
      </c>
    </row>
    <row r="72" spans="3:3">
      <c r="C72" t="s">
        <v>16699</v>
      </c>
    </row>
    <row r="73" spans="3:4">
      <c r="C73" s="2" t="s">
        <v>16700</v>
      </c>
      <c r="D73" s="2" t="s">
        <v>16640</v>
      </c>
    </row>
    <row r="74" spans="3:3">
      <c r="C74" t="s">
        <v>16701</v>
      </c>
    </row>
    <row r="75" spans="3:3">
      <c r="C75" t="s">
        <v>16702</v>
      </c>
    </row>
    <row r="76" spans="3:3">
      <c r="C76" t="s">
        <v>16703</v>
      </c>
    </row>
    <row r="77" spans="3:3">
      <c r="C77" t="s">
        <v>16704</v>
      </c>
    </row>
    <row r="78" spans="3:4">
      <c r="C78" s="2" t="s">
        <v>16705</v>
      </c>
      <c r="D78" s="2" t="s">
        <v>16640</v>
      </c>
    </row>
    <row r="79" spans="3:4">
      <c r="C79" s="2" t="s">
        <v>16706</v>
      </c>
      <c r="D79" s="2" t="s">
        <v>16640</v>
      </c>
    </row>
    <row r="80" spans="3:3">
      <c r="C80" t="s">
        <v>16707</v>
      </c>
    </row>
    <row r="81" spans="3:3">
      <c r="C81" t="s">
        <v>16708</v>
      </c>
    </row>
    <row r="82" spans="3:3">
      <c r="C82" t="s">
        <v>16709</v>
      </c>
    </row>
    <row r="83" spans="3:3">
      <c r="C83" t="s">
        <v>16710</v>
      </c>
    </row>
    <row r="84" spans="3:3">
      <c r="C84" t="s">
        <v>16711</v>
      </c>
    </row>
    <row r="85" spans="3:3">
      <c r="C85" t="s">
        <v>16712</v>
      </c>
    </row>
    <row r="86" spans="3:3">
      <c r="C86" t="s">
        <v>16713</v>
      </c>
    </row>
    <row r="87" spans="3:3">
      <c r="C87" t="s">
        <v>16714</v>
      </c>
    </row>
    <row r="88" spans="3:3">
      <c r="C88" t="s">
        <v>16715</v>
      </c>
    </row>
    <row r="89" spans="3:3">
      <c r="C89" t="s">
        <v>16716</v>
      </c>
    </row>
    <row r="90" spans="3:3">
      <c r="C90" t="s">
        <v>16717</v>
      </c>
    </row>
    <row r="91" spans="3:3">
      <c r="C91" t="s">
        <v>16718</v>
      </c>
    </row>
    <row r="92" spans="3:3">
      <c r="C92" t="s">
        <v>16719</v>
      </c>
    </row>
    <row r="93" spans="3:3">
      <c r="C93" t="s">
        <v>16720</v>
      </c>
    </row>
    <row r="94" spans="3:3">
      <c r="C94" t="s">
        <v>16721</v>
      </c>
    </row>
    <row r="95" spans="3:3">
      <c r="C95" t="s">
        <v>16722</v>
      </c>
    </row>
    <row r="96" spans="3:3">
      <c r="C96" s="3" t="s">
        <v>16723</v>
      </c>
    </row>
    <row r="97" spans="3:3">
      <c r="C97" t="s">
        <v>16724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2018-04-20T21:14:20Z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