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<sst xmlns="http://schemas.openxmlformats.org/spreadsheetml/2006/main" count="376">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</sst>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4"/>
  <sheetViews>
    <sheetView tabSelected="1" workbookViewId="0">
      <selection activeCell="B2" sqref="B2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3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4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4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5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5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42</v>
      </c>
      <c r="C45" s="9" t="s">
        <v>20</v>
      </c>
      <c r="D45" s="12" t="s">
        <v>115</v>
      </c>
      <c r="E45" s="9" t="s">
        <v>116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4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4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4</v>
      </c>
      <c r="F68" s="11" t="s">
        <v>12</v>
      </c>
      <c r="G68" s="10" t="s">
        <v>13</v>
      </c>
      <c r="H68" s="11"/>
    </row>
    <row r="69" s="4" customFormat="1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="4" customFormat="1" spans="1:8">
      <c r="A70" s="11">
        <v>69</v>
      </c>
      <c r="B70" s="11" t="s">
        <v>11</v>
      </c>
      <c r="C70" s="11"/>
      <c r="D70" s="11"/>
      <c r="E70" s="11">
        <v>4</v>
      </c>
      <c r="F70" s="11"/>
      <c r="G70" s="10"/>
      <c r="H70" s="11"/>
    </row>
    <row r="71" s="4" customFormat="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="4" customFormat="1" spans="1:8">
      <c r="A72" s="10">
        <v>71</v>
      </c>
      <c r="B72" s="11" t="s">
        <v>11</v>
      </c>
      <c r="C72" s="11"/>
      <c r="D72" s="11"/>
      <c r="E72" s="11">
        <v>4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2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1" t="s">
        <v>42</v>
      </c>
      <c r="C76" s="11" t="s">
        <v>20</v>
      </c>
      <c r="D76" s="11" t="s">
        <v>161</v>
      </c>
      <c r="E76" s="11" t="s">
        <v>162</v>
      </c>
      <c r="F76" s="11" t="s">
        <v>163</v>
      </c>
      <c r="G76" s="10" t="s">
        <v>164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165</v>
      </c>
      <c r="E77" s="9" t="s">
        <v>166</v>
      </c>
      <c r="F77" s="9" t="s">
        <v>167</v>
      </c>
      <c r="G77" s="7" t="s">
        <v>168</v>
      </c>
      <c r="H77" s="9"/>
    </row>
    <row r="78" spans="1:8">
      <c r="A78" s="10">
        <v>77</v>
      </c>
      <c r="B78" s="11" t="s">
        <v>42</v>
      </c>
      <c r="C78" s="11" t="s">
        <v>20</v>
      </c>
      <c r="D78" s="11" t="s">
        <v>169</v>
      </c>
      <c r="E78" s="11" t="s">
        <v>170</v>
      </c>
      <c r="F78" s="11" t="s">
        <v>159</v>
      </c>
      <c r="G78" s="10" t="s">
        <v>171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172</v>
      </c>
      <c r="E79" s="9" t="s">
        <v>173</v>
      </c>
      <c r="F79" s="9" t="s">
        <v>174</v>
      </c>
      <c r="G79" s="7" t="s">
        <v>175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176</v>
      </c>
      <c r="E80" s="11">
        <v>1235647899</v>
      </c>
      <c r="F80" s="11" t="s">
        <v>177</v>
      </c>
      <c r="G80" s="10" t="s">
        <v>178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179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180</v>
      </c>
      <c r="E82" s="11"/>
      <c r="F82" s="11" t="s">
        <v>181</v>
      </c>
      <c r="G82" s="10" t="s">
        <v>182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183</v>
      </c>
      <c r="E83" s="9">
        <v>97890456789</v>
      </c>
      <c r="F83" s="9" t="s">
        <v>184</v>
      </c>
      <c r="G83" s="7" t="s">
        <v>185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186</v>
      </c>
      <c r="E84" s="11"/>
      <c r="F84" s="11" t="s">
        <v>187</v>
      </c>
      <c r="G84" s="10" t="s">
        <v>188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189</v>
      </c>
      <c r="E85" s="9">
        <v>1230</v>
      </c>
      <c r="F85" s="9" t="s">
        <v>190</v>
      </c>
      <c r="G85" s="7" t="s">
        <v>191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192</v>
      </c>
      <c r="E86" s="11">
        <v>1550</v>
      </c>
      <c r="F86" s="11" t="s">
        <v>193</v>
      </c>
      <c r="G86" s="10" t="s">
        <v>191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194</v>
      </c>
      <c r="E87" s="9"/>
      <c r="F87" s="9" t="s">
        <v>195</v>
      </c>
      <c r="G87" s="7" t="s">
        <v>191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196</v>
      </c>
      <c r="E88" s="11"/>
      <c r="F88" s="11" t="s">
        <v>197</v>
      </c>
      <c r="G88" s="10" t="s">
        <v>198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199</v>
      </c>
      <c r="E89" s="9"/>
      <c r="F89" s="9" t="s">
        <v>200</v>
      </c>
      <c r="G89" s="7" t="s">
        <v>198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201</v>
      </c>
      <c r="E90" s="11"/>
      <c r="F90" s="11" t="s">
        <v>202</v>
      </c>
      <c r="G90" s="10" t="s">
        <v>198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4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4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4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203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4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4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4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204</v>
      </c>
      <c r="E104" s="11" t="s">
        <v>205</v>
      </c>
      <c r="F104" s="11" t="s">
        <v>206</v>
      </c>
      <c r="G104" s="10" t="s">
        <v>207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2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208</v>
      </c>
      <c r="G106" s="10" t="s">
        <v>209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210</v>
      </c>
      <c r="E107" s="9"/>
      <c r="F107" s="9" t="s">
        <v>211</v>
      </c>
      <c r="G107" s="7" t="s">
        <v>212</v>
      </c>
      <c r="H107" s="9"/>
    </row>
    <row r="108" spans="1:8">
      <c r="A108" s="10">
        <v>107</v>
      </c>
      <c r="B108" s="11" t="s">
        <v>19</v>
      </c>
      <c r="C108" s="11" t="s">
        <v>20</v>
      </c>
      <c r="D108" s="11" t="s">
        <v>180</v>
      </c>
      <c r="E108" s="11"/>
      <c r="F108" s="11" t="s">
        <v>211</v>
      </c>
      <c r="G108" s="10" t="s">
        <v>212</v>
      </c>
      <c r="H108" s="11"/>
    </row>
    <row r="109" spans="1:8">
      <c r="A109" s="11">
        <v>108</v>
      </c>
      <c r="B109" s="9" t="s">
        <v>47</v>
      </c>
      <c r="C109" s="9" t="s">
        <v>20</v>
      </c>
      <c r="D109" s="12" t="s">
        <v>213</v>
      </c>
      <c r="E109" s="9" t="s">
        <v>214</v>
      </c>
      <c r="F109" s="9" t="s">
        <v>215</v>
      </c>
      <c r="G109" s="7" t="s">
        <v>216</v>
      </c>
      <c r="H109" s="9"/>
    </row>
    <row r="110" spans="1:8">
      <c r="A110" s="7">
        <v>109</v>
      </c>
      <c r="B110" s="11" t="s">
        <v>158</v>
      </c>
      <c r="C110" s="11"/>
      <c r="D110" s="11"/>
      <c r="E110" s="11"/>
      <c r="F110" s="11" t="s">
        <v>217</v>
      </c>
      <c r="G110" s="10" t="s">
        <v>218</v>
      </c>
      <c r="H110" s="11"/>
    </row>
    <row r="111" spans="1:8">
      <c r="A111" s="10">
        <v>110</v>
      </c>
      <c r="B111" s="9" t="s">
        <v>47</v>
      </c>
      <c r="C111" s="9" t="s">
        <v>15</v>
      </c>
      <c r="D111" s="12" t="s">
        <v>219</v>
      </c>
      <c r="E111" s="9" t="s">
        <v>220</v>
      </c>
      <c r="F111" s="9" t="s">
        <v>221</v>
      </c>
      <c r="G111" s="7" t="s">
        <v>222</v>
      </c>
      <c r="H111" s="9"/>
    </row>
    <row r="112" spans="1:8">
      <c r="A112" s="11">
        <v>111</v>
      </c>
      <c r="B112" s="11" t="s">
        <v>47</v>
      </c>
      <c r="C112" s="11" t="s">
        <v>15</v>
      </c>
      <c r="D112" s="11" t="s">
        <v>223</v>
      </c>
      <c r="E112" s="11" t="s">
        <v>224</v>
      </c>
      <c r="F112" s="11" t="s">
        <v>225</v>
      </c>
      <c r="G112" s="10" t="s">
        <v>226</v>
      </c>
      <c r="H112" s="11"/>
    </row>
    <row r="113" spans="1:8">
      <c r="A113" s="7">
        <v>112</v>
      </c>
      <c r="B113" s="9" t="s">
        <v>19</v>
      </c>
      <c r="C113" s="9" t="s">
        <v>15</v>
      </c>
      <c r="D113" s="12" t="s">
        <v>89</v>
      </c>
      <c r="E113" s="9"/>
      <c r="F113" s="9" t="s">
        <v>90</v>
      </c>
      <c r="G113" s="7" t="s">
        <v>91</v>
      </c>
      <c r="H113" s="9"/>
    </row>
    <row r="114" spans="1:8">
      <c r="A114" s="10">
        <v>113</v>
      </c>
      <c r="B114" s="11" t="s">
        <v>11</v>
      </c>
      <c r="C114" s="11"/>
      <c r="D114" s="11"/>
      <c r="E114" s="11">
        <v>4</v>
      </c>
      <c r="F114" s="11" t="s">
        <v>12</v>
      </c>
      <c r="G114" s="10" t="s">
        <v>13</v>
      </c>
      <c r="H114" s="11"/>
    </row>
    <row r="115" spans="1:8">
      <c r="A115" s="11">
        <v>114</v>
      </c>
      <c r="B115" s="9" t="s">
        <v>19</v>
      </c>
      <c r="C115" s="9" t="s">
        <v>15</v>
      </c>
      <c r="D115" s="12" t="s">
        <v>118</v>
      </c>
      <c r="E115" s="9"/>
      <c r="F115" s="9" t="s">
        <v>119</v>
      </c>
      <c r="G115" s="7" t="s">
        <v>120</v>
      </c>
      <c r="H115" s="9"/>
    </row>
    <row r="116" spans="1:8">
      <c r="A116" s="7">
        <v>115</v>
      </c>
      <c r="B116" s="11" t="s">
        <v>11</v>
      </c>
      <c r="C116" s="11"/>
      <c r="D116" s="11"/>
      <c r="E116" s="11">
        <v>4</v>
      </c>
      <c r="F116" s="11"/>
      <c r="G116" s="10"/>
      <c r="H116" s="11"/>
    </row>
    <row r="117" spans="1:8">
      <c r="A117" s="10">
        <v>116</v>
      </c>
      <c r="B117" s="9" t="s">
        <v>19</v>
      </c>
      <c r="C117" s="9" t="s">
        <v>15</v>
      </c>
      <c r="D117" s="12" t="s">
        <v>89</v>
      </c>
      <c r="E117" s="9"/>
      <c r="F117" s="9" t="s">
        <v>90</v>
      </c>
      <c r="G117" s="7" t="s">
        <v>91</v>
      </c>
      <c r="H117" s="9"/>
    </row>
    <row r="118" spans="1:8">
      <c r="A118" s="11">
        <v>117</v>
      </c>
      <c r="B118" s="11" t="s">
        <v>11</v>
      </c>
      <c r="C118" s="11"/>
      <c r="D118" s="11"/>
      <c r="E118" s="11">
        <v>4</v>
      </c>
      <c r="F118" s="11" t="s">
        <v>12</v>
      </c>
      <c r="G118" s="10" t="s">
        <v>13</v>
      </c>
      <c r="H118" s="11"/>
    </row>
    <row r="119" spans="1:8">
      <c r="A119" s="7">
        <v>118</v>
      </c>
      <c r="B119" s="9" t="s">
        <v>19</v>
      </c>
      <c r="C119" s="9" t="s">
        <v>20</v>
      </c>
      <c r="D119" s="12" t="s">
        <v>227</v>
      </c>
      <c r="E119" s="9"/>
      <c r="F119" s="9" t="s">
        <v>228</v>
      </c>
      <c r="G119" s="7" t="s">
        <v>229</v>
      </c>
      <c r="H119" s="9"/>
    </row>
    <row r="120" spans="1:8">
      <c r="A120" s="10">
        <v>119</v>
      </c>
      <c r="B120" s="11" t="s">
        <v>11</v>
      </c>
      <c r="C120" s="11"/>
      <c r="D120" s="11"/>
      <c r="E120" s="11">
        <v>1</v>
      </c>
      <c r="F120" s="11"/>
      <c r="G120" s="10"/>
      <c r="H120" s="11"/>
    </row>
    <row r="121" spans="1:8">
      <c r="A121" s="11">
        <v>120</v>
      </c>
      <c r="B121" s="9" t="s">
        <v>19</v>
      </c>
      <c r="C121" s="9" t="s">
        <v>20</v>
      </c>
      <c r="D121" s="12" t="s">
        <v>230</v>
      </c>
      <c r="E121" s="9"/>
      <c r="F121" s="9"/>
      <c r="G121" s="7"/>
      <c r="H121" s="9"/>
    </row>
    <row r="122" spans="1:8">
      <c r="A122" s="7">
        <v>121</v>
      </c>
      <c r="B122" s="11" t="s">
        <v>11</v>
      </c>
      <c r="C122" s="11"/>
      <c r="D122" s="11"/>
      <c r="E122" s="11">
        <v>1</v>
      </c>
      <c r="F122" s="11"/>
      <c r="G122" s="10"/>
      <c r="H122" s="11"/>
    </row>
    <row r="123" spans="1:8">
      <c r="A123" s="10">
        <v>122</v>
      </c>
      <c r="B123" s="9" t="s">
        <v>19</v>
      </c>
      <c r="C123" s="9" t="s">
        <v>20</v>
      </c>
      <c r="D123" s="12" t="s">
        <v>231</v>
      </c>
      <c r="E123" s="9"/>
      <c r="F123" s="9" t="s">
        <v>232</v>
      </c>
      <c r="G123" s="7" t="s">
        <v>233</v>
      </c>
      <c r="H123" s="9"/>
    </row>
    <row r="124" spans="1:8">
      <c r="A124" s="11">
        <v>123</v>
      </c>
      <c r="B124" s="11" t="s">
        <v>11</v>
      </c>
      <c r="C124" s="11"/>
      <c r="D124" s="11"/>
      <c r="E124" s="11">
        <v>3</v>
      </c>
      <c r="F124" s="11" t="s">
        <v>234</v>
      </c>
      <c r="G124" s="10" t="s">
        <v>235</v>
      </c>
      <c r="H124" s="11"/>
    </row>
    <row r="125" spans="1:8">
      <c r="A125" s="7">
        <v>124</v>
      </c>
      <c r="B125" s="9" t="s">
        <v>19</v>
      </c>
      <c r="C125" s="9" t="s">
        <v>20</v>
      </c>
      <c r="D125" s="12" t="s">
        <v>236</v>
      </c>
      <c r="E125" s="9"/>
      <c r="F125" s="9" t="s">
        <v>237</v>
      </c>
      <c r="G125" s="7" t="s">
        <v>238</v>
      </c>
      <c r="H125" s="9"/>
    </row>
    <row r="126" spans="1:8">
      <c r="A126" s="10">
        <v>125</v>
      </c>
      <c r="B126" s="11" t="s">
        <v>19</v>
      </c>
      <c r="C126" s="11" t="s">
        <v>20</v>
      </c>
      <c r="D126" s="11" t="s">
        <v>239</v>
      </c>
      <c r="E126" s="11"/>
      <c r="F126" s="11" t="s">
        <v>240</v>
      </c>
      <c r="G126" s="10" t="s">
        <v>241</v>
      </c>
      <c r="H126" s="11"/>
    </row>
    <row r="127" spans="1:8">
      <c r="A127" s="11">
        <v>126</v>
      </c>
      <c r="B127" s="9" t="s">
        <v>11</v>
      </c>
      <c r="C127" s="9"/>
      <c r="D127" s="12"/>
      <c r="E127" s="9">
        <v>2</v>
      </c>
      <c r="F127" s="9"/>
      <c r="G127" s="7"/>
      <c r="H127" s="9"/>
    </row>
    <row r="128" spans="1:8">
      <c r="A128" s="7">
        <v>127</v>
      </c>
      <c r="B128" s="11" t="s">
        <v>65</v>
      </c>
      <c r="C128" s="11" t="s">
        <v>15</v>
      </c>
      <c r="D128" s="11" t="s">
        <v>242</v>
      </c>
      <c r="E128" s="11" t="s">
        <v>243</v>
      </c>
      <c r="F128" s="11" t="s">
        <v>244</v>
      </c>
      <c r="G128" s="10" t="s">
        <v>245</v>
      </c>
      <c r="H128" s="11"/>
    </row>
    <row r="129" spans="1:8">
      <c r="A129" s="10">
        <v>128</v>
      </c>
      <c r="B129" s="9" t="s">
        <v>65</v>
      </c>
      <c r="C129" s="9" t="s">
        <v>15</v>
      </c>
      <c r="D129" s="12" t="s">
        <v>246</v>
      </c>
      <c r="E129" s="9" t="s">
        <v>247</v>
      </c>
      <c r="F129" s="9" t="s">
        <v>248</v>
      </c>
      <c r="G129" s="7" t="s">
        <v>249</v>
      </c>
      <c r="H129" s="9"/>
    </row>
    <row r="130" spans="1:8">
      <c r="A130" s="11">
        <v>129</v>
      </c>
      <c r="B130" s="11" t="s">
        <v>47</v>
      </c>
      <c r="C130" s="11" t="s">
        <v>15</v>
      </c>
      <c r="D130" s="11" t="s">
        <v>250</v>
      </c>
      <c r="E130" s="11">
        <v>9889656446</v>
      </c>
      <c r="F130" s="11" t="s">
        <v>147</v>
      </c>
      <c r="G130" s="10" t="s">
        <v>148</v>
      </c>
      <c r="H130" s="11"/>
    </row>
    <row r="131" spans="1:8">
      <c r="A131" s="7">
        <v>130</v>
      </c>
      <c r="B131" s="9" t="s">
        <v>19</v>
      </c>
      <c r="C131" s="9" t="s">
        <v>15</v>
      </c>
      <c r="D131" s="12" t="s">
        <v>251</v>
      </c>
      <c r="E131" s="9"/>
      <c r="F131" s="9" t="s">
        <v>252</v>
      </c>
      <c r="G131" s="7" t="s">
        <v>253</v>
      </c>
      <c r="H131" s="9"/>
    </row>
    <row r="132" spans="1:8">
      <c r="A132" s="10">
        <v>131</v>
      </c>
      <c r="B132" s="11" t="s">
        <v>11</v>
      </c>
      <c r="C132" s="11"/>
      <c r="D132" s="11"/>
      <c r="E132" s="11">
        <v>4</v>
      </c>
      <c r="F132" s="11" t="s">
        <v>12</v>
      </c>
      <c r="G132" s="10" t="s">
        <v>91</v>
      </c>
      <c r="H132" s="11"/>
    </row>
    <row r="133" spans="1:8">
      <c r="A133" s="11">
        <v>132</v>
      </c>
      <c r="B133" s="9" t="s">
        <v>254</v>
      </c>
      <c r="C133" s="9" t="s">
        <v>20</v>
      </c>
      <c r="D133" s="12" t="s">
        <v>255</v>
      </c>
      <c r="E133" s="9"/>
      <c r="F133" s="9" t="s">
        <v>256</v>
      </c>
      <c r="G133" s="7" t="s">
        <v>257</v>
      </c>
      <c r="H133" s="9"/>
    </row>
    <row r="134" spans="1:8">
      <c r="A134" s="7">
        <v>133</v>
      </c>
      <c r="B134" s="11" t="s">
        <v>254</v>
      </c>
      <c r="C134" s="11" t="s">
        <v>20</v>
      </c>
      <c r="D134" s="11" t="s">
        <v>258</v>
      </c>
      <c r="E134" s="11"/>
      <c r="F134" s="11" t="s">
        <v>259</v>
      </c>
      <c r="G134" s="10" t="s">
        <v>257</v>
      </c>
      <c r="H134" s="11"/>
    </row>
    <row r="135" spans="1:8">
      <c r="A135" s="10">
        <v>134</v>
      </c>
      <c r="B135" s="9" t="s">
        <v>254</v>
      </c>
      <c r="C135" s="9" t="s">
        <v>20</v>
      </c>
      <c r="D135" s="12" t="s">
        <v>260</v>
      </c>
      <c r="E135" s="9"/>
      <c r="F135" s="9" t="s">
        <v>261</v>
      </c>
      <c r="G135" s="7" t="s">
        <v>257</v>
      </c>
      <c r="H135" s="9"/>
    </row>
    <row r="136" spans="1:8">
      <c r="A136" s="11">
        <v>135</v>
      </c>
      <c r="B136" s="11" t="s">
        <v>254</v>
      </c>
      <c r="C136" s="11" t="s">
        <v>20</v>
      </c>
      <c r="D136" s="11" t="s">
        <v>262</v>
      </c>
      <c r="E136" s="11"/>
      <c r="F136" s="11" t="s">
        <v>263</v>
      </c>
      <c r="G136" s="10" t="s">
        <v>257</v>
      </c>
      <c r="H136" s="11"/>
    </row>
    <row r="137" spans="1:8">
      <c r="A137" s="7">
        <v>136</v>
      </c>
      <c r="B137" s="9" t="s">
        <v>254</v>
      </c>
      <c r="C137" s="9" t="s">
        <v>20</v>
      </c>
      <c r="D137" s="12" t="s">
        <v>264</v>
      </c>
      <c r="E137" s="9"/>
      <c r="F137" s="9" t="s">
        <v>265</v>
      </c>
      <c r="G137" s="7" t="s">
        <v>257</v>
      </c>
      <c r="H137" s="9"/>
    </row>
    <row r="138" spans="1:8">
      <c r="A138" s="10">
        <v>137</v>
      </c>
      <c r="B138" s="11" t="s">
        <v>254</v>
      </c>
      <c r="C138" s="11" t="s">
        <v>20</v>
      </c>
      <c r="D138" s="11" t="s">
        <v>266</v>
      </c>
      <c r="E138" s="11"/>
      <c r="F138" s="11" t="s">
        <v>267</v>
      </c>
      <c r="G138" s="10" t="s">
        <v>257</v>
      </c>
      <c r="H138" s="11"/>
    </row>
    <row r="139" spans="1:8">
      <c r="A139" s="11">
        <v>138</v>
      </c>
      <c r="B139" s="9" t="s">
        <v>254</v>
      </c>
      <c r="C139" s="9" t="s">
        <v>20</v>
      </c>
      <c r="D139" s="12" t="s">
        <v>268</v>
      </c>
      <c r="E139" s="9"/>
      <c r="F139" s="9" t="s">
        <v>269</v>
      </c>
      <c r="G139" s="7" t="s">
        <v>257</v>
      </c>
      <c r="H139" s="9"/>
    </row>
    <row r="140" spans="1:8">
      <c r="A140" s="7">
        <v>139</v>
      </c>
      <c r="B140" s="11" t="s">
        <v>254</v>
      </c>
      <c r="C140" s="11" t="s">
        <v>20</v>
      </c>
      <c r="D140" s="11" t="s">
        <v>270</v>
      </c>
      <c r="E140" s="11"/>
      <c r="F140" s="11" t="s">
        <v>271</v>
      </c>
      <c r="G140" s="10" t="s">
        <v>257</v>
      </c>
      <c r="H140" s="11"/>
    </row>
    <row r="141" spans="1:8">
      <c r="A141" s="10">
        <v>140</v>
      </c>
      <c r="B141" s="9" t="s">
        <v>19</v>
      </c>
      <c r="C141" s="9" t="s">
        <v>20</v>
      </c>
      <c r="D141" s="12" t="s">
        <v>272</v>
      </c>
      <c r="E141" s="9"/>
      <c r="F141" s="9" t="s">
        <v>273</v>
      </c>
      <c r="G141" s="7" t="s">
        <v>274</v>
      </c>
      <c r="H141" s="9"/>
    </row>
    <row r="142" spans="1:8">
      <c r="A142" s="11">
        <v>141</v>
      </c>
      <c r="B142" s="11" t="s">
        <v>11</v>
      </c>
      <c r="C142" s="11"/>
      <c r="D142" s="11"/>
      <c r="E142" s="11">
        <v>5</v>
      </c>
      <c r="F142" s="11"/>
      <c r="G142" s="10"/>
      <c r="H142" s="11"/>
    </row>
    <row r="143" spans="1:8">
      <c r="A143" s="7">
        <v>142</v>
      </c>
      <c r="B143" s="9" t="s">
        <v>19</v>
      </c>
      <c r="C143" s="9" t="s">
        <v>20</v>
      </c>
      <c r="D143" s="12" t="s">
        <v>275</v>
      </c>
      <c r="E143" s="9"/>
      <c r="F143" s="9" t="s">
        <v>276</v>
      </c>
      <c r="G143" s="7" t="s">
        <v>277</v>
      </c>
      <c r="H143" s="9"/>
    </row>
    <row r="144" spans="1:8">
      <c r="A144" s="10">
        <v>143</v>
      </c>
      <c r="B144" s="11" t="s">
        <v>11</v>
      </c>
      <c r="C144" s="11"/>
      <c r="D144" s="11"/>
      <c r="E144" s="11">
        <v>4</v>
      </c>
      <c r="F144" s="11"/>
      <c r="G144" s="10"/>
      <c r="H144" s="11"/>
    </row>
  </sheetData>
  <dataValidations count="7">
    <dataValidation type="list" allowBlank="1" showInputMessage="1" showErrorMessage="1" sqref="B1 B3 K12 K13 K17 B48 B49 B50 B51 B52 B53 B65 B69 B70 B93 B94 B100 B101 B115 B116 B124 B125 B18:B38 B39:B47 B54:B55 B56:B64 B66:B68 B71:B72 B76:B92 B95:B96 B97:B99 B102:B103 B104:B114 B117:B118 B119:B122 B127:B142 B143:B144 K4:K11 K14:K16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C46 C49 C67 C71 C95 C98 C102 C117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375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2018-04-10T23:25:36Z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