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'charts'!$B$2:$DU$2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'charts'!$B$3:$DU$3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'charts'!$B$4:$DU$4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'charts'!$B$5:$DU$5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'charts'!$B$6:$DU$6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'charts'!$B$7:$DU$7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'charts'!$B$8:$DU$8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'charts'!$B$9:$DU$9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'charts'!$B$10:$DU$10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'charts'!$B$11:$DU$11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'charts'!$B$12:$DU$12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'charts'!$B$13:$DU$13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'charts'!$B$1:$DU$1</f>
            </numRef>
          </cat>
          <val>
            <numRef>
              <f>'charts'!$B$14:$DU$14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'charts'!$B$66:$DU$66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'charts'!$B$67:$DU$67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'charts'!$B$68:$DU$68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'charts'!$B$69:$DU$69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'charts'!$B$70:$DU$70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'charts'!$B$71:$DU$71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'charts'!$B$72:$DU$72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'charts'!$B$73:$DU$73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'charts'!$B$74:$DU$74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'charts'!$B$75:$DU$75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'charts'!$B$76:$DU$76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'charts'!$B$77:$DU$77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'charts'!$B$78:$DU$78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'charts'!$B$79:$DU$79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'charts'!$B$80:$DU$80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'charts'!$B$81:$DU$81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'charts'!$B$82:$DU$82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'charts'!$B$83:$DU$83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'charts'!$B$84:$DU$84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'charts'!$B$85:$DU$85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'charts'!$B$65:$DU$65</f>
            </numRef>
          </cat>
          <val>
            <numRef>
              <f>'charts'!$B$86:$DU$86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90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201470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20385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DV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DV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DV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DV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DV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DV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DV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DV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t="n">
        <v>37702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11457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t="n">
        <v>9694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6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V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t="n">
        <v>96239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48470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39217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49678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15301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18105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9453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DV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DV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DV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7504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DV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DV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7938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DV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DV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DV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DV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DV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DV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t="n">
        <v>319</v>
      </c>
    </row>
    <row r="23">
      <c r="A23" s="1" t="inlineStr">
        <is>
          <t>Grand Total</t>
        </is>
      </c>
      <c r="B23" s="1" t="n">
        <v>4728</v>
      </c>
      <c r="C23" s="1" t="n">
        <v>2408</v>
      </c>
      <c r="D23" s="1" t="n">
        <v>2413</v>
      </c>
      <c r="E23" s="1" t="n">
        <v>2498</v>
      </c>
      <c r="F23" s="1" t="n">
        <v>2599</v>
      </c>
      <c r="G23" s="1" t="n">
        <v>2643</v>
      </c>
      <c r="H23" s="1" t="n">
        <v>2709</v>
      </c>
      <c r="I23" s="1" t="n">
        <v>2751</v>
      </c>
      <c r="J23" s="1" t="n">
        <v>2802</v>
      </c>
      <c r="K23" s="1" t="n">
        <v>2794</v>
      </c>
      <c r="L23" s="1" t="n">
        <v>2858</v>
      </c>
      <c r="M23" s="1" t="n">
        <v>2863</v>
      </c>
      <c r="N23" s="1" t="n">
        <v>2830</v>
      </c>
      <c r="O23" s="1" t="n">
        <v>2810</v>
      </c>
      <c r="P23" s="1" t="n">
        <v>2777</v>
      </c>
      <c r="Q23" s="1" t="n">
        <v>2789</v>
      </c>
      <c r="R23" s="1" t="n">
        <v>2830</v>
      </c>
      <c r="S23" s="1" t="n">
        <v>2820</v>
      </c>
      <c r="T23" s="1" t="n">
        <v>2750</v>
      </c>
      <c r="U23" s="1" t="n">
        <v>2652</v>
      </c>
      <c r="V23" s="1" t="n">
        <v>2649</v>
      </c>
      <c r="W23" s="1" t="n">
        <v>2691</v>
      </c>
      <c r="X23" s="1" t="n">
        <v>2688</v>
      </c>
      <c r="Y23" s="1" t="n">
        <v>2716</v>
      </c>
      <c r="Z23" s="1" t="n">
        <v>2772</v>
      </c>
      <c r="AA23" s="1" t="n">
        <v>2734</v>
      </c>
      <c r="AB23" s="1" t="n">
        <v>2683</v>
      </c>
      <c r="AC23" s="1" t="n">
        <v>2637</v>
      </c>
      <c r="AD23" s="1" t="n">
        <v>2584</v>
      </c>
      <c r="AE23" s="1" t="n">
        <v>2544</v>
      </c>
      <c r="AF23" s="1" t="n">
        <v>2546</v>
      </c>
      <c r="AG23" s="1" t="n">
        <v>2602</v>
      </c>
      <c r="AH23" s="1" t="n">
        <v>2556</v>
      </c>
      <c r="AI23" s="1" t="n">
        <v>2453</v>
      </c>
      <c r="AJ23" s="1" t="n">
        <v>2424</v>
      </c>
      <c r="AK23" s="1" t="n">
        <v>2432</v>
      </c>
      <c r="AL23" s="1" t="n">
        <v>2426</v>
      </c>
      <c r="AM23" s="1" t="n">
        <v>2441</v>
      </c>
      <c r="AN23" s="1" t="n">
        <v>2500</v>
      </c>
      <c r="AO23" s="1" t="n">
        <v>2492</v>
      </c>
      <c r="AP23" s="1" t="n">
        <v>2492</v>
      </c>
      <c r="AQ23" s="1" t="n">
        <v>2516</v>
      </c>
      <c r="AR23" s="1" t="n">
        <v>2512</v>
      </c>
      <c r="AS23" s="1" t="n">
        <v>2526</v>
      </c>
      <c r="AT23" s="1" t="n">
        <v>2515</v>
      </c>
      <c r="AU23" s="1" t="n">
        <v>2544</v>
      </c>
      <c r="AV23" s="1" t="n">
        <v>2526</v>
      </c>
      <c r="AW23" s="1" t="n">
        <v>2422</v>
      </c>
      <c r="AX23" s="1" t="n">
        <v>2407</v>
      </c>
      <c r="AY23" s="1" t="n">
        <v>2370</v>
      </c>
      <c r="AZ23" s="1" t="n">
        <v>2361</v>
      </c>
      <c r="BA23" s="1" t="n">
        <v>2345</v>
      </c>
      <c r="BB23" s="1" t="n">
        <v>2368</v>
      </c>
      <c r="BC23" s="1" t="n">
        <v>2298</v>
      </c>
      <c r="BD23" s="1" t="n">
        <v>2155</v>
      </c>
      <c r="BE23" s="1" t="n">
        <v>2106</v>
      </c>
      <c r="BF23" s="1" t="n">
        <v>1998</v>
      </c>
      <c r="BG23" s="1" t="n">
        <v>1966</v>
      </c>
      <c r="BH23" s="1" t="n">
        <v>1907</v>
      </c>
      <c r="BI23" s="1" t="n">
        <v>1940</v>
      </c>
      <c r="BJ23" s="1" t="n">
        <v>1932</v>
      </c>
      <c r="BK23" s="1" t="n">
        <v>1842</v>
      </c>
      <c r="BL23" s="1" t="n">
        <v>1732</v>
      </c>
      <c r="BM23" s="1" t="n">
        <v>1705</v>
      </c>
      <c r="BN23" s="1" t="n">
        <v>1678</v>
      </c>
      <c r="BO23" s="1" t="n">
        <v>1680</v>
      </c>
      <c r="BP23" s="1" t="n">
        <v>1726</v>
      </c>
      <c r="BQ23" s="1" t="n">
        <v>1727</v>
      </c>
      <c r="BR23" s="1" t="n">
        <v>1680</v>
      </c>
      <c r="BS23" s="1" t="n">
        <v>1755</v>
      </c>
      <c r="BT23" s="1" t="n">
        <v>1782</v>
      </c>
      <c r="BU23" s="1" t="n">
        <v>1817</v>
      </c>
      <c r="BV23" s="1" t="n">
        <v>1865</v>
      </c>
      <c r="BW23" s="1" t="n">
        <v>1947</v>
      </c>
      <c r="BX23" s="1" t="n">
        <v>1957</v>
      </c>
      <c r="BY23" s="1" t="n">
        <v>1962</v>
      </c>
      <c r="BZ23" s="1" t="n">
        <v>1963</v>
      </c>
      <c r="CA23" s="1" t="n">
        <v>1993</v>
      </c>
      <c r="CB23" s="1" t="n">
        <v>2007</v>
      </c>
      <c r="CC23" s="1" t="n">
        <v>2045</v>
      </c>
      <c r="CD23" s="1" t="n">
        <v>2147</v>
      </c>
      <c r="CE23" s="1" t="n">
        <v>2144</v>
      </c>
      <c r="CF23" s="1" t="n">
        <v>2037</v>
      </c>
      <c r="CG23" s="1" t="n">
        <v>2047</v>
      </c>
      <c r="CH23" s="1" t="n">
        <v>2039</v>
      </c>
      <c r="CI23" s="1" t="n">
        <v>2036</v>
      </c>
      <c r="CJ23" s="1" t="n">
        <v>2072</v>
      </c>
      <c r="CK23" s="1" t="n">
        <v>2137</v>
      </c>
      <c r="CL23" s="1" t="n">
        <v>2172</v>
      </c>
      <c r="CM23" s="1" t="n">
        <v>2127</v>
      </c>
      <c r="CN23" s="1" t="n">
        <v>2149</v>
      </c>
      <c r="CO23" s="1" t="n">
        <v>2208</v>
      </c>
      <c r="CP23" s="1" t="n">
        <v>2251</v>
      </c>
      <c r="CQ23" s="1" t="n">
        <v>2294</v>
      </c>
      <c r="CR23" s="1" t="n">
        <v>2406</v>
      </c>
      <c r="CS23" s="1" t="n">
        <v>2431</v>
      </c>
      <c r="CT23" s="1" t="n">
        <v>2344</v>
      </c>
      <c r="CU23" s="1" t="n">
        <v>2392</v>
      </c>
      <c r="CV23" s="1" t="n">
        <v>2397</v>
      </c>
      <c r="CW23" s="1" t="n">
        <v>2383</v>
      </c>
      <c r="CX23" s="1" t="n">
        <v>2383</v>
      </c>
      <c r="CY23" s="1" t="n">
        <v>2405</v>
      </c>
      <c r="CZ23" s="1" t="n">
        <v>2471</v>
      </c>
      <c r="DA23" s="1" t="n">
        <v>2355</v>
      </c>
      <c r="DB23" s="1" t="n">
        <v>2275</v>
      </c>
      <c r="DC23" s="1" t="n">
        <v>2279</v>
      </c>
      <c r="DD23" s="1" t="n">
        <v>2217</v>
      </c>
      <c r="DE23" s="1" t="n">
        <v>2197</v>
      </c>
      <c r="DF23" s="1" t="n">
        <v>2252</v>
      </c>
      <c r="DG23" s="1" t="n">
        <v>2226</v>
      </c>
      <c r="DH23" s="1" t="n">
        <v>2236</v>
      </c>
      <c r="DI23" s="1" t="n">
        <v>2316</v>
      </c>
      <c r="DJ23" s="1" t="n">
        <v>2428</v>
      </c>
      <c r="DK23" s="1" t="n">
        <v>2518</v>
      </c>
      <c r="DL23" s="1" t="n">
        <v>2674</v>
      </c>
      <c r="DM23" s="1" t="n">
        <v>2865</v>
      </c>
      <c r="DN23" s="1" t="n">
        <v>3010</v>
      </c>
      <c r="DO23" s="1" t="n">
        <v>3096</v>
      </c>
      <c r="DP23" s="1" t="n">
        <v>3147</v>
      </c>
      <c r="DQ23" s="1" t="n">
        <v>3268</v>
      </c>
      <c r="DR23" s="1" t="n">
        <v>3390</v>
      </c>
      <c r="DS23" s="1" t="n">
        <v>3511</v>
      </c>
      <c r="DT23" s="1" t="n">
        <v>3659</v>
      </c>
      <c r="DU23" s="1" t="n">
        <v>3684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4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U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2024-03-03T23:14:28Z</dcterms:created>
  <dcterms:modified xmlns:dcterms="http://purl.org/dc/terms/" xmlns:xsi="http://www.w3.org/2001/XMLSchema-instance" xsi:type="dcterms:W3CDTF">2024-03-03T23:14:28Z</dcterms:modified>
</cp:coreProperties>
</file>