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'charts'!$B$2:$FY$2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'charts'!$B$3:$FY$3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'charts'!$B$4:$FY$4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'charts'!$B$5:$FY$5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'charts'!$B$6:$FY$6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'charts'!$B$7:$FY$7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'charts'!$B$8:$FY$8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'charts'!$B$9:$FY$9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'charts'!$B$10:$FY$10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'charts'!$B$11:$FY$11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'charts'!$B$12:$FY$12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'charts'!$B$13:$FY$13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'charts'!$B$14:$FY$14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'charts'!$B$15:$FY$15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'charts'!$B$16:$FY$16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'charts'!$B$68:$FY$68</f>
            </numRef>
          </val>
        </ser>
        <ser>
          <idx val="1"/>
          <order val="1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'charts'!$B$69:$FY$69</f>
            </numRef>
          </val>
        </ser>
        <ser>
          <idx val="2"/>
          <order val="2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'charts'!$B$70:$FY$70</f>
            </numRef>
          </val>
        </ser>
        <ser>
          <idx val="3"/>
          <order val="3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'charts'!$B$71:$FY$71</f>
            </numRef>
          </val>
        </ser>
        <ser>
          <idx val="4"/>
          <order val="4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'charts'!$B$72:$FY$72</f>
            </numRef>
          </val>
        </ser>
        <ser>
          <idx val="5"/>
          <order val="5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'charts'!$B$73:$FY$73</f>
            </numRef>
          </val>
        </ser>
        <ser>
          <idx val="6"/>
          <order val="6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'charts'!$B$74:$FY$74</f>
            </numRef>
          </val>
        </ser>
        <ser>
          <idx val="7"/>
          <order val="7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'charts'!$B$75:$FY$75</f>
            </numRef>
          </val>
        </ser>
        <ser>
          <idx val="8"/>
          <order val="8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'charts'!$B$76:$FY$76</f>
            </numRef>
          </val>
        </ser>
        <ser>
          <idx val="9"/>
          <order val="9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'charts'!$B$77:$FY$77</f>
            </numRef>
          </val>
        </ser>
        <ser>
          <idx val="10"/>
          <order val="10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'charts'!$B$78:$FY$78</f>
            </numRef>
          </val>
        </ser>
        <ser>
          <idx val="11"/>
          <order val="11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'charts'!$B$79:$FY$79</f>
            </numRef>
          </val>
        </ser>
        <ser>
          <idx val="12"/>
          <order val="12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'charts'!$B$80:$FY$80</f>
            </numRef>
          </val>
        </ser>
        <ser>
          <idx val="13"/>
          <order val="13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'charts'!$B$81:$FY$81</f>
            </numRef>
          </val>
        </ser>
        <ser>
          <idx val="14"/>
          <order val="14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'charts'!$B$82:$FY$82</f>
            </numRef>
          </val>
        </ser>
        <ser>
          <idx val="15"/>
          <order val="15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'charts'!$B$83:$FY$83</f>
            </numRef>
          </val>
        </ser>
        <ser>
          <idx val="16"/>
          <order val="16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'charts'!$B$84:$FY$84</f>
            </numRef>
          </val>
        </ser>
        <ser>
          <idx val="17"/>
          <order val="17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'charts'!$B$85:$FY$85</f>
            </numRef>
          </val>
        </ser>
        <ser>
          <idx val="18"/>
          <order val="18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'charts'!$B$86:$FY$86</f>
            </numRef>
          </val>
        </ser>
        <ser>
          <idx val="19"/>
          <order val="19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'charts'!$B$87:$FY$87</f>
            </numRef>
          </val>
        </ser>
        <ser>
          <idx val="20"/>
          <order val="20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'charts'!$B$88:$FY$88</f>
            </numRef>
          </val>
        </ser>
        <ser>
          <idx val="21"/>
          <order val="21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'charts'!$B$89:$FY$89</f>
            </numRef>
          </val>
        </ser>
        <ser>
          <idx val="22"/>
          <order val="22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'charts'!$B$67:$FY$67</f>
            </numRef>
          </cat>
          <val>
            <numRef>
              <f>'charts'!$B$90:$FY$90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20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94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Z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FZ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FZ3" t="n">
        <v>59365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FZ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FZ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FZ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FZ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FZ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FZ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FZ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FZ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FZ12" t="n">
        <v>152651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FZ13" t="n">
        <v>46039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FZ14" t="n">
        <v>33009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t="n">
        <v>4257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t="n">
        <v>1281</v>
      </c>
    </row>
    <row r="17">
      <c r="A17" s="1" t="inlineStr">
        <is>
          <t>Grand Total</t>
        </is>
      </c>
      <c r="B17" s="1" t="n">
        <v>6482</v>
      </c>
      <c r="C17" s="1" t="n">
        <v>3372</v>
      </c>
      <c r="D17" s="1" t="n">
        <v>3973</v>
      </c>
      <c r="E17" s="1" t="n">
        <v>4333</v>
      </c>
      <c r="F17" s="1" t="n">
        <v>4847</v>
      </c>
      <c r="G17" s="1" t="n">
        <v>5390</v>
      </c>
      <c r="H17" s="1" t="n">
        <v>5827</v>
      </c>
      <c r="I17" s="1" t="n">
        <v>6268</v>
      </c>
      <c r="J17" s="1" t="n">
        <v>6464</v>
      </c>
      <c r="K17" s="1" t="n">
        <v>6922</v>
      </c>
      <c r="L17" s="1" t="n">
        <v>7265</v>
      </c>
      <c r="M17" s="1" t="n">
        <v>7626</v>
      </c>
      <c r="N17" s="1" t="n">
        <v>8130</v>
      </c>
      <c r="O17" s="1" t="n">
        <v>8231</v>
      </c>
      <c r="P17" s="1" t="n">
        <v>8193</v>
      </c>
      <c r="Q17" s="1" t="n">
        <v>8020</v>
      </c>
      <c r="R17" s="1" t="n">
        <v>7937</v>
      </c>
      <c r="S17" s="1" t="n">
        <v>7805</v>
      </c>
      <c r="T17" s="1" t="n">
        <v>7590</v>
      </c>
      <c r="U17" s="1" t="n">
        <v>7523</v>
      </c>
      <c r="V17" s="1" t="n">
        <v>7676</v>
      </c>
      <c r="W17" s="1" t="n">
        <v>7401</v>
      </c>
      <c r="X17" s="1" t="n">
        <v>7229</v>
      </c>
      <c r="Y17" s="1" t="n">
        <v>7212</v>
      </c>
      <c r="Z17" s="1" t="n">
        <v>6966</v>
      </c>
      <c r="AA17" s="1" t="n">
        <v>6702</v>
      </c>
      <c r="AB17" s="1" t="n">
        <v>6707</v>
      </c>
      <c r="AC17" s="1" t="n">
        <v>6350</v>
      </c>
      <c r="AD17" s="1" t="n">
        <v>6214</v>
      </c>
      <c r="AE17" s="1" t="n">
        <v>6067</v>
      </c>
      <c r="AF17" s="1" t="n">
        <v>5852</v>
      </c>
      <c r="AG17" s="1" t="n">
        <v>5750</v>
      </c>
      <c r="AH17" s="1" t="n">
        <v>5620</v>
      </c>
      <c r="AI17" s="1" t="n">
        <v>5712</v>
      </c>
      <c r="AJ17" s="1" t="n">
        <v>6018</v>
      </c>
      <c r="AK17" s="1" t="n">
        <v>5966</v>
      </c>
      <c r="AL17" s="1" t="n">
        <v>6052</v>
      </c>
      <c r="AM17" s="1" t="n">
        <v>6132</v>
      </c>
      <c r="AN17" s="1" t="n">
        <v>6129</v>
      </c>
      <c r="AO17" s="1" t="n">
        <v>5694</v>
      </c>
      <c r="AP17" s="1" t="n">
        <v>6351</v>
      </c>
      <c r="AQ17" s="1" t="n">
        <v>6365</v>
      </c>
      <c r="AR17" s="1" t="n">
        <v>6437</v>
      </c>
      <c r="AS17" s="1" t="n">
        <v>6693</v>
      </c>
      <c r="AT17" s="1" t="n">
        <v>6538</v>
      </c>
      <c r="AU17" s="1" t="n">
        <v>6632</v>
      </c>
      <c r="AV17" s="1" t="n">
        <v>6254</v>
      </c>
      <c r="AW17" s="1" t="n">
        <v>5931</v>
      </c>
      <c r="AX17" s="1" t="n">
        <v>5639</v>
      </c>
      <c r="AY17" s="1" t="n">
        <v>5312</v>
      </c>
      <c r="AZ17" s="1" t="n">
        <v>4973</v>
      </c>
      <c r="BA17" s="1" t="n">
        <v>4711</v>
      </c>
      <c r="BB17" s="1" t="n">
        <v>4321</v>
      </c>
      <c r="BC17" s="1" t="n">
        <v>3990</v>
      </c>
      <c r="BD17" s="1" t="n">
        <v>3810</v>
      </c>
      <c r="BE17" s="1" t="n">
        <v>3573</v>
      </c>
      <c r="BF17" s="1" t="n">
        <v>2936</v>
      </c>
      <c r="BG17" s="1" t="n">
        <v>2868</v>
      </c>
      <c r="BH17" s="1" t="n">
        <v>2509</v>
      </c>
      <c r="BI17" s="1" t="n">
        <v>2528</v>
      </c>
      <c r="BJ17" s="1" t="n">
        <v>2562</v>
      </c>
      <c r="BK17" s="1" t="n">
        <v>2619</v>
      </c>
      <c r="BL17" s="1" t="n">
        <v>2453</v>
      </c>
      <c r="BM17" s="1" t="n">
        <v>2294</v>
      </c>
      <c r="BN17" s="1" t="n">
        <v>2089</v>
      </c>
      <c r="BO17" s="1" t="n">
        <v>1921</v>
      </c>
      <c r="BP17" s="1" t="n">
        <v>1837</v>
      </c>
      <c r="BQ17" s="1" t="n">
        <v>1665</v>
      </c>
      <c r="BR17" s="1" t="n">
        <v>1452</v>
      </c>
      <c r="BS17" s="1" t="n">
        <v>1261</v>
      </c>
      <c r="BT17" s="1" t="n">
        <v>907</v>
      </c>
      <c r="BU17" s="1" t="n">
        <v>589</v>
      </c>
      <c r="BV17" s="1" t="n">
        <v>474</v>
      </c>
      <c r="BW17" s="1" t="n">
        <v>363</v>
      </c>
      <c r="BX17" s="1" t="n">
        <v>313</v>
      </c>
      <c r="BY17" s="1" t="n">
        <v>201</v>
      </c>
      <c r="BZ17" s="1" t="n">
        <v>303</v>
      </c>
      <c r="CA17" s="1" t="n">
        <v>221</v>
      </c>
      <c r="CB17" s="1" t="n">
        <v>228</v>
      </c>
      <c r="CC17" s="1" t="n">
        <v>342</v>
      </c>
      <c r="CD17" s="1" t="n">
        <v>257</v>
      </c>
      <c r="CE17" s="1" t="n">
        <v>260</v>
      </c>
      <c r="CF17" s="1" t="n">
        <v>256</v>
      </c>
      <c r="CG17" s="1" t="n">
        <v>263</v>
      </c>
      <c r="CH17" s="1" t="n">
        <v>258</v>
      </c>
      <c r="CI17" s="1" t="n">
        <v>280</v>
      </c>
      <c r="CJ17" s="1" t="n">
        <v>293</v>
      </c>
      <c r="CK17" s="1" t="n">
        <v>307</v>
      </c>
      <c r="CL17" s="1" t="n">
        <v>316</v>
      </c>
      <c r="CM17" s="1" t="n">
        <v>304</v>
      </c>
      <c r="CN17" s="1" t="n">
        <v>317</v>
      </c>
      <c r="CO17" s="1" t="n">
        <v>324</v>
      </c>
      <c r="CP17" s="1" t="n">
        <v>331</v>
      </c>
      <c r="CQ17" s="1" t="n">
        <v>330</v>
      </c>
      <c r="CR17" s="1" t="n">
        <v>341</v>
      </c>
      <c r="CS17" s="1" t="n">
        <v>350</v>
      </c>
      <c r="CT17" s="1" t="n">
        <v>339</v>
      </c>
      <c r="CU17" s="1" t="n">
        <v>338</v>
      </c>
      <c r="CV17" s="1" t="n">
        <v>338</v>
      </c>
      <c r="CW17" s="1" t="n">
        <v>329</v>
      </c>
      <c r="CX17" s="1" t="n">
        <v>486</v>
      </c>
      <c r="CY17" s="1" t="n">
        <v>508</v>
      </c>
      <c r="CZ17" s="1" t="n">
        <v>516</v>
      </c>
      <c r="DA17" s="1" t="n">
        <v>511</v>
      </c>
      <c r="DB17" s="1" t="n">
        <v>513</v>
      </c>
      <c r="DC17" s="1" t="n">
        <v>322</v>
      </c>
      <c r="DD17" s="1" t="n">
        <v>326</v>
      </c>
      <c r="DE17" s="1" t="n">
        <v>425</v>
      </c>
      <c r="DF17" s="1" t="n">
        <v>528</v>
      </c>
      <c r="DG17" s="1" t="n">
        <v>1071</v>
      </c>
      <c r="DH17" s="1" t="n">
        <v>1767</v>
      </c>
      <c r="DI17" s="1" t="n">
        <v>2285</v>
      </c>
      <c r="DJ17" s="1" t="n">
        <v>2897</v>
      </c>
      <c r="DK17" s="1" t="n">
        <v>3413</v>
      </c>
      <c r="DL17" s="1" t="n">
        <v>3966</v>
      </c>
      <c r="DM17" s="1" t="n">
        <v>4510</v>
      </c>
      <c r="DN17" s="1" t="n">
        <v>5073</v>
      </c>
      <c r="DO17" s="1" t="n">
        <v>6022</v>
      </c>
      <c r="DP17" s="1" t="n">
        <v>6608</v>
      </c>
      <c r="DQ17" s="1" t="n">
        <v>7203</v>
      </c>
      <c r="DR17" s="1" t="n">
        <v>7815</v>
      </c>
      <c r="DS17" s="1" t="n">
        <v>8262</v>
      </c>
      <c r="DT17" s="1" t="n">
        <v>8465</v>
      </c>
      <c r="DU17" s="1" t="n">
        <v>8445</v>
      </c>
      <c r="DV17" s="1" t="n">
        <v>8646</v>
      </c>
      <c r="DW17" s="1" t="n">
        <v>8747</v>
      </c>
      <c r="DX17" s="1" t="n">
        <v>8985</v>
      </c>
      <c r="DY17" s="1" t="n">
        <v>8959</v>
      </c>
      <c r="DZ17" s="1" t="n">
        <v>9115</v>
      </c>
      <c r="EA17" s="1" t="n">
        <v>9217</v>
      </c>
      <c r="EB17" s="1" t="n">
        <v>9062</v>
      </c>
      <c r="EC17" s="1" t="n">
        <v>8929</v>
      </c>
      <c r="ED17" s="1" t="n">
        <v>8834</v>
      </c>
      <c r="EE17" s="1" t="n">
        <v>8768</v>
      </c>
      <c r="EF17" s="1" t="n">
        <v>8513</v>
      </c>
      <c r="EG17" s="1" t="n">
        <v>8262</v>
      </c>
      <c r="EH17" s="1" t="n">
        <v>8093</v>
      </c>
      <c r="EI17" s="1" t="n">
        <v>7887</v>
      </c>
      <c r="EJ17" s="1" t="n">
        <v>7808</v>
      </c>
      <c r="EK17" s="1" t="n">
        <v>7666</v>
      </c>
      <c r="EL17" s="1" t="n">
        <v>7644</v>
      </c>
      <c r="EM17" s="1" t="n">
        <v>7653</v>
      </c>
      <c r="EN17" s="1" t="n">
        <v>7641</v>
      </c>
      <c r="EO17" s="1" t="n">
        <v>7645</v>
      </c>
      <c r="EP17" s="1" t="n">
        <v>7611</v>
      </c>
      <c r="EQ17" s="1" t="n">
        <v>7671</v>
      </c>
      <c r="ER17" s="1" t="n">
        <v>7619</v>
      </c>
      <c r="ES17" s="1" t="n">
        <v>7869</v>
      </c>
      <c r="ET17" s="1" t="n">
        <v>7930</v>
      </c>
      <c r="EU17" s="1" t="n">
        <v>7998</v>
      </c>
      <c r="EV17" s="1" t="n">
        <v>7948</v>
      </c>
      <c r="EW17" s="1" t="n">
        <v>7702</v>
      </c>
      <c r="EX17" s="1" t="n">
        <v>7140</v>
      </c>
      <c r="EY17" s="1" t="n">
        <v>6577</v>
      </c>
      <c r="EZ17" s="1" t="n">
        <v>5937</v>
      </c>
      <c r="FA17" s="1" t="n">
        <v>5397</v>
      </c>
      <c r="FB17" s="1" t="n">
        <v>4840</v>
      </c>
      <c r="FC17" s="1" t="n">
        <v>3818</v>
      </c>
      <c r="FD17" s="1" t="n">
        <v>3206</v>
      </c>
      <c r="FE17" s="1" t="n">
        <v>2305</v>
      </c>
      <c r="FF17" s="1" t="n">
        <v>1827</v>
      </c>
      <c r="FG17" s="1" t="n">
        <v>1363</v>
      </c>
      <c r="FH17" s="1" t="n">
        <v>699</v>
      </c>
      <c r="FI17" s="1" t="n">
        <v>424</v>
      </c>
      <c r="FJ17" s="1" t="n">
        <v>227</v>
      </c>
      <c r="FK17" s="1" t="n">
        <v>222</v>
      </c>
      <c r="FL17" s="1" t="n">
        <v>119</v>
      </c>
      <c r="FM17" s="1" t="n">
        <v>204</v>
      </c>
      <c r="FN17" s="1" t="n">
        <v>203</v>
      </c>
      <c r="FO17" s="1" t="n">
        <v>210</v>
      </c>
      <c r="FP17" s="1" t="n">
        <v>223</v>
      </c>
      <c r="FQ17" s="1" t="n">
        <v>455</v>
      </c>
      <c r="FR17" s="1" t="n">
        <v>479</v>
      </c>
      <c r="FS17" s="1" t="n">
        <v>529</v>
      </c>
      <c r="FT17" s="1" t="n">
        <v>563</v>
      </c>
      <c r="FU17" s="1" t="n">
        <v>582</v>
      </c>
      <c r="FV17" s="1" t="n">
        <v>602</v>
      </c>
      <c r="FW17" s="1" t="n">
        <v>659</v>
      </c>
      <c r="FX17" s="1" t="n">
        <v>686</v>
      </c>
      <c r="FY17" s="1" t="n">
        <v>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8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t="n">
        <v>150531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82532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64042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FZ5" t="n">
        <v>84697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22347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31027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16939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FZ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FZ10" t="n">
        <v>3440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FZ11" t="n">
        <v>1273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13198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FZ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FZ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19483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FZ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FZ17" t="n">
        <v>385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FZ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FZ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FZ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FZ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14362</v>
      </c>
    </row>
    <row r="23">
      <c r="A23" t="inlineStr">
        <is>
          <t>cn.bing.com</t>
        </is>
      </c>
      <c r="EV23" s="3" t="n">
        <v>36</v>
      </c>
      <c r="FU23" s="3" t="n">
        <v>49</v>
      </c>
      <c r="FZ23" t="n">
        <v>85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t="n">
        <v>694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  <c r="FL25" s="1" t="n">
        <v>3047</v>
      </c>
      <c r="FM25" s="1" t="n">
        <v>3047</v>
      </c>
      <c r="FN25" s="1" t="n">
        <v>3074</v>
      </c>
      <c r="FO25" s="1" t="n">
        <v>3098</v>
      </c>
      <c r="FP25" s="1" t="n">
        <v>3098</v>
      </c>
      <c r="FQ25" s="1" t="n">
        <v>3325</v>
      </c>
      <c r="FR25" s="1" t="n">
        <v>3315</v>
      </c>
      <c r="FS25" s="1" t="n">
        <v>3179</v>
      </c>
      <c r="FT25" s="1" t="n">
        <v>3196</v>
      </c>
      <c r="FU25" s="1" t="n">
        <v>3125</v>
      </c>
      <c r="FV25" s="1" t="n">
        <v>3100</v>
      </c>
      <c r="FW25" s="1" t="n">
        <v>3116</v>
      </c>
      <c r="FX25" s="1" t="n">
        <v>3202</v>
      </c>
      <c r="FY25" s="1" t="n">
        <v>3201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Y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</row>
    <row r="67">
      <c r="A67" s="1" t="inlineStr">
        <is>
          <t>Row Labels</t>
        </is>
      </c>
      <c r="B67" s="1" t="inlineStr">
        <is>
          <t>2023-11-01</t>
        </is>
      </c>
      <c r="C67" s="1" t="inlineStr">
        <is>
          <t>2023-11-02</t>
        </is>
      </c>
      <c r="D67" s="1" t="inlineStr">
        <is>
          <t>2023-11-03</t>
        </is>
      </c>
      <c r="E67" s="1" t="inlineStr">
        <is>
          <t>2023-11-04</t>
        </is>
      </c>
      <c r="F67" s="1" t="inlineStr">
        <is>
          <t>2023-11-05</t>
        </is>
      </c>
      <c r="G67" s="1" t="inlineStr">
        <is>
          <t>2023-11-06</t>
        </is>
      </c>
      <c r="H67" s="1" t="inlineStr">
        <is>
          <t>2023-11-07</t>
        </is>
      </c>
      <c r="I67" s="1" t="inlineStr">
        <is>
          <t>2023-11-08</t>
        </is>
      </c>
      <c r="J67" s="1" t="inlineStr">
        <is>
          <t>2023-11-09</t>
        </is>
      </c>
      <c r="K67" s="1" t="inlineStr">
        <is>
          <t>2023-11-10</t>
        </is>
      </c>
      <c r="L67" s="1" t="inlineStr">
        <is>
          <t>2023-11-11</t>
        </is>
      </c>
      <c r="M67" s="1" t="inlineStr">
        <is>
          <t>2023-11-12</t>
        </is>
      </c>
      <c r="N67" s="1" t="inlineStr">
        <is>
          <t>2023-11-13</t>
        </is>
      </c>
      <c r="O67" s="1" t="inlineStr">
        <is>
          <t>2023-11-14</t>
        </is>
      </c>
      <c r="P67" s="1" t="inlineStr">
        <is>
          <t>2023-11-15</t>
        </is>
      </c>
      <c r="Q67" s="1" t="inlineStr">
        <is>
          <t>2023-11-16</t>
        </is>
      </c>
      <c r="R67" s="1" t="inlineStr">
        <is>
          <t>2023-11-17</t>
        </is>
      </c>
      <c r="S67" s="1" t="inlineStr">
        <is>
          <t>2023-11-18</t>
        </is>
      </c>
      <c r="T67" s="1" t="inlineStr">
        <is>
          <t>2023-11-19</t>
        </is>
      </c>
      <c r="U67" s="1" t="inlineStr">
        <is>
          <t>2023-11-20</t>
        </is>
      </c>
      <c r="V67" s="1" t="inlineStr">
        <is>
          <t>2023-11-21</t>
        </is>
      </c>
      <c r="W67" s="1" t="inlineStr">
        <is>
          <t>2023-11-22</t>
        </is>
      </c>
      <c r="X67" s="1" t="inlineStr">
        <is>
          <t>2023-11-23</t>
        </is>
      </c>
      <c r="Y67" s="1" t="inlineStr">
        <is>
          <t>2023-11-24</t>
        </is>
      </c>
      <c r="Z67" s="1" t="inlineStr">
        <is>
          <t>2023-11-25</t>
        </is>
      </c>
      <c r="AA67" s="1" t="inlineStr">
        <is>
          <t>2023-11-26</t>
        </is>
      </c>
      <c r="AB67" s="1" t="inlineStr">
        <is>
          <t>2023-11-27</t>
        </is>
      </c>
      <c r="AC67" s="1" t="inlineStr">
        <is>
          <t>2023-11-28</t>
        </is>
      </c>
      <c r="AD67" s="1" t="inlineStr">
        <is>
          <t>2023-11-29</t>
        </is>
      </c>
      <c r="AE67" s="1" t="inlineStr">
        <is>
          <t>2023-11-30</t>
        </is>
      </c>
      <c r="AF67" s="1" t="inlineStr">
        <is>
          <t>2023-12-01</t>
        </is>
      </c>
      <c r="AG67" s="1" t="inlineStr">
        <is>
          <t>2023-12-02</t>
        </is>
      </c>
      <c r="AH67" s="1" t="inlineStr">
        <is>
          <t>2023-12-03</t>
        </is>
      </c>
      <c r="AI67" s="1" t="inlineStr">
        <is>
          <t>2023-12-04</t>
        </is>
      </c>
      <c r="AJ67" s="1" t="inlineStr">
        <is>
          <t>2023-12-05</t>
        </is>
      </c>
      <c r="AK67" s="1" t="inlineStr">
        <is>
          <t>2023-12-06</t>
        </is>
      </c>
      <c r="AL67" s="1" t="inlineStr">
        <is>
          <t>2023-12-07</t>
        </is>
      </c>
      <c r="AM67" s="1" t="inlineStr">
        <is>
          <t>2023-12-08</t>
        </is>
      </c>
      <c r="AN67" s="1" t="inlineStr">
        <is>
          <t>2023-12-09</t>
        </is>
      </c>
      <c r="AO67" s="1" t="inlineStr">
        <is>
          <t>2023-12-10</t>
        </is>
      </c>
      <c r="AP67" s="1" t="inlineStr">
        <is>
          <t>2023-12-11</t>
        </is>
      </c>
      <c r="AQ67" s="1" t="inlineStr">
        <is>
          <t>2023-12-12</t>
        </is>
      </c>
      <c r="AR67" s="1" t="inlineStr">
        <is>
          <t>2023-12-13</t>
        </is>
      </c>
      <c r="AS67" s="1" t="inlineStr">
        <is>
          <t>2023-12-14</t>
        </is>
      </c>
      <c r="AT67" s="1" t="inlineStr">
        <is>
          <t>2023-12-15</t>
        </is>
      </c>
      <c r="AU67" s="1" t="inlineStr">
        <is>
          <t>2023-12-16</t>
        </is>
      </c>
      <c r="AV67" s="1" t="inlineStr">
        <is>
          <t>2023-12-17</t>
        </is>
      </c>
      <c r="AW67" s="1" t="inlineStr">
        <is>
          <t>2023-12-18</t>
        </is>
      </c>
      <c r="AX67" s="1" t="inlineStr">
        <is>
          <t>2023-12-19</t>
        </is>
      </c>
      <c r="AY67" s="1" t="inlineStr">
        <is>
          <t>2023-12-20</t>
        </is>
      </c>
      <c r="AZ67" s="1" t="inlineStr">
        <is>
          <t>2023-12-21</t>
        </is>
      </c>
      <c r="BA67" s="1" t="inlineStr">
        <is>
          <t>2023-12-22</t>
        </is>
      </c>
      <c r="BB67" s="1" t="inlineStr">
        <is>
          <t>2023-12-23</t>
        </is>
      </c>
      <c r="BC67" s="1" t="inlineStr">
        <is>
          <t>2023-12-24</t>
        </is>
      </c>
      <c r="BD67" s="1" t="inlineStr">
        <is>
          <t>2023-12-25</t>
        </is>
      </c>
      <c r="BE67" s="1" t="inlineStr">
        <is>
          <t>2023-12-26</t>
        </is>
      </c>
      <c r="BF67" s="1" t="inlineStr">
        <is>
          <t>2023-12-27</t>
        </is>
      </c>
      <c r="BG67" s="1" t="inlineStr">
        <is>
          <t>2023-12-28</t>
        </is>
      </c>
      <c r="BH67" s="1" t="inlineStr">
        <is>
          <t>2023-12-29</t>
        </is>
      </c>
      <c r="BI67" s="1" t="inlineStr">
        <is>
          <t>2023-12-30</t>
        </is>
      </c>
      <c r="BJ67" s="1" t="inlineStr">
        <is>
          <t>2023-12-31</t>
        </is>
      </c>
      <c r="BK67" s="1" t="inlineStr">
        <is>
          <t>2024-01-01</t>
        </is>
      </c>
      <c r="BL67" s="1" t="inlineStr">
        <is>
          <t>2024-01-02</t>
        </is>
      </c>
      <c r="BM67" s="1" t="inlineStr">
        <is>
          <t>2024-01-03</t>
        </is>
      </c>
      <c r="BN67" s="1" t="inlineStr">
        <is>
          <t>2024-01-04</t>
        </is>
      </c>
      <c r="BO67" s="1" t="inlineStr">
        <is>
          <t>2024-01-05</t>
        </is>
      </c>
      <c r="BP67" s="1" t="inlineStr">
        <is>
          <t>2024-01-06</t>
        </is>
      </c>
      <c r="BQ67" s="1" t="inlineStr">
        <is>
          <t>2024-01-07</t>
        </is>
      </c>
      <c r="BR67" s="1" t="inlineStr">
        <is>
          <t>2024-01-08</t>
        </is>
      </c>
      <c r="BS67" s="1" t="inlineStr">
        <is>
          <t>2024-01-09</t>
        </is>
      </c>
      <c r="BT67" s="1" t="inlineStr">
        <is>
          <t>2024-01-10</t>
        </is>
      </c>
      <c r="BU67" s="1" t="inlineStr">
        <is>
          <t>2024-01-11</t>
        </is>
      </c>
      <c r="BV67" s="1" t="inlineStr">
        <is>
          <t>2024-01-12</t>
        </is>
      </c>
      <c r="BW67" s="1" t="inlineStr">
        <is>
          <t>2024-01-13</t>
        </is>
      </c>
      <c r="BX67" s="1" t="inlineStr">
        <is>
          <t>2024-01-14</t>
        </is>
      </c>
      <c r="BY67" s="1" t="inlineStr">
        <is>
          <t>2024-01-15</t>
        </is>
      </c>
      <c r="BZ67" s="1" t="inlineStr">
        <is>
          <t>2024-01-16</t>
        </is>
      </c>
      <c r="CA67" s="1" t="inlineStr">
        <is>
          <t>2024-01-17</t>
        </is>
      </c>
      <c r="CB67" s="1" t="inlineStr">
        <is>
          <t>2024-01-18</t>
        </is>
      </c>
      <c r="CC67" s="1" t="inlineStr">
        <is>
          <t>2024-01-19</t>
        </is>
      </c>
      <c r="CD67" s="1" t="inlineStr">
        <is>
          <t>2024-01-20</t>
        </is>
      </c>
      <c r="CE67" s="1" t="inlineStr">
        <is>
          <t>2024-01-21</t>
        </is>
      </c>
      <c r="CF67" s="1" t="inlineStr">
        <is>
          <t>2024-01-22</t>
        </is>
      </c>
      <c r="CG67" s="1" t="inlineStr">
        <is>
          <t>2024-01-23</t>
        </is>
      </c>
      <c r="CH67" s="1" t="inlineStr">
        <is>
          <t>2024-01-24</t>
        </is>
      </c>
      <c r="CI67" s="1" t="inlineStr">
        <is>
          <t>2024-01-25</t>
        </is>
      </c>
      <c r="CJ67" s="1" t="inlineStr">
        <is>
          <t>2024-01-26</t>
        </is>
      </c>
      <c r="CK67" s="1" t="inlineStr">
        <is>
          <t>2024-01-27</t>
        </is>
      </c>
      <c r="CL67" s="1" t="inlineStr">
        <is>
          <t>2024-01-28</t>
        </is>
      </c>
      <c r="CM67" s="1" t="inlineStr">
        <is>
          <t>2024-01-29</t>
        </is>
      </c>
      <c r="CN67" s="1" t="inlineStr">
        <is>
          <t>2024-01-30</t>
        </is>
      </c>
      <c r="CO67" s="1" t="inlineStr">
        <is>
          <t>2024-01-31</t>
        </is>
      </c>
      <c r="CP67" s="1" t="inlineStr">
        <is>
          <t>2024-02-01</t>
        </is>
      </c>
      <c r="CQ67" s="1" t="inlineStr">
        <is>
          <t>2024-02-02</t>
        </is>
      </c>
      <c r="CR67" s="1" t="inlineStr">
        <is>
          <t>2024-02-03</t>
        </is>
      </c>
      <c r="CS67" s="1" t="inlineStr">
        <is>
          <t>2024-02-04</t>
        </is>
      </c>
      <c r="CT67" s="1" t="inlineStr">
        <is>
          <t>2024-02-05</t>
        </is>
      </c>
      <c r="CU67" s="1" t="inlineStr">
        <is>
          <t>2024-02-06</t>
        </is>
      </c>
      <c r="CV67" s="1" t="inlineStr">
        <is>
          <t>2024-02-07</t>
        </is>
      </c>
      <c r="CW67" s="1" t="inlineStr">
        <is>
          <t>2024-02-08</t>
        </is>
      </c>
      <c r="CX67" s="1" t="inlineStr">
        <is>
          <t>2024-02-09</t>
        </is>
      </c>
      <c r="CY67" s="1" t="inlineStr">
        <is>
          <t>2024-02-10</t>
        </is>
      </c>
      <c r="CZ67" s="1" t="inlineStr">
        <is>
          <t>2024-02-11</t>
        </is>
      </c>
      <c r="DA67" s="1" t="inlineStr">
        <is>
          <t>2024-02-12</t>
        </is>
      </c>
      <c r="DB67" s="1" t="inlineStr">
        <is>
          <t>2024-02-13</t>
        </is>
      </c>
      <c r="DC67" s="1" t="inlineStr">
        <is>
          <t>2024-02-14</t>
        </is>
      </c>
      <c r="DD67" s="1" t="inlineStr">
        <is>
          <t>2024-02-15</t>
        </is>
      </c>
      <c r="DE67" s="1" t="inlineStr">
        <is>
          <t>2024-02-16</t>
        </is>
      </c>
      <c r="DF67" s="1" t="inlineStr">
        <is>
          <t>2024-02-17</t>
        </is>
      </c>
      <c r="DG67" s="1" t="inlineStr">
        <is>
          <t>2024-02-18</t>
        </is>
      </c>
      <c r="DH67" s="1" t="inlineStr">
        <is>
          <t>2024-02-19</t>
        </is>
      </c>
      <c r="DI67" s="1" t="inlineStr">
        <is>
          <t>2024-02-20</t>
        </is>
      </c>
      <c r="DJ67" s="1" t="inlineStr">
        <is>
          <t>2024-02-21</t>
        </is>
      </c>
      <c r="DK67" s="1" t="inlineStr">
        <is>
          <t>2024-02-22</t>
        </is>
      </c>
      <c r="DL67" s="1" t="inlineStr">
        <is>
          <t>2024-02-23</t>
        </is>
      </c>
      <c r="DM67" s="1" t="inlineStr">
        <is>
          <t>2024-02-24</t>
        </is>
      </c>
      <c r="DN67" s="1" t="inlineStr">
        <is>
          <t>2024-02-25</t>
        </is>
      </c>
      <c r="DO67" s="1" t="inlineStr">
        <is>
          <t>2024-02-26</t>
        </is>
      </c>
      <c r="DP67" s="1" t="inlineStr">
        <is>
          <t>2024-02-27</t>
        </is>
      </c>
      <c r="DQ67" s="1" t="inlineStr">
        <is>
          <t>2024-02-28</t>
        </is>
      </c>
      <c r="DR67" s="1" t="inlineStr">
        <is>
          <t>2024-02-29</t>
        </is>
      </c>
      <c r="DS67" s="1" t="inlineStr">
        <is>
          <t>2024-03-01</t>
        </is>
      </c>
      <c r="DT67" s="1" t="inlineStr">
        <is>
          <t>2024-03-02</t>
        </is>
      </c>
      <c r="DU67" s="1" t="inlineStr">
        <is>
          <t>2024-03-03</t>
        </is>
      </c>
      <c r="DV67" s="1" t="inlineStr">
        <is>
          <t>2024-03-04</t>
        </is>
      </c>
      <c r="DW67" s="1" t="inlineStr">
        <is>
          <t>2024-03-05</t>
        </is>
      </c>
      <c r="DX67" s="1" t="inlineStr">
        <is>
          <t>2024-03-06</t>
        </is>
      </c>
      <c r="DY67" s="1" t="inlineStr">
        <is>
          <t>2024-03-07</t>
        </is>
      </c>
      <c r="DZ67" s="1" t="inlineStr">
        <is>
          <t>2024-03-08</t>
        </is>
      </c>
      <c r="EA67" s="1" t="inlineStr">
        <is>
          <t>2024-03-09</t>
        </is>
      </c>
      <c r="EB67" s="1" t="inlineStr">
        <is>
          <t>2024-03-10</t>
        </is>
      </c>
      <c r="EC67" s="1" t="inlineStr">
        <is>
          <t>2024-03-11</t>
        </is>
      </c>
      <c r="ED67" s="1" t="inlineStr">
        <is>
          <t>2024-03-12</t>
        </is>
      </c>
      <c r="EE67" s="1" t="inlineStr">
        <is>
          <t>2024-03-13</t>
        </is>
      </c>
      <c r="EF67" s="1" t="inlineStr">
        <is>
          <t>2024-03-14</t>
        </is>
      </c>
      <c r="EG67" s="1" t="inlineStr">
        <is>
          <t>2024-03-15</t>
        </is>
      </c>
      <c r="EH67" s="1" t="inlineStr">
        <is>
          <t>2024-03-16</t>
        </is>
      </c>
      <c r="EI67" s="1" t="inlineStr">
        <is>
          <t>2024-03-17</t>
        </is>
      </c>
      <c r="EJ67" s="1" t="inlineStr">
        <is>
          <t>2024-03-18</t>
        </is>
      </c>
      <c r="EK67" s="1" t="inlineStr">
        <is>
          <t>2024-03-19</t>
        </is>
      </c>
      <c r="EL67" s="1" t="inlineStr">
        <is>
          <t>2024-03-20</t>
        </is>
      </c>
      <c r="EM67" s="1" t="inlineStr">
        <is>
          <t>2024-03-21</t>
        </is>
      </c>
      <c r="EN67" s="1" t="inlineStr">
        <is>
          <t>2024-03-22</t>
        </is>
      </c>
      <c r="EO67" s="1" t="inlineStr">
        <is>
          <t>2024-03-23</t>
        </is>
      </c>
      <c r="EP67" s="1" t="inlineStr">
        <is>
          <t>2024-03-24</t>
        </is>
      </c>
      <c r="EQ67" s="1" t="inlineStr">
        <is>
          <t>2024-03-25</t>
        </is>
      </c>
      <c r="ER67" s="1" t="inlineStr">
        <is>
          <t>2024-03-26</t>
        </is>
      </c>
      <c r="ES67" s="1" t="inlineStr">
        <is>
          <t>2024-03-27</t>
        </is>
      </c>
      <c r="ET67" s="1" t="inlineStr">
        <is>
          <t>2024-03-28</t>
        </is>
      </c>
      <c r="EU67" s="1" t="inlineStr">
        <is>
          <t>2024-03-29</t>
        </is>
      </c>
      <c r="EV67" s="1" t="inlineStr">
        <is>
          <t>2024-03-30</t>
        </is>
      </c>
      <c r="EW67" s="1" t="inlineStr">
        <is>
          <t>2024-03-31</t>
        </is>
      </c>
      <c r="EX67" s="1" t="inlineStr">
        <is>
          <t>2024-04-01</t>
        </is>
      </c>
      <c r="EY67" s="1" t="inlineStr">
        <is>
          <t>2024-04-02</t>
        </is>
      </c>
      <c r="EZ67" s="1" t="inlineStr">
        <is>
          <t>2024-04-03</t>
        </is>
      </c>
      <c r="FA67" s="1" t="inlineStr">
        <is>
          <t>2024-04-04</t>
        </is>
      </c>
      <c r="FB67" s="1" t="inlineStr">
        <is>
          <t>2024-04-05</t>
        </is>
      </c>
      <c r="FC67" s="1" t="inlineStr">
        <is>
          <t>2024-04-06</t>
        </is>
      </c>
      <c r="FD67" s="1" t="inlineStr">
        <is>
          <t>2024-04-07</t>
        </is>
      </c>
      <c r="FE67" s="1" t="inlineStr">
        <is>
          <t>2024-04-08</t>
        </is>
      </c>
      <c r="FF67" s="1" t="inlineStr">
        <is>
          <t>2024-04-09</t>
        </is>
      </c>
      <c r="FG67" s="1" t="inlineStr">
        <is>
          <t>2024-04-10</t>
        </is>
      </c>
      <c r="FH67" s="1" t="inlineStr">
        <is>
          <t>2024-04-11</t>
        </is>
      </c>
      <c r="FI67" s="1" t="inlineStr">
        <is>
          <t>2024-04-12</t>
        </is>
      </c>
      <c r="FJ67" s="1" t="inlineStr">
        <is>
          <t>2024-04-13</t>
        </is>
      </c>
      <c r="FK67" s="1" t="inlineStr">
        <is>
          <t>2024-04-14</t>
        </is>
      </c>
      <c r="FL67" s="1" t="inlineStr">
        <is>
          <t>2024-04-15</t>
        </is>
      </c>
      <c r="FM67" s="1" t="inlineStr">
        <is>
          <t>2024-04-16</t>
        </is>
      </c>
      <c r="FN67" s="1" t="inlineStr">
        <is>
          <t>2024-04-17</t>
        </is>
      </c>
      <c r="FO67" s="1" t="inlineStr">
        <is>
          <t>2024-04-18</t>
        </is>
      </c>
      <c r="FP67" s="1" t="inlineStr">
        <is>
          <t>2024-04-19</t>
        </is>
      </c>
      <c r="FQ67" s="1" t="inlineStr">
        <is>
          <t>2024-04-20</t>
        </is>
      </c>
      <c r="FR67" s="1" t="inlineStr">
        <is>
          <t>2024-04-21</t>
        </is>
      </c>
      <c r="FS67" s="1" t="inlineStr">
        <is>
          <t>2024-04-22</t>
        </is>
      </c>
      <c r="FT67" s="1" t="inlineStr">
        <is>
          <t>2024-04-23</t>
        </is>
      </c>
      <c r="FU67" s="1" t="inlineStr">
        <is>
          <t>2024-04-24</t>
        </is>
      </c>
      <c r="FV67" s="1" t="inlineStr">
        <is>
          <t>2024-04-25</t>
        </is>
      </c>
      <c r="FW67" s="1" t="inlineStr">
        <is>
          <t>2024-04-26</t>
        </is>
      </c>
      <c r="FX67" s="1" t="inlineStr">
        <is>
          <t>2024-04-27</t>
        </is>
      </c>
      <c r="FY67" s="1" t="inlineStr">
        <is>
          <t>2024-04-28</t>
        </is>
      </c>
    </row>
    <row r="68">
      <c r="A68" t="inlineStr">
        <is>
          <t>Google</t>
        </is>
      </c>
      <c r="B68" t="n">
        <v>757</v>
      </c>
      <c r="C68" t="n">
        <v>719</v>
      </c>
      <c r="D68" t="n">
        <v>683</v>
      </c>
      <c r="E68" t="n">
        <v>693</v>
      </c>
      <c r="F68" t="n">
        <v>688</v>
      </c>
      <c r="G68" t="n">
        <v>668</v>
      </c>
      <c r="H68" t="n">
        <v>677</v>
      </c>
      <c r="I68" t="n">
        <v>688</v>
      </c>
      <c r="J68" t="n">
        <v>725</v>
      </c>
      <c r="K68" t="n">
        <v>717</v>
      </c>
      <c r="L68" t="n">
        <v>732</v>
      </c>
      <c r="M68" t="n">
        <v>735</v>
      </c>
      <c r="N68" t="n">
        <v>687</v>
      </c>
      <c r="O68" t="n">
        <v>684</v>
      </c>
      <c r="P68" t="n">
        <v>683</v>
      </c>
      <c r="Q68" t="n">
        <v>691</v>
      </c>
      <c r="R68" t="n">
        <v>722</v>
      </c>
      <c r="S68" t="n">
        <v>754</v>
      </c>
      <c r="T68" t="n">
        <v>763</v>
      </c>
      <c r="U68" t="n">
        <v>707</v>
      </c>
      <c r="V68" t="n">
        <v>707</v>
      </c>
      <c r="W68" t="n">
        <v>705</v>
      </c>
      <c r="X68" t="n">
        <v>693</v>
      </c>
      <c r="Y68" t="n">
        <v>693</v>
      </c>
      <c r="Z68" t="n">
        <v>719</v>
      </c>
      <c r="AA68" t="n">
        <v>717</v>
      </c>
      <c r="AB68" t="n">
        <v>702</v>
      </c>
      <c r="AC68" t="n">
        <v>697</v>
      </c>
      <c r="AD68" t="n">
        <v>714</v>
      </c>
      <c r="AE68" t="n">
        <v>714</v>
      </c>
      <c r="AF68" t="n">
        <v>700</v>
      </c>
      <c r="AG68" t="n">
        <v>763</v>
      </c>
      <c r="AH68" t="n">
        <v>760</v>
      </c>
      <c r="AI68" t="n">
        <v>718</v>
      </c>
      <c r="AJ68" t="n">
        <v>705</v>
      </c>
      <c r="AK68" t="n">
        <v>732</v>
      </c>
      <c r="AL68" t="n">
        <v>737</v>
      </c>
      <c r="AM68" t="n">
        <v>754</v>
      </c>
      <c r="AN68" t="n">
        <v>792</v>
      </c>
      <c r="AO68" t="n">
        <v>784</v>
      </c>
      <c r="AP68" t="n">
        <v>765</v>
      </c>
      <c r="AQ68" t="n">
        <v>739</v>
      </c>
      <c r="AR68" t="n">
        <v>722</v>
      </c>
      <c r="AS68" t="n">
        <v>727</v>
      </c>
      <c r="AT68" t="n">
        <v>719</v>
      </c>
      <c r="AU68" t="n">
        <v>755</v>
      </c>
      <c r="AV68" t="n">
        <v>755</v>
      </c>
      <c r="AW68" t="n">
        <v>705</v>
      </c>
      <c r="AX68" t="n">
        <v>712</v>
      </c>
      <c r="AY68" t="n">
        <v>722</v>
      </c>
      <c r="AZ68" t="n">
        <v>727</v>
      </c>
      <c r="BA68" t="n">
        <v>745</v>
      </c>
      <c r="BB68" t="n">
        <v>763</v>
      </c>
      <c r="BC68" t="n">
        <v>765</v>
      </c>
      <c r="BD68" t="n">
        <v>732</v>
      </c>
      <c r="BE68" t="n">
        <v>717</v>
      </c>
      <c r="BF68" t="n">
        <v>688</v>
      </c>
      <c r="BG68" t="n">
        <v>677</v>
      </c>
      <c r="BH68" t="n">
        <v>656</v>
      </c>
      <c r="BI68" t="n">
        <v>662</v>
      </c>
      <c r="BJ68" t="n">
        <v>670</v>
      </c>
      <c r="BK68" t="n">
        <v>643</v>
      </c>
      <c r="BL68" t="n">
        <v>594</v>
      </c>
      <c r="BM68" t="n">
        <v>590</v>
      </c>
      <c r="BN68" t="n">
        <v>558</v>
      </c>
      <c r="BO68" t="n">
        <v>566</v>
      </c>
      <c r="BP68" t="n">
        <v>578</v>
      </c>
      <c r="BQ68" t="n">
        <v>586</v>
      </c>
      <c r="BR68" t="n">
        <v>578</v>
      </c>
      <c r="BS68" t="n">
        <v>610</v>
      </c>
      <c r="BT68" t="n">
        <v>639</v>
      </c>
      <c r="BU68" t="n">
        <v>661</v>
      </c>
      <c r="BV68" t="n">
        <v>691</v>
      </c>
      <c r="BW68" t="n">
        <v>734</v>
      </c>
      <c r="BX68" t="n">
        <v>748</v>
      </c>
      <c r="BY68" t="n">
        <v>757</v>
      </c>
      <c r="BZ68" t="n">
        <v>749</v>
      </c>
      <c r="CA68" t="n">
        <v>770</v>
      </c>
      <c r="CB68" t="n">
        <v>771</v>
      </c>
      <c r="CC68" t="n">
        <v>804</v>
      </c>
      <c r="CD68" t="n">
        <v>841</v>
      </c>
      <c r="CE68" t="n">
        <v>847</v>
      </c>
      <c r="CF68" t="n">
        <v>807</v>
      </c>
      <c r="CG68" t="n">
        <v>814</v>
      </c>
      <c r="CH68" t="n">
        <v>805</v>
      </c>
      <c r="CI68" t="n">
        <v>793</v>
      </c>
      <c r="CJ68" t="n">
        <v>779</v>
      </c>
      <c r="CK68" t="n">
        <v>811</v>
      </c>
      <c r="CL68" t="n">
        <v>829</v>
      </c>
      <c r="CM68" t="n">
        <v>808</v>
      </c>
      <c r="CN68" t="n">
        <v>823</v>
      </c>
      <c r="CO68" t="n">
        <v>858</v>
      </c>
      <c r="CP68" t="n">
        <v>907</v>
      </c>
      <c r="CQ68" t="n">
        <v>933</v>
      </c>
      <c r="CR68" t="n">
        <v>960</v>
      </c>
      <c r="CS68" t="n">
        <v>957</v>
      </c>
      <c r="CT68" t="n">
        <v>905</v>
      </c>
      <c r="CU68" t="n">
        <v>922</v>
      </c>
      <c r="CV68" t="n">
        <v>937</v>
      </c>
      <c r="CW68" t="n">
        <v>952</v>
      </c>
      <c r="CX68" t="n">
        <v>959</v>
      </c>
      <c r="CY68" t="n">
        <v>970</v>
      </c>
      <c r="CZ68" t="n">
        <v>981</v>
      </c>
      <c r="DA68" t="n">
        <v>929</v>
      </c>
      <c r="DB68" t="n">
        <v>905</v>
      </c>
      <c r="DC68" t="n">
        <v>847</v>
      </c>
      <c r="DD68" t="n">
        <v>809</v>
      </c>
      <c r="DE68" t="n">
        <v>820</v>
      </c>
      <c r="DF68" t="n">
        <v>868</v>
      </c>
      <c r="DG68" t="n">
        <v>864</v>
      </c>
      <c r="DH68" t="n">
        <v>820</v>
      </c>
      <c r="DI68" t="n">
        <v>814</v>
      </c>
      <c r="DJ68" t="n">
        <v>811</v>
      </c>
      <c r="DK68" t="n">
        <v>818</v>
      </c>
      <c r="DL68" t="n">
        <v>850</v>
      </c>
      <c r="DM68" t="n">
        <v>868</v>
      </c>
      <c r="DN68" t="n">
        <v>907</v>
      </c>
      <c r="DO68" t="n">
        <v>913</v>
      </c>
      <c r="DP68" t="n">
        <v>940</v>
      </c>
      <c r="DQ68" t="n">
        <v>978</v>
      </c>
      <c r="DR68" t="n">
        <v>1002</v>
      </c>
      <c r="DS68" t="n">
        <v>999</v>
      </c>
      <c r="DT68" t="n">
        <v>1049</v>
      </c>
      <c r="DU68" t="n">
        <v>1044</v>
      </c>
      <c r="DV68" t="n">
        <v>1029</v>
      </c>
      <c r="DW68" t="n">
        <v>1009</v>
      </c>
      <c r="DX68" t="n">
        <v>1042</v>
      </c>
      <c r="DY68" t="n">
        <v>1079</v>
      </c>
      <c r="DZ68" t="n">
        <v>1096</v>
      </c>
      <c r="EA68" t="n">
        <v>1127</v>
      </c>
      <c r="EB68" t="n">
        <v>1111</v>
      </c>
      <c r="EC68" t="n">
        <v>1099</v>
      </c>
      <c r="ED68" t="n">
        <v>1103</v>
      </c>
      <c r="EE68" t="n">
        <v>1094</v>
      </c>
      <c r="EF68" t="n">
        <v>1113</v>
      </c>
      <c r="EG68" t="n">
        <v>1091</v>
      </c>
      <c r="EH68" t="n">
        <v>1129</v>
      </c>
      <c r="EI68" t="n">
        <v>1105</v>
      </c>
      <c r="EJ68" t="n">
        <v>1050</v>
      </c>
      <c r="EK68" t="n">
        <v>1032</v>
      </c>
      <c r="EL68" t="n">
        <v>1062</v>
      </c>
      <c r="EM68" t="n">
        <v>1070</v>
      </c>
      <c r="EN68" t="n">
        <v>1076</v>
      </c>
      <c r="EO68" t="n">
        <v>1118</v>
      </c>
      <c r="EP68" t="n">
        <v>1096</v>
      </c>
      <c r="EQ68" t="n">
        <v>1055</v>
      </c>
      <c r="ER68" t="n">
        <v>1076</v>
      </c>
      <c r="ES68" t="n">
        <v>1065</v>
      </c>
      <c r="ET68" t="n">
        <v>1081</v>
      </c>
      <c r="EU68" t="n">
        <v>1081</v>
      </c>
      <c r="EV68" t="n">
        <v>1122</v>
      </c>
      <c r="EW68" t="n">
        <v>1127</v>
      </c>
      <c r="EX68" t="n">
        <v>1096</v>
      </c>
      <c r="EY68" t="n">
        <v>1040</v>
      </c>
      <c r="EZ68" t="n">
        <v>1037</v>
      </c>
      <c r="FA68" t="n">
        <v>1047</v>
      </c>
      <c r="FB68" t="n">
        <v>1004</v>
      </c>
      <c r="FC68" t="n">
        <v>1012</v>
      </c>
      <c r="FD68" t="n">
        <v>988</v>
      </c>
      <c r="FE68" t="n">
        <v>918</v>
      </c>
      <c r="FF68" t="n">
        <v>904</v>
      </c>
      <c r="FG68" t="n">
        <v>862</v>
      </c>
      <c r="FH68" t="n">
        <v>833</v>
      </c>
      <c r="FI68" t="n">
        <v>836</v>
      </c>
      <c r="FJ68" t="n">
        <v>867</v>
      </c>
      <c r="FK68" t="n">
        <v>848</v>
      </c>
      <c r="FL68" t="n">
        <v>790</v>
      </c>
      <c r="FM68" t="n">
        <v>774</v>
      </c>
      <c r="FN68" t="n">
        <v>774</v>
      </c>
      <c r="FO68" t="n">
        <v>757</v>
      </c>
      <c r="FP68" t="n">
        <v>760</v>
      </c>
      <c r="FQ68" t="n">
        <v>783</v>
      </c>
      <c r="FR68" t="n">
        <v>786</v>
      </c>
      <c r="FS68" t="n">
        <v>751</v>
      </c>
      <c r="FT68" t="n">
        <v>749</v>
      </c>
      <c r="FU68" t="n">
        <v>737</v>
      </c>
      <c r="FV68" t="n">
        <v>742</v>
      </c>
      <c r="FW68" t="n">
        <v>728</v>
      </c>
      <c r="FX68" t="n">
        <v>755</v>
      </c>
      <c r="FY68" t="n">
        <v>776</v>
      </c>
    </row>
    <row r="69">
      <c r="A69" t="inlineStr">
        <is>
          <t>docs.openvino.ai</t>
        </is>
      </c>
      <c r="B69" t="n">
        <v>421</v>
      </c>
      <c r="C69" t="n">
        <v>431</v>
      </c>
      <c r="D69" t="n">
        <v>416</v>
      </c>
      <c r="E69" t="n">
        <v>425</v>
      </c>
      <c r="F69" t="n">
        <v>422</v>
      </c>
      <c r="G69" t="n">
        <v>408</v>
      </c>
      <c r="H69" t="n">
        <v>405</v>
      </c>
      <c r="I69" t="n">
        <v>401</v>
      </c>
      <c r="J69" t="n">
        <v>400</v>
      </c>
      <c r="K69" t="n">
        <v>397</v>
      </c>
      <c r="L69" t="n">
        <v>408</v>
      </c>
      <c r="M69" t="n">
        <v>400</v>
      </c>
      <c r="N69" t="n">
        <v>380</v>
      </c>
      <c r="O69" t="n">
        <v>359</v>
      </c>
      <c r="P69" t="n">
        <v>345</v>
      </c>
      <c r="Q69" t="n">
        <v>347</v>
      </c>
      <c r="R69" t="n">
        <v>352</v>
      </c>
      <c r="S69" t="n">
        <v>371</v>
      </c>
      <c r="T69" t="n">
        <v>371</v>
      </c>
      <c r="U69" t="n">
        <v>355</v>
      </c>
      <c r="V69" t="n">
        <v>357</v>
      </c>
      <c r="W69" t="n">
        <v>359</v>
      </c>
      <c r="X69" t="n">
        <v>368</v>
      </c>
      <c r="Y69" t="n">
        <v>375</v>
      </c>
      <c r="Z69" t="n">
        <v>386</v>
      </c>
      <c r="AA69" t="n">
        <v>385</v>
      </c>
      <c r="AB69" t="n">
        <v>382</v>
      </c>
      <c r="AC69" t="n">
        <v>382</v>
      </c>
      <c r="AD69" t="n">
        <v>379</v>
      </c>
      <c r="AE69" t="n">
        <v>386</v>
      </c>
      <c r="AF69" t="n">
        <v>389</v>
      </c>
      <c r="AG69" t="n">
        <v>392</v>
      </c>
      <c r="AH69" t="n">
        <v>394</v>
      </c>
      <c r="AI69" t="n">
        <v>368</v>
      </c>
      <c r="AJ69" t="n">
        <v>376</v>
      </c>
      <c r="AK69" t="n">
        <v>370</v>
      </c>
      <c r="AL69" t="n">
        <v>357</v>
      </c>
      <c r="AM69" t="n">
        <v>371</v>
      </c>
      <c r="AN69" t="n">
        <v>374</v>
      </c>
      <c r="AO69" t="n">
        <v>381</v>
      </c>
      <c r="AP69" t="n">
        <v>361</v>
      </c>
      <c r="AQ69" t="n">
        <v>365</v>
      </c>
      <c r="AR69" t="n">
        <v>362</v>
      </c>
      <c r="AS69" t="n">
        <v>357</v>
      </c>
      <c r="AT69" t="n">
        <v>371</v>
      </c>
      <c r="AU69" t="n">
        <v>387</v>
      </c>
      <c r="AV69" t="n">
        <v>393</v>
      </c>
      <c r="AW69" t="n">
        <v>372</v>
      </c>
      <c r="AX69" t="n">
        <v>363</v>
      </c>
      <c r="AY69" t="n">
        <v>377</v>
      </c>
      <c r="AZ69" t="n">
        <v>385</v>
      </c>
      <c r="BA69" t="n">
        <v>370</v>
      </c>
      <c r="BB69" t="n">
        <v>380</v>
      </c>
      <c r="BC69" t="n">
        <v>382</v>
      </c>
      <c r="BD69" t="n">
        <v>372</v>
      </c>
      <c r="BE69" t="n">
        <v>367</v>
      </c>
      <c r="BF69" t="n">
        <v>350</v>
      </c>
      <c r="BG69" t="n">
        <v>340</v>
      </c>
      <c r="BH69" t="n">
        <v>338</v>
      </c>
      <c r="BI69" t="n">
        <v>346</v>
      </c>
      <c r="BJ69" t="n">
        <v>346</v>
      </c>
      <c r="BK69" t="n">
        <v>322</v>
      </c>
      <c r="BL69" t="n">
        <v>296</v>
      </c>
      <c r="BM69" t="n">
        <v>281</v>
      </c>
      <c r="BN69" t="n">
        <v>304</v>
      </c>
      <c r="BO69" t="n">
        <v>318</v>
      </c>
      <c r="BP69" t="n">
        <v>333</v>
      </c>
      <c r="BQ69" t="n">
        <v>336</v>
      </c>
      <c r="BR69" t="n">
        <v>337</v>
      </c>
      <c r="BS69" t="n">
        <v>363</v>
      </c>
      <c r="BT69" t="n">
        <v>382</v>
      </c>
      <c r="BU69" t="n">
        <v>397</v>
      </c>
      <c r="BV69" t="n">
        <v>405</v>
      </c>
      <c r="BW69" t="n">
        <v>415</v>
      </c>
      <c r="BX69" t="n">
        <v>425</v>
      </c>
      <c r="BY69" t="n">
        <v>427</v>
      </c>
      <c r="BZ69" t="n">
        <v>427</v>
      </c>
      <c r="CA69" t="n">
        <v>435</v>
      </c>
      <c r="CB69" t="n">
        <v>430</v>
      </c>
      <c r="CC69" t="n">
        <v>436</v>
      </c>
      <c r="CD69" t="n">
        <v>458</v>
      </c>
      <c r="CE69" t="n">
        <v>443</v>
      </c>
      <c r="CF69" t="n">
        <v>416</v>
      </c>
      <c r="CG69" t="n">
        <v>426</v>
      </c>
      <c r="CH69" t="n">
        <v>416</v>
      </c>
      <c r="CI69" t="n">
        <v>428</v>
      </c>
      <c r="CJ69" t="n">
        <v>436</v>
      </c>
      <c r="CK69" t="n">
        <v>450</v>
      </c>
      <c r="CL69" t="n">
        <v>450</v>
      </c>
      <c r="CM69" t="n">
        <v>437</v>
      </c>
      <c r="CN69" t="n">
        <v>422</v>
      </c>
      <c r="CO69" t="n">
        <v>422</v>
      </c>
      <c r="CP69" t="n">
        <v>419</v>
      </c>
      <c r="CQ69" t="n">
        <v>425</v>
      </c>
      <c r="CR69" t="n">
        <v>440</v>
      </c>
      <c r="CS69" t="n">
        <v>433</v>
      </c>
      <c r="CT69" t="n">
        <v>405</v>
      </c>
      <c r="CU69" t="n">
        <v>404</v>
      </c>
      <c r="CV69" t="n">
        <v>391</v>
      </c>
      <c r="CW69" t="n">
        <v>382</v>
      </c>
      <c r="CX69" t="n">
        <v>377</v>
      </c>
      <c r="CY69" t="n">
        <v>397</v>
      </c>
      <c r="CZ69" t="n">
        <v>401</v>
      </c>
      <c r="DA69" t="n">
        <v>375</v>
      </c>
      <c r="DB69" t="n">
        <v>372</v>
      </c>
      <c r="DC69" t="n">
        <v>375</v>
      </c>
      <c r="DD69" t="n">
        <v>364</v>
      </c>
      <c r="DE69" t="n">
        <v>361</v>
      </c>
      <c r="DF69" t="n">
        <v>383</v>
      </c>
      <c r="DG69" t="n">
        <v>377</v>
      </c>
      <c r="DH69" t="n">
        <v>367</v>
      </c>
      <c r="DI69" t="n">
        <v>367</v>
      </c>
      <c r="DJ69" t="n">
        <v>377</v>
      </c>
      <c r="DK69" t="n">
        <v>385</v>
      </c>
      <c r="DL69" t="n">
        <v>393</v>
      </c>
      <c r="DM69" t="n">
        <v>412</v>
      </c>
      <c r="DN69" t="n">
        <v>422</v>
      </c>
      <c r="DO69" t="n">
        <v>415</v>
      </c>
      <c r="DP69" t="n">
        <v>412</v>
      </c>
      <c r="DQ69" t="n">
        <v>420</v>
      </c>
      <c r="DR69" t="n">
        <v>426</v>
      </c>
      <c r="DS69" t="n">
        <v>410</v>
      </c>
      <c r="DT69" t="n">
        <v>430</v>
      </c>
      <c r="DU69" t="n">
        <v>430</v>
      </c>
      <c r="DV69" t="n">
        <v>409</v>
      </c>
      <c r="DW69" t="n">
        <v>406</v>
      </c>
      <c r="DX69" t="n">
        <v>406</v>
      </c>
      <c r="DY69" t="n">
        <v>410</v>
      </c>
      <c r="DZ69" t="n">
        <v>421</v>
      </c>
      <c r="EA69" t="n">
        <v>452</v>
      </c>
      <c r="EB69" t="n">
        <v>465</v>
      </c>
      <c r="EC69" t="n">
        <v>461</v>
      </c>
      <c r="ED69" t="n">
        <v>501</v>
      </c>
      <c r="EE69" t="n">
        <v>532</v>
      </c>
      <c r="EF69" t="n">
        <v>562</v>
      </c>
      <c r="EG69" t="n">
        <v>589</v>
      </c>
      <c r="EH69" t="n">
        <v>624</v>
      </c>
      <c r="EI69" t="n">
        <v>622</v>
      </c>
      <c r="EJ69" t="n">
        <v>597</v>
      </c>
      <c r="EK69" t="n">
        <v>630</v>
      </c>
      <c r="EL69" t="n">
        <v>651</v>
      </c>
      <c r="EM69" t="n">
        <v>659</v>
      </c>
      <c r="EN69" t="n">
        <v>681</v>
      </c>
      <c r="EO69" t="n">
        <v>715</v>
      </c>
      <c r="EP69" t="n">
        <v>710</v>
      </c>
      <c r="EQ69" t="n">
        <v>679</v>
      </c>
      <c r="ER69" t="n">
        <v>666</v>
      </c>
      <c r="ES69" t="n">
        <v>668</v>
      </c>
      <c r="ET69" t="n">
        <v>665</v>
      </c>
      <c r="EU69" t="n">
        <v>641</v>
      </c>
      <c r="EV69" t="n">
        <v>672</v>
      </c>
      <c r="EW69" t="n">
        <v>672</v>
      </c>
      <c r="EX69" t="n">
        <v>625</v>
      </c>
      <c r="EY69" t="n">
        <v>610</v>
      </c>
      <c r="EZ69" t="n">
        <v>609</v>
      </c>
      <c r="FA69" t="n">
        <v>613</v>
      </c>
      <c r="FB69" t="n">
        <v>602</v>
      </c>
      <c r="FC69" t="n">
        <v>639</v>
      </c>
      <c r="FD69" t="n">
        <v>630</v>
      </c>
      <c r="FE69" t="n">
        <v>613</v>
      </c>
      <c r="FF69" t="n">
        <v>593</v>
      </c>
      <c r="FG69" t="n">
        <v>593</v>
      </c>
      <c r="FH69" t="n">
        <v>602</v>
      </c>
      <c r="FI69" t="n">
        <v>611</v>
      </c>
      <c r="FJ69" t="n">
        <v>626</v>
      </c>
      <c r="FK69" t="n">
        <v>624</v>
      </c>
      <c r="FL69" t="n">
        <v>616</v>
      </c>
      <c r="FM69" t="n">
        <v>629</v>
      </c>
      <c r="FN69" t="n">
        <v>632</v>
      </c>
      <c r="FO69" t="n">
        <v>654</v>
      </c>
      <c r="FP69" t="n">
        <v>650</v>
      </c>
      <c r="FQ69" t="n">
        <v>683</v>
      </c>
      <c r="FR69" t="n">
        <v>672</v>
      </c>
      <c r="FS69" t="n">
        <v>654</v>
      </c>
      <c r="FT69" t="n">
        <v>672</v>
      </c>
      <c r="FU69" t="n">
        <v>666</v>
      </c>
      <c r="FV69" t="n">
        <v>672</v>
      </c>
      <c r="FW69" t="n">
        <v>684</v>
      </c>
      <c r="FX69" t="n">
        <v>714</v>
      </c>
      <c r="FY69" t="n">
        <v>708</v>
      </c>
    </row>
    <row r="70">
      <c r="A70" t="inlineStr">
        <is>
          <t>github.com</t>
        </is>
      </c>
      <c r="B70" t="n">
        <v>322</v>
      </c>
      <c r="C70" t="n">
        <v>317</v>
      </c>
      <c r="D70" t="n">
        <v>315</v>
      </c>
      <c r="E70" t="n">
        <v>325</v>
      </c>
      <c r="F70" t="n">
        <v>323</v>
      </c>
      <c r="G70" t="n">
        <v>295</v>
      </c>
      <c r="H70" t="n">
        <v>290</v>
      </c>
      <c r="I70" t="n">
        <v>275</v>
      </c>
      <c r="J70" t="n">
        <v>267</v>
      </c>
      <c r="K70" t="n">
        <v>265</v>
      </c>
      <c r="L70" t="n">
        <v>264</v>
      </c>
      <c r="M70" t="n">
        <v>262</v>
      </c>
      <c r="N70" t="n">
        <v>253</v>
      </c>
      <c r="O70" t="n">
        <v>247</v>
      </c>
      <c r="P70" t="n">
        <v>256</v>
      </c>
      <c r="Q70" t="n">
        <v>263</v>
      </c>
      <c r="R70" t="n">
        <v>279</v>
      </c>
      <c r="S70" t="n">
        <v>298</v>
      </c>
      <c r="T70" t="n">
        <v>303</v>
      </c>
      <c r="U70" t="n">
        <v>289</v>
      </c>
      <c r="V70" t="n">
        <v>291</v>
      </c>
      <c r="W70" t="n">
        <v>308</v>
      </c>
      <c r="X70" t="n">
        <v>303</v>
      </c>
      <c r="Y70" t="n">
        <v>319</v>
      </c>
      <c r="Z70" t="n">
        <v>327</v>
      </c>
      <c r="AA70" t="n">
        <v>331</v>
      </c>
      <c r="AB70" t="n">
        <v>324</v>
      </c>
      <c r="AC70" t="n">
        <v>311</v>
      </c>
      <c r="AD70" t="n">
        <v>304</v>
      </c>
      <c r="AE70" t="n">
        <v>294</v>
      </c>
      <c r="AF70" t="n">
        <v>292</v>
      </c>
      <c r="AG70" t="n">
        <v>305</v>
      </c>
      <c r="AH70" t="n">
        <v>303</v>
      </c>
      <c r="AI70" t="n">
        <v>281</v>
      </c>
      <c r="AJ70" t="n">
        <v>271</v>
      </c>
      <c r="AK70" t="n">
        <v>275</v>
      </c>
      <c r="AL70" t="n">
        <v>279</v>
      </c>
      <c r="AM70" t="n">
        <v>282</v>
      </c>
      <c r="AN70" t="n">
        <v>292</v>
      </c>
      <c r="AO70" t="n">
        <v>298</v>
      </c>
      <c r="AP70" t="n">
        <v>295</v>
      </c>
      <c r="AQ70" t="n">
        <v>301</v>
      </c>
      <c r="AR70" t="n">
        <v>305</v>
      </c>
      <c r="AS70" t="n">
        <v>306</v>
      </c>
      <c r="AT70" t="n">
        <v>306</v>
      </c>
      <c r="AU70" t="n">
        <v>318</v>
      </c>
      <c r="AV70" t="n">
        <v>322</v>
      </c>
      <c r="AW70" t="n">
        <v>316</v>
      </c>
      <c r="AX70" t="n">
        <v>317</v>
      </c>
      <c r="AY70" t="n">
        <v>299</v>
      </c>
      <c r="AZ70" t="n">
        <v>282</v>
      </c>
      <c r="BA70" t="n">
        <v>280</v>
      </c>
      <c r="BB70" t="n">
        <v>282</v>
      </c>
      <c r="BC70" t="n">
        <v>288</v>
      </c>
      <c r="BD70" t="n">
        <v>268</v>
      </c>
      <c r="BE70" t="n">
        <v>262</v>
      </c>
      <c r="BF70" t="n">
        <v>253</v>
      </c>
      <c r="BG70" t="n">
        <v>260</v>
      </c>
      <c r="BH70" t="n">
        <v>255</v>
      </c>
      <c r="BI70" t="n">
        <v>258</v>
      </c>
      <c r="BJ70" t="n">
        <v>257</v>
      </c>
      <c r="BK70" t="n">
        <v>236</v>
      </c>
      <c r="BL70" t="n">
        <v>228</v>
      </c>
      <c r="BM70" t="n">
        <v>243</v>
      </c>
      <c r="BN70" t="n">
        <v>239</v>
      </c>
      <c r="BO70" t="n">
        <v>248</v>
      </c>
      <c r="BP70" t="n">
        <v>263</v>
      </c>
      <c r="BQ70" t="n">
        <v>268</v>
      </c>
      <c r="BR70" t="n">
        <v>258</v>
      </c>
      <c r="BS70" t="n">
        <v>265</v>
      </c>
      <c r="BT70" t="n">
        <v>263</v>
      </c>
      <c r="BU70" t="n">
        <v>271</v>
      </c>
      <c r="BV70" t="n">
        <v>284</v>
      </c>
      <c r="BW70" t="n">
        <v>303</v>
      </c>
      <c r="BX70" t="n">
        <v>311</v>
      </c>
      <c r="BY70" t="n">
        <v>305</v>
      </c>
      <c r="BZ70" t="n">
        <v>313</v>
      </c>
      <c r="CA70" t="n">
        <v>303</v>
      </c>
      <c r="CB70" t="n">
        <v>318</v>
      </c>
      <c r="CC70" t="n">
        <v>322</v>
      </c>
      <c r="CD70" t="n">
        <v>339</v>
      </c>
      <c r="CE70" t="n">
        <v>342</v>
      </c>
      <c r="CF70" t="n">
        <v>324</v>
      </c>
      <c r="CG70" t="n">
        <v>316</v>
      </c>
      <c r="CH70" t="n">
        <v>324</v>
      </c>
      <c r="CI70" t="n">
        <v>318</v>
      </c>
      <c r="CJ70" t="n">
        <v>330</v>
      </c>
      <c r="CK70" t="n">
        <v>333</v>
      </c>
      <c r="CL70" t="n">
        <v>334</v>
      </c>
      <c r="CM70" t="n">
        <v>312</v>
      </c>
      <c r="CN70" t="n">
        <v>331</v>
      </c>
      <c r="CO70" t="n">
        <v>332</v>
      </c>
      <c r="CP70" t="n">
        <v>343</v>
      </c>
      <c r="CQ70" t="n">
        <v>342</v>
      </c>
      <c r="CR70" t="n">
        <v>358</v>
      </c>
      <c r="CS70" t="n">
        <v>370</v>
      </c>
      <c r="CT70" t="n">
        <v>362</v>
      </c>
      <c r="CU70" t="n">
        <v>374</v>
      </c>
      <c r="CV70" t="n">
        <v>374</v>
      </c>
      <c r="CW70" t="n">
        <v>374</v>
      </c>
      <c r="CX70" t="n">
        <v>389</v>
      </c>
      <c r="CY70" t="n">
        <v>398</v>
      </c>
      <c r="CZ70" t="n">
        <v>398</v>
      </c>
      <c r="DA70" t="n">
        <v>380</v>
      </c>
      <c r="DB70" t="n">
        <v>380</v>
      </c>
      <c r="DC70" t="n">
        <v>369</v>
      </c>
      <c r="DD70" t="n">
        <v>368</v>
      </c>
      <c r="DE70" t="n">
        <v>351</v>
      </c>
      <c r="DF70" t="n">
        <v>369</v>
      </c>
      <c r="DG70" t="n">
        <v>358</v>
      </c>
      <c r="DH70" t="n">
        <v>339</v>
      </c>
      <c r="DI70" t="n">
        <v>349</v>
      </c>
      <c r="DJ70" t="n">
        <v>356</v>
      </c>
      <c r="DK70" t="n">
        <v>361</v>
      </c>
      <c r="DL70" t="n">
        <v>370</v>
      </c>
      <c r="DM70" t="n">
        <v>392</v>
      </c>
      <c r="DN70" t="n">
        <v>393</v>
      </c>
      <c r="DO70" t="n">
        <v>382</v>
      </c>
      <c r="DP70" t="n">
        <v>385</v>
      </c>
      <c r="DQ70" t="n">
        <v>382</v>
      </c>
      <c r="DR70" t="n">
        <v>389</v>
      </c>
      <c r="DS70" t="n">
        <v>397</v>
      </c>
      <c r="DT70" t="n">
        <v>419</v>
      </c>
      <c r="DU70" t="n">
        <v>420</v>
      </c>
      <c r="DV70" t="n">
        <v>397</v>
      </c>
      <c r="DW70" t="n">
        <v>386</v>
      </c>
      <c r="DX70" t="n">
        <v>389</v>
      </c>
      <c r="DY70" t="n">
        <v>405</v>
      </c>
      <c r="DZ70" t="n">
        <v>414</v>
      </c>
      <c r="EA70" t="n">
        <v>422</v>
      </c>
      <c r="EB70" t="n">
        <v>426</v>
      </c>
      <c r="EC70" t="n">
        <v>411</v>
      </c>
      <c r="ED70" t="n">
        <v>421</v>
      </c>
      <c r="EE70" t="n">
        <v>437</v>
      </c>
      <c r="EF70" t="n">
        <v>448</v>
      </c>
      <c r="EG70" t="n">
        <v>457</v>
      </c>
      <c r="EH70" t="n">
        <v>482</v>
      </c>
      <c r="EI70" t="n">
        <v>487</v>
      </c>
      <c r="EJ70" t="n">
        <v>463</v>
      </c>
      <c r="EK70" t="n">
        <v>465</v>
      </c>
      <c r="EL70" t="n">
        <v>447</v>
      </c>
      <c r="EM70" t="n">
        <v>457</v>
      </c>
      <c r="EN70" t="n">
        <v>465</v>
      </c>
      <c r="EO70" t="n">
        <v>485</v>
      </c>
      <c r="EP70" t="n">
        <v>491</v>
      </c>
      <c r="EQ70" t="n">
        <v>468</v>
      </c>
      <c r="ER70" t="n">
        <v>466</v>
      </c>
      <c r="ES70" t="n">
        <v>463</v>
      </c>
      <c r="ET70" t="n">
        <v>458</v>
      </c>
      <c r="EU70" t="n">
        <v>456</v>
      </c>
      <c r="EV70" t="n">
        <v>466</v>
      </c>
      <c r="EW70" t="n">
        <v>470</v>
      </c>
      <c r="EX70" t="n">
        <v>448</v>
      </c>
      <c r="EY70" t="n">
        <v>451</v>
      </c>
      <c r="EZ70" t="n">
        <v>452</v>
      </c>
      <c r="FA70" t="n">
        <v>457</v>
      </c>
      <c r="FB70" t="n">
        <v>440</v>
      </c>
      <c r="FC70" t="n">
        <v>435</v>
      </c>
      <c r="FD70" t="n">
        <v>438</v>
      </c>
      <c r="FE70" t="n">
        <v>433</v>
      </c>
      <c r="FF70" t="n">
        <v>437</v>
      </c>
      <c r="FG70" t="n">
        <v>445</v>
      </c>
      <c r="FH70" t="n">
        <v>427</v>
      </c>
      <c r="FI70" t="n">
        <v>445</v>
      </c>
      <c r="FJ70" t="n">
        <v>447</v>
      </c>
      <c r="FK70" t="n">
        <v>454</v>
      </c>
      <c r="FL70" t="n">
        <v>433</v>
      </c>
      <c r="FM70" t="n">
        <v>422</v>
      </c>
      <c r="FN70" t="n">
        <v>425</v>
      </c>
      <c r="FO70" t="n">
        <v>432</v>
      </c>
      <c r="FP70" t="n">
        <v>441</v>
      </c>
      <c r="FQ70" t="n">
        <v>465</v>
      </c>
      <c r="FR70" t="n">
        <v>462</v>
      </c>
      <c r="FS70" t="n">
        <v>431</v>
      </c>
      <c r="FT70" t="n">
        <v>435</v>
      </c>
      <c r="FU70" t="n">
        <v>442</v>
      </c>
      <c r="FV70" t="n">
        <v>414</v>
      </c>
      <c r="FW70" t="n">
        <v>428</v>
      </c>
      <c r="FX70" t="n">
        <v>442</v>
      </c>
      <c r="FY70" t="n">
        <v>442</v>
      </c>
    </row>
    <row r="71">
      <c r="A71" t="inlineStr">
        <is>
          <t>reddit.com</t>
        </is>
      </c>
      <c r="B71" t="n">
        <v>410</v>
      </c>
      <c r="C71" t="n">
        <v>456</v>
      </c>
      <c r="D71" t="n">
        <v>504</v>
      </c>
      <c r="E71" t="n">
        <v>536</v>
      </c>
      <c r="F71" t="n">
        <v>662</v>
      </c>
      <c r="G71" t="n">
        <v>802</v>
      </c>
      <c r="H71" t="n">
        <v>847</v>
      </c>
      <c r="I71" t="n">
        <v>893</v>
      </c>
      <c r="J71" t="n">
        <v>916</v>
      </c>
      <c r="K71" t="n">
        <v>949</v>
      </c>
      <c r="L71" t="n">
        <v>946</v>
      </c>
      <c r="M71" t="n">
        <v>964</v>
      </c>
      <c r="N71" t="n">
        <v>1024</v>
      </c>
      <c r="O71" t="n">
        <v>1055</v>
      </c>
      <c r="P71" t="n">
        <v>1029</v>
      </c>
      <c r="Q71" t="n">
        <v>1016</v>
      </c>
      <c r="R71" t="n">
        <v>996</v>
      </c>
      <c r="S71" t="n">
        <v>876</v>
      </c>
      <c r="T71" t="n">
        <v>779</v>
      </c>
      <c r="U71" t="n">
        <v>779</v>
      </c>
      <c r="V71" t="n">
        <v>761</v>
      </c>
      <c r="W71" t="n">
        <v>771</v>
      </c>
      <c r="X71" t="n">
        <v>770</v>
      </c>
      <c r="Y71" t="n">
        <v>781</v>
      </c>
      <c r="Z71" t="n">
        <v>784</v>
      </c>
      <c r="AA71" t="n">
        <v>744</v>
      </c>
      <c r="AB71" t="n">
        <v>731</v>
      </c>
      <c r="AC71" t="n">
        <v>711</v>
      </c>
      <c r="AD71" t="n">
        <v>666</v>
      </c>
      <c r="AE71" t="n">
        <v>647</v>
      </c>
      <c r="AF71" t="n">
        <v>637</v>
      </c>
      <c r="AG71" t="n">
        <v>616</v>
      </c>
      <c r="AH71" t="n">
        <v>603</v>
      </c>
      <c r="AI71" t="n">
        <v>583</v>
      </c>
      <c r="AJ71" t="n">
        <v>573</v>
      </c>
      <c r="AK71" t="n">
        <v>545</v>
      </c>
      <c r="AL71" t="n">
        <v>543</v>
      </c>
      <c r="AM71" t="n">
        <v>528</v>
      </c>
      <c r="AN71" t="n">
        <v>514</v>
      </c>
      <c r="AO71" t="n">
        <v>495</v>
      </c>
      <c r="AP71" t="n">
        <v>561</v>
      </c>
      <c r="AQ71" t="n">
        <v>613</v>
      </c>
      <c r="AR71" t="n">
        <v>630</v>
      </c>
      <c r="AS71" t="n">
        <v>640</v>
      </c>
      <c r="AT71" t="n">
        <v>626</v>
      </c>
      <c r="AU71" t="n">
        <v>624</v>
      </c>
      <c r="AV71" t="n">
        <v>589</v>
      </c>
      <c r="AW71" t="n">
        <v>573</v>
      </c>
      <c r="AX71" t="n">
        <v>550</v>
      </c>
      <c r="AY71" t="n">
        <v>510</v>
      </c>
      <c r="AZ71" t="n">
        <v>500</v>
      </c>
      <c r="BA71" t="n">
        <v>488</v>
      </c>
      <c r="BB71" t="n">
        <v>460</v>
      </c>
      <c r="BC71" t="n">
        <v>379</v>
      </c>
      <c r="BD71" t="n">
        <v>322</v>
      </c>
      <c r="BE71" t="n">
        <v>304</v>
      </c>
      <c r="BF71" t="n">
        <v>267</v>
      </c>
      <c r="BG71" t="n">
        <v>254</v>
      </c>
      <c r="BH71" t="n">
        <v>217</v>
      </c>
      <c r="BI71" t="n">
        <v>218</v>
      </c>
      <c r="BJ71" t="n">
        <v>212</v>
      </c>
      <c r="BK71" t="n">
        <v>223</v>
      </c>
      <c r="BL71" t="n">
        <v>217</v>
      </c>
      <c r="BM71" t="n">
        <v>201</v>
      </c>
      <c r="BN71" t="n">
        <v>189</v>
      </c>
      <c r="BO71" t="n">
        <v>180</v>
      </c>
      <c r="BP71" t="n">
        <v>166</v>
      </c>
      <c r="BQ71" t="n">
        <v>149</v>
      </c>
      <c r="BR71" t="n">
        <v>133</v>
      </c>
      <c r="BS71" t="n">
        <v>123</v>
      </c>
      <c r="BT71" t="n">
        <v>103</v>
      </c>
      <c r="BU71" t="n">
        <v>82</v>
      </c>
      <c r="BV71" t="n">
        <v>72</v>
      </c>
      <c r="BW71" t="n">
        <v>58</v>
      </c>
      <c r="DH71" t="n">
        <v>147</v>
      </c>
      <c r="DI71" t="n">
        <v>210</v>
      </c>
      <c r="DJ71" t="n">
        <v>282</v>
      </c>
      <c r="DK71" t="n">
        <v>332</v>
      </c>
      <c r="DL71" t="n">
        <v>411</v>
      </c>
      <c r="DM71" t="n">
        <v>496</v>
      </c>
      <c r="DN71" t="n">
        <v>578</v>
      </c>
      <c r="DO71" t="n">
        <v>665</v>
      </c>
      <c r="DP71" t="n">
        <v>731</v>
      </c>
      <c r="DQ71" t="n">
        <v>807</v>
      </c>
      <c r="DR71" t="n">
        <v>884</v>
      </c>
      <c r="DS71" t="n">
        <v>932</v>
      </c>
      <c r="DT71" t="n">
        <v>943</v>
      </c>
      <c r="DU71" t="n">
        <v>975</v>
      </c>
      <c r="DV71" t="n">
        <v>972</v>
      </c>
      <c r="DW71" t="n">
        <v>965</v>
      </c>
      <c r="DX71" t="n">
        <v>949</v>
      </c>
      <c r="DY71" t="n">
        <v>926</v>
      </c>
      <c r="DZ71" t="n">
        <v>904</v>
      </c>
      <c r="EA71" t="n">
        <v>871</v>
      </c>
      <c r="EB71" t="n">
        <v>833</v>
      </c>
      <c r="EC71" t="n">
        <v>829</v>
      </c>
      <c r="ED71" t="n">
        <v>801</v>
      </c>
      <c r="EE71" t="n">
        <v>770</v>
      </c>
      <c r="EF71" t="n">
        <v>729</v>
      </c>
      <c r="EG71" t="n">
        <v>708</v>
      </c>
      <c r="EH71" t="n">
        <v>690</v>
      </c>
      <c r="EI71" t="n">
        <v>691</v>
      </c>
      <c r="EJ71" t="n">
        <v>681</v>
      </c>
      <c r="EK71" t="n">
        <v>680</v>
      </c>
      <c r="EL71" t="n">
        <v>690</v>
      </c>
      <c r="EM71" t="n">
        <v>721</v>
      </c>
      <c r="EN71" t="n">
        <v>760</v>
      </c>
      <c r="EO71" t="n">
        <v>836</v>
      </c>
      <c r="EP71" t="n">
        <v>902</v>
      </c>
      <c r="EQ71" t="n">
        <v>988</v>
      </c>
      <c r="ER71" t="n">
        <v>1065</v>
      </c>
      <c r="ES71" t="n">
        <v>1160</v>
      </c>
      <c r="ET71" t="n">
        <v>1267</v>
      </c>
      <c r="EU71" t="n">
        <v>1318</v>
      </c>
      <c r="EV71" t="n">
        <v>1366</v>
      </c>
      <c r="EW71" t="n">
        <v>1387</v>
      </c>
      <c r="EX71" t="n">
        <v>1325</v>
      </c>
      <c r="EY71" t="n">
        <v>1256</v>
      </c>
      <c r="EZ71" t="n">
        <v>1192</v>
      </c>
      <c r="FA71" t="n">
        <v>1103</v>
      </c>
      <c r="FB71" t="n">
        <v>1012</v>
      </c>
      <c r="FC71" t="n">
        <v>905</v>
      </c>
      <c r="FD71" t="n">
        <v>780</v>
      </c>
      <c r="FE71" t="n">
        <v>661</v>
      </c>
      <c r="FF71" t="n">
        <v>528</v>
      </c>
      <c r="FG71" t="n">
        <v>387</v>
      </c>
      <c r="FH71" t="n">
        <v>271</v>
      </c>
      <c r="FI71" t="n">
        <v>140</v>
      </c>
    </row>
    <row r="72">
      <c r="A72" t="inlineStr">
        <is>
          <t>medium.com</t>
        </is>
      </c>
      <c r="B72" t="n">
        <v>162</v>
      </c>
      <c r="C72" t="n">
        <v>154</v>
      </c>
      <c r="D72" t="n">
        <v>155</v>
      </c>
      <c r="E72" t="n">
        <v>157</v>
      </c>
      <c r="F72" t="n">
        <v>152</v>
      </c>
      <c r="G72" t="n">
        <v>140</v>
      </c>
      <c r="H72" t="n">
        <v>134</v>
      </c>
      <c r="I72" t="n">
        <v>133</v>
      </c>
      <c r="J72" t="n">
        <v>132</v>
      </c>
      <c r="K72" t="n">
        <v>126</v>
      </c>
      <c r="L72" t="n">
        <v>131</v>
      </c>
      <c r="M72" t="n">
        <v>126</v>
      </c>
      <c r="N72" t="n">
        <v>117</v>
      </c>
      <c r="O72" t="n">
        <v>107</v>
      </c>
      <c r="P72" t="n">
        <v>107</v>
      </c>
      <c r="Q72" t="n">
        <v>104</v>
      </c>
      <c r="R72" t="n">
        <v>103</v>
      </c>
      <c r="S72" t="n">
        <v>105</v>
      </c>
      <c r="T72" t="n">
        <v>113</v>
      </c>
      <c r="U72" t="n">
        <v>110</v>
      </c>
      <c r="V72" t="n">
        <v>112</v>
      </c>
      <c r="W72" t="n">
        <v>119</v>
      </c>
      <c r="X72" t="n">
        <v>124</v>
      </c>
      <c r="Y72" t="n">
        <v>124</v>
      </c>
      <c r="Z72" t="n">
        <v>131</v>
      </c>
      <c r="AA72" t="n">
        <v>134</v>
      </c>
      <c r="AB72" t="n">
        <v>130</v>
      </c>
      <c r="AC72" t="n">
        <v>134</v>
      </c>
      <c r="AD72" t="n">
        <v>139</v>
      </c>
      <c r="AE72" t="n">
        <v>145</v>
      </c>
      <c r="AF72" t="n">
        <v>144</v>
      </c>
      <c r="AG72" t="n">
        <v>140</v>
      </c>
      <c r="AH72" t="n">
        <v>139</v>
      </c>
      <c r="AI72" t="n">
        <v>130</v>
      </c>
      <c r="AJ72" t="n">
        <v>123</v>
      </c>
      <c r="AK72" t="n">
        <v>123</v>
      </c>
      <c r="AL72" t="n">
        <v>125</v>
      </c>
      <c r="AM72" t="n">
        <v>124</v>
      </c>
      <c r="AN72" t="n">
        <v>124</v>
      </c>
      <c r="AO72" t="n">
        <v>120</v>
      </c>
      <c r="AP72" t="n">
        <v>120</v>
      </c>
      <c r="AQ72" t="n">
        <v>112</v>
      </c>
      <c r="AR72" t="n">
        <v>110</v>
      </c>
      <c r="AS72" t="n">
        <v>106</v>
      </c>
      <c r="AT72" t="n">
        <v>104</v>
      </c>
      <c r="AU72" t="n">
        <v>111</v>
      </c>
      <c r="AV72" t="n">
        <v>116</v>
      </c>
      <c r="AW72" t="n">
        <v>113</v>
      </c>
      <c r="AX72" t="n">
        <v>115</v>
      </c>
      <c r="AY72" t="n">
        <v>115</v>
      </c>
      <c r="AZ72" t="n">
        <v>116</v>
      </c>
      <c r="BA72" t="n">
        <v>115</v>
      </c>
      <c r="BB72" t="n">
        <v>122</v>
      </c>
      <c r="BC72" t="n">
        <v>115</v>
      </c>
      <c r="BD72" t="n">
        <v>114</v>
      </c>
      <c r="BE72" t="n">
        <v>113</v>
      </c>
      <c r="BF72" t="n">
        <v>116</v>
      </c>
      <c r="BG72" t="n">
        <v>117</v>
      </c>
      <c r="BH72" t="n">
        <v>118</v>
      </c>
      <c r="BI72" t="n">
        <v>112</v>
      </c>
      <c r="BJ72" t="n">
        <v>112</v>
      </c>
      <c r="BK72" t="n">
        <v>103</v>
      </c>
      <c r="BL72" t="n">
        <v>95</v>
      </c>
      <c r="BM72" t="n">
        <v>95</v>
      </c>
      <c r="BN72" t="n">
        <v>93</v>
      </c>
      <c r="BO72" t="n">
        <v>90</v>
      </c>
      <c r="BP72" t="n">
        <v>95</v>
      </c>
      <c r="BQ72" t="n">
        <v>92</v>
      </c>
      <c r="BR72" t="n">
        <v>89</v>
      </c>
      <c r="BS72" t="n">
        <v>89</v>
      </c>
      <c r="BT72" t="n">
        <v>87</v>
      </c>
      <c r="BU72" t="n">
        <v>89</v>
      </c>
      <c r="BV72" t="n">
        <v>89</v>
      </c>
      <c r="BW72" t="n">
        <v>91</v>
      </c>
      <c r="BX72" t="n">
        <v>96</v>
      </c>
      <c r="BY72" t="n">
        <v>98</v>
      </c>
      <c r="BZ72" t="n">
        <v>98</v>
      </c>
      <c r="CA72" t="n">
        <v>103</v>
      </c>
      <c r="CB72" t="n">
        <v>107</v>
      </c>
      <c r="CC72" t="n">
        <v>106</v>
      </c>
      <c r="CD72" t="n">
        <v>108</v>
      </c>
      <c r="CE72" t="n">
        <v>111</v>
      </c>
      <c r="CF72" t="n">
        <v>106</v>
      </c>
      <c r="CG72" t="n">
        <v>105</v>
      </c>
      <c r="CH72" t="n">
        <v>99</v>
      </c>
      <c r="CI72" t="n">
        <v>99</v>
      </c>
      <c r="CJ72" t="n">
        <v>110</v>
      </c>
      <c r="CK72" t="n">
        <v>124</v>
      </c>
      <c r="CL72" t="n">
        <v>131</v>
      </c>
      <c r="CM72" t="n">
        <v>132</v>
      </c>
      <c r="CN72" t="n">
        <v>129</v>
      </c>
      <c r="CO72" t="n">
        <v>135</v>
      </c>
      <c r="CP72" t="n">
        <v>131</v>
      </c>
      <c r="CQ72" t="n">
        <v>134</v>
      </c>
      <c r="CR72" t="n">
        <v>131</v>
      </c>
      <c r="CS72" t="n">
        <v>140</v>
      </c>
      <c r="CT72" t="n">
        <v>143</v>
      </c>
      <c r="CU72" t="n">
        <v>145</v>
      </c>
      <c r="CV72" t="n">
        <v>155</v>
      </c>
      <c r="CW72" t="n">
        <v>142</v>
      </c>
      <c r="CX72" t="n">
        <v>135</v>
      </c>
      <c r="CY72" t="n">
        <v>132</v>
      </c>
      <c r="CZ72" t="n">
        <v>127</v>
      </c>
      <c r="DA72" t="n">
        <v>128</v>
      </c>
      <c r="DB72" t="n">
        <v>118</v>
      </c>
      <c r="DC72" t="n">
        <v>122</v>
      </c>
      <c r="DD72" t="n">
        <v>114</v>
      </c>
      <c r="DE72" t="n">
        <v>125</v>
      </c>
      <c r="DF72" t="n">
        <v>124</v>
      </c>
      <c r="DG72" t="n">
        <v>126</v>
      </c>
      <c r="DH72" t="n">
        <v>122</v>
      </c>
      <c r="DI72" t="n">
        <v>120</v>
      </c>
      <c r="DJ72" t="n">
        <v>130</v>
      </c>
      <c r="DK72" t="n">
        <v>132</v>
      </c>
      <c r="DL72" t="n">
        <v>139</v>
      </c>
      <c r="DM72" t="n">
        <v>151</v>
      </c>
      <c r="DN72" t="n">
        <v>148</v>
      </c>
      <c r="DO72" t="n">
        <v>153</v>
      </c>
      <c r="DP72" t="n">
        <v>154</v>
      </c>
      <c r="DQ72" t="n">
        <v>159</v>
      </c>
      <c r="DR72" t="n">
        <v>150</v>
      </c>
      <c r="DS72" t="n">
        <v>156</v>
      </c>
      <c r="DT72" t="n">
        <v>159</v>
      </c>
      <c r="DU72" t="n">
        <v>156</v>
      </c>
      <c r="DV72" t="n">
        <v>154</v>
      </c>
      <c r="DW72" t="n">
        <v>145</v>
      </c>
      <c r="DX72" t="n">
        <v>146</v>
      </c>
      <c r="DY72" t="n">
        <v>147</v>
      </c>
      <c r="DZ72" t="n">
        <v>139</v>
      </c>
      <c r="EA72" t="n">
        <v>138</v>
      </c>
      <c r="EB72" t="n">
        <v>133</v>
      </c>
      <c r="EC72" t="n">
        <v>130</v>
      </c>
      <c r="ED72" t="n">
        <v>128</v>
      </c>
      <c r="EE72" t="n">
        <v>135</v>
      </c>
      <c r="EF72" t="n">
        <v>122</v>
      </c>
      <c r="EG72" t="n">
        <v>121</v>
      </c>
      <c r="EH72" t="n">
        <v>126</v>
      </c>
      <c r="EI72" t="n">
        <v>117</v>
      </c>
      <c r="EJ72" t="n">
        <v>111</v>
      </c>
      <c r="EK72" t="n">
        <v>116</v>
      </c>
      <c r="EL72" t="n">
        <v>119</v>
      </c>
      <c r="EM72" t="n">
        <v>124</v>
      </c>
      <c r="EN72" t="n">
        <v>132</v>
      </c>
      <c r="EO72" t="n">
        <v>130</v>
      </c>
      <c r="EP72" t="n">
        <v>132</v>
      </c>
      <c r="EQ72" t="n">
        <v>132</v>
      </c>
      <c r="ER72" t="n">
        <v>132</v>
      </c>
      <c r="ES72" t="n">
        <v>139</v>
      </c>
      <c r="ET72" t="n">
        <v>144</v>
      </c>
      <c r="EU72" t="n">
        <v>137</v>
      </c>
      <c r="EV72" t="n">
        <v>146</v>
      </c>
      <c r="EW72" t="n">
        <v>150</v>
      </c>
      <c r="EX72" t="n">
        <v>147</v>
      </c>
      <c r="EY72" t="n">
        <v>141</v>
      </c>
      <c r="EZ72" t="n">
        <v>133</v>
      </c>
      <c r="FA72" t="n">
        <v>134</v>
      </c>
      <c r="FB72" t="n">
        <v>138</v>
      </c>
      <c r="FC72" t="n">
        <v>136</v>
      </c>
      <c r="FD72" t="n">
        <v>135</v>
      </c>
      <c r="FE72" t="n">
        <v>131</v>
      </c>
      <c r="FF72" t="n">
        <v>126</v>
      </c>
      <c r="FG72" t="n">
        <v>120</v>
      </c>
      <c r="FH72" t="n">
        <v>126</v>
      </c>
      <c r="FI72" t="n">
        <v>115</v>
      </c>
      <c r="FJ72" t="n">
        <v>109</v>
      </c>
      <c r="FK72" t="n">
        <v>101</v>
      </c>
      <c r="FL72" t="n">
        <v>103</v>
      </c>
      <c r="FM72" t="n">
        <v>108</v>
      </c>
      <c r="FN72" t="n">
        <v>106</v>
      </c>
      <c r="FO72" t="n">
        <v>105</v>
      </c>
      <c r="FP72" t="n">
        <v>106</v>
      </c>
      <c r="FQ72" t="n">
        <v>106</v>
      </c>
      <c r="FR72" t="n">
        <v>108</v>
      </c>
      <c r="FS72" t="n">
        <v>108</v>
      </c>
      <c r="FT72" t="n">
        <v>110</v>
      </c>
      <c r="FU72" t="n">
        <v>99</v>
      </c>
      <c r="FV72" t="n">
        <v>103</v>
      </c>
      <c r="FW72" t="n">
        <v>118</v>
      </c>
      <c r="FX72" t="n">
        <v>124</v>
      </c>
      <c r="FY72" t="n">
        <v>125</v>
      </c>
    </row>
    <row r="73">
      <c r="A73" t="inlineStr">
        <is>
          <t>notebooks.githubusercontent.com</t>
        </is>
      </c>
      <c r="B73" t="n">
        <v>136</v>
      </c>
      <c r="C73" t="n">
        <v>134</v>
      </c>
      <c r="D73" t="n">
        <v>133</v>
      </c>
      <c r="E73" t="n">
        <v>141</v>
      </c>
      <c r="F73" t="n">
        <v>139</v>
      </c>
      <c r="G73" t="n">
        <v>123</v>
      </c>
      <c r="H73" t="n">
        <v>121</v>
      </c>
      <c r="I73" t="n">
        <v>123</v>
      </c>
      <c r="J73" t="n">
        <v>130</v>
      </c>
      <c r="K73" t="n">
        <v>116</v>
      </c>
      <c r="L73" t="n">
        <v>122</v>
      </c>
      <c r="M73" t="n">
        <v>125</v>
      </c>
      <c r="N73" t="n">
        <v>114</v>
      </c>
      <c r="O73" t="n">
        <v>110</v>
      </c>
      <c r="P73" t="n">
        <v>112</v>
      </c>
      <c r="Q73" t="n">
        <v>118</v>
      </c>
      <c r="R73" t="n">
        <v>118</v>
      </c>
      <c r="S73" t="n">
        <v>133</v>
      </c>
      <c r="T73" t="n">
        <v>136</v>
      </c>
      <c r="U73" t="n">
        <v>139</v>
      </c>
      <c r="V73" t="n">
        <v>139</v>
      </c>
      <c r="W73" t="n">
        <v>138</v>
      </c>
      <c r="X73" t="n">
        <v>147</v>
      </c>
      <c r="Y73" t="n">
        <v>154</v>
      </c>
      <c r="Z73" t="n">
        <v>159</v>
      </c>
      <c r="AA73" t="n">
        <v>161</v>
      </c>
      <c r="AB73" t="n">
        <v>160</v>
      </c>
      <c r="AC73" t="n">
        <v>160</v>
      </c>
      <c r="AD73" t="n">
        <v>157</v>
      </c>
      <c r="AE73" t="n">
        <v>152</v>
      </c>
      <c r="AF73" t="n">
        <v>153</v>
      </c>
      <c r="AG73" t="n">
        <v>155</v>
      </c>
      <c r="AH73" t="n">
        <v>153</v>
      </c>
      <c r="AI73" t="n">
        <v>145</v>
      </c>
      <c r="AJ73" t="n">
        <v>144</v>
      </c>
      <c r="AK73" t="n">
        <v>143</v>
      </c>
      <c r="AL73" t="n">
        <v>141</v>
      </c>
      <c r="AM73" t="n">
        <v>141</v>
      </c>
      <c r="AN73" t="n">
        <v>147</v>
      </c>
      <c r="AO73" t="n">
        <v>148</v>
      </c>
      <c r="AP73" t="n">
        <v>137</v>
      </c>
      <c r="AQ73" t="n">
        <v>129</v>
      </c>
      <c r="AR73" t="n">
        <v>128</v>
      </c>
      <c r="AS73" t="n">
        <v>131</v>
      </c>
      <c r="AT73" t="n">
        <v>133</v>
      </c>
      <c r="AU73" t="n">
        <v>140</v>
      </c>
      <c r="AV73" t="n">
        <v>140</v>
      </c>
      <c r="AW73" t="n">
        <v>133</v>
      </c>
      <c r="AX73" t="n">
        <v>134</v>
      </c>
      <c r="AY73" t="n">
        <v>133</v>
      </c>
      <c r="AZ73" t="n">
        <v>136</v>
      </c>
      <c r="BA73" t="n">
        <v>135</v>
      </c>
      <c r="BB73" t="n">
        <v>142</v>
      </c>
      <c r="BC73" t="n">
        <v>141</v>
      </c>
      <c r="BD73" t="n">
        <v>131</v>
      </c>
      <c r="BE73" t="n">
        <v>126</v>
      </c>
      <c r="BF73" t="n">
        <v>113</v>
      </c>
      <c r="BG73" t="n">
        <v>109</v>
      </c>
      <c r="BH73" t="n">
        <v>105</v>
      </c>
      <c r="BI73" t="n">
        <v>111</v>
      </c>
      <c r="BJ73" t="n">
        <v>106</v>
      </c>
      <c r="BK73" t="n">
        <v>99</v>
      </c>
      <c r="BL73" t="n">
        <v>93</v>
      </c>
      <c r="BM73" t="n">
        <v>92</v>
      </c>
      <c r="BN73" t="n">
        <v>91</v>
      </c>
      <c r="BO73" t="n">
        <v>90</v>
      </c>
      <c r="BP73" t="n">
        <v>101</v>
      </c>
      <c r="BQ73" t="n">
        <v>107</v>
      </c>
      <c r="BR73" t="n">
        <v>105</v>
      </c>
      <c r="BS73" t="n">
        <v>119</v>
      </c>
      <c r="BT73" t="n">
        <v>127</v>
      </c>
      <c r="BU73" t="n">
        <v>128</v>
      </c>
      <c r="BV73" t="n">
        <v>138</v>
      </c>
      <c r="BW73" t="n">
        <v>144</v>
      </c>
      <c r="BX73" t="n">
        <v>146</v>
      </c>
      <c r="BY73" t="n">
        <v>146</v>
      </c>
      <c r="BZ73" t="n">
        <v>146</v>
      </c>
      <c r="CA73" t="n">
        <v>155</v>
      </c>
      <c r="CB73" t="n">
        <v>156</v>
      </c>
      <c r="CC73" t="n">
        <v>154</v>
      </c>
      <c r="CD73" t="n">
        <v>162</v>
      </c>
      <c r="CE73" t="n">
        <v>158</v>
      </c>
      <c r="CF73" t="n">
        <v>147</v>
      </c>
      <c r="CG73" t="n">
        <v>143</v>
      </c>
      <c r="CH73" t="n">
        <v>152</v>
      </c>
      <c r="CI73" t="n">
        <v>157</v>
      </c>
      <c r="CJ73" t="n">
        <v>175</v>
      </c>
      <c r="CK73" t="n">
        <v>180</v>
      </c>
      <c r="CL73" t="n">
        <v>188</v>
      </c>
      <c r="CM73" t="n">
        <v>179</v>
      </c>
      <c r="CN73" t="n">
        <v>173</v>
      </c>
      <c r="CO73" t="n">
        <v>176</v>
      </c>
      <c r="CP73" t="n">
        <v>186</v>
      </c>
      <c r="CQ73" t="n">
        <v>192</v>
      </c>
      <c r="CR73" t="n">
        <v>201</v>
      </c>
      <c r="CS73" t="n">
        <v>197</v>
      </c>
      <c r="CT73" t="n">
        <v>184</v>
      </c>
      <c r="CU73" t="n">
        <v>184</v>
      </c>
      <c r="CV73" t="n">
        <v>176</v>
      </c>
      <c r="CW73" t="n">
        <v>170</v>
      </c>
      <c r="CX73" t="n">
        <v>166</v>
      </c>
      <c r="CY73" t="n">
        <v>164</v>
      </c>
      <c r="CZ73" t="n">
        <v>163</v>
      </c>
      <c r="DA73" t="n">
        <v>156</v>
      </c>
      <c r="DB73" t="n">
        <v>143</v>
      </c>
      <c r="DC73" t="n">
        <v>138</v>
      </c>
      <c r="DD73" t="n">
        <v>129</v>
      </c>
      <c r="DE73" t="n">
        <v>126</v>
      </c>
      <c r="DF73" t="n">
        <v>134</v>
      </c>
      <c r="DG73" t="n">
        <v>136</v>
      </c>
      <c r="DH73" t="n">
        <v>128</v>
      </c>
      <c r="DI73" t="n">
        <v>133</v>
      </c>
      <c r="DJ73" t="n">
        <v>145</v>
      </c>
      <c r="DK73" t="n">
        <v>147</v>
      </c>
      <c r="DL73" t="n">
        <v>162</v>
      </c>
      <c r="DM73" t="n">
        <v>178</v>
      </c>
      <c r="DN73" t="n">
        <v>179</v>
      </c>
      <c r="DO73" t="n">
        <v>181</v>
      </c>
      <c r="DP73" t="n">
        <v>187</v>
      </c>
      <c r="DQ73" t="n">
        <v>191</v>
      </c>
      <c r="DR73" t="n">
        <v>201</v>
      </c>
      <c r="DS73" t="n">
        <v>213</v>
      </c>
      <c r="DT73" t="n">
        <v>221</v>
      </c>
      <c r="DU73" t="n">
        <v>218</v>
      </c>
      <c r="DV73" t="n">
        <v>204</v>
      </c>
      <c r="DW73" t="n">
        <v>196</v>
      </c>
      <c r="DX73" t="n">
        <v>204</v>
      </c>
      <c r="DY73" t="n">
        <v>200</v>
      </c>
      <c r="DZ73" t="n">
        <v>200</v>
      </c>
      <c r="EA73" t="n">
        <v>212</v>
      </c>
      <c r="EB73" t="n">
        <v>217</v>
      </c>
      <c r="EC73" t="n">
        <v>207</v>
      </c>
      <c r="ED73" t="n">
        <v>209</v>
      </c>
      <c r="EE73" t="n">
        <v>219</v>
      </c>
      <c r="EF73" t="n">
        <v>217</v>
      </c>
      <c r="EG73" t="n">
        <v>218</v>
      </c>
      <c r="EH73" t="n">
        <v>229</v>
      </c>
      <c r="EI73" t="n">
        <v>221</v>
      </c>
      <c r="EJ73" t="n">
        <v>211</v>
      </c>
      <c r="EK73" t="n">
        <v>200</v>
      </c>
      <c r="EL73" t="n">
        <v>212</v>
      </c>
      <c r="EM73" t="n">
        <v>213</v>
      </c>
      <c r="EN73" t="n">
        <v>219</v>
      </c>
      <c r="EO73" t="n">
        <v>223</v>
      </c>
      <c r="EP73" t="n">
        <v>222</v>
      </c>
      <c r="EQ73" t="n">
        <v>212</v>
      </c>
      <c r="ER73" t="n">
        <v>202</v>
      </c>
      <c r="ES73" t="n">
        <v>210</v>
      </c>
      <c r="ET73" t="n">
        <v>209</v>
      </c>
      <c r="EU73" t="n">
        <v>211</v>
      </c>
      <c r="EV73" t="n">
        <v>223</v>
      </c>
      <c r="EW73" t="n">
        <v>222</v>
      </c>
      <c r="EX73" t="n">
        <v>218</v>
      </c>
      <c r="EY73" t="n">
        <v>207</v>
      </c>
      <c r="EZ73" t="n">
        <v>221</v>
      </c>
      <c r="FA73" t="n">
        <v>223</v>
      </c>
      <c r="FB73" t="n">
        <v>231</v>
      </c>
      <c r="FC73" t="n">
        <v>238</v>
      </c>
      <c r="FD73" t="n">
        <v>236</v>
      </c>
      <c r="FE73" t="n">
        <v>236</v>
      </c>
      <c r="FF73" t="n">
        <v>238</v>
      </c>
      <c r="FG73" t="n">
        <v>238</v>
      </c>
      <c r="FH73" t="n">
        <v>248</v>
      </c>
      <c r="FI73" t="n">
        <v>249</v>
      </c>
      <c r="FJ73" t="n">
        <v>262</v>
      </c>
      <c r="FK73" t="n">
        <v>265</v>
      </c>
      <c r="FL73" t="n">
        <v>254</v>
      </c>
      <c r="FM73" t="n">
        <v>247</v>
      </c>
      <c r="FN73" t="n">
        <v>249</v>
      </c>
      <c r="FO73" t="n">
        <v>254</v>
      </c>
      <c r="FP73" t="n">
        <v>256</v>
      </c>
      <c r="FQ73" t="n">
        <v>276</v>
      </c>
      <c r="FR73" t="n">
        <v>272</v>
      </c>
      <c r="FS73" t="n">
        <v>263</v>
      </c>
      <c r="FT73" t="n">
        <v>262</v>
      </c>
      <c r="FU73" t="n">
        <v>255</v>
      </c>
      <c r="FV73" t="n">
        <v>262</v>
      </c>
      <c r="FW73" t="n">
        <v>266</v>
      </c>
      <c r="FX73" t="n">
        <v>276</v>
      </c>
      <c r="FY73" t="n">
        <v>278</v>
      </c>
    </row>
    <row r="74">
      <c r="A74" t="inlineStr">
        <is>
          <t>Bing</t>
        </is>
      </c>
      <c r="B74" t="n">
        <v>67</v>
      </c>
      <c r="C74" t="n">
        <v>74</v>
      </c>
      <c r="D74" t="n">
        <v>74</v>
      </c>
      <c r="E74" t="n">
        <v>75</v>
      </c>
      <c r="F74" t="n">
        <v>70</v>
      </c>
      <c r="G74" t="n">
        <v>68</v>
      </c>
      <c r="H74" t="n">
        <v>64</v>
      </c>
      <c r="I74" t="n">
        <v>70</v>
      </c>
      <c r="J74" t="n">
        <v>69</v>
      </c>
      <c r="K74" t="n">
        <v>68</v>
      </c>
      <c r="L74" t="n">
        <v>73</v>
      </c>
      <c r="M74" t="n">
        <v>75</v>
      </c>
      <c r="N74" t="n">
        <v>72</v>
      </c>
      <c r="O74" t="n">
        <v>63</v>
      </c>
      <c r="P74" t="n">
        <v>60</v>
      </c>
      <c r="Q74" t="n">
        <v>53</v>
      </c>
      <c r="R74" t="n">
        <v>56</v>
      </c>
      <c r="S74" t="n">
        <v>58</v>
      </c>
      <c r="T74" t="n">
        <v>57</v>
      </c>
      <c r="U74" t="n">
        <v>58</v>
      </c>
      <c r="V74" t="n">
        <v>55</v>
      </c>
      <c r="W74" t="n">
        <v>56</v>
      </c>
      <c r="X74" t="n">
        <v>58</v>
      </c>
      <c r="Y74" t="n">
        <v>51</v>
      </c>
      <c r="AF74" t="n">
        <v>71</v>
      </c>
      <c r="AG74" t="n">
        <v>74</v>
      </c>
      <c r="AI74" t="n">
        <v>66</v>
      </c>
      <c r="AJ74" t="n">
        <v>64</v>
      </c>
      <c r="AK74" t="n">
        <v>65</v>
      </c>
      <c r="AL74" t="n">
        <v>64</v>
      </c>
      <c r="AM74" t="n">
        <v>68</v>
      </c>
      <c r="AN74" t="n">
        <v>77</v>
      </c>
      <c r="AO74" t="n">
        <v>81</v>
      </c>
      <c r="AP74" t="n">
        <v>77</v>
      </c>
      <c r="AQ74" t="n">
        <v>78</v>
      </c>
      <c r="AR74" t="n">
        <v>81</v>
      </c>
      <c r="AS74" t="n">
        <v>81</v>
      </c>
      <c r="AT74" t="n">
        <v>86</v>
      </c>
      <c r="AU74" t="n">
        <v>91</v>
      </c>
      <c r="AV74" t="n">
        <v>94</v>
      </c>
      <c r="AW74" t="n">
        <v>91</v>
      </c>
      <c r="AX74" t="n">
        <v>86</v>
      </c>
      <c r="AY74" t="n">
        <v>87</v>
      </c>
      <c r="AZ74" t="n">
        <v>86</v>
      </c>
      <c r="BA74" t="n">
        <v>81</v>
      </c>
      <c r="BB74" t="n">
        <v>79</v>
      </c>
      <c r="BC74" t="n">
        <v>81</v>
      </c>
      <c r="BD74" t="n">
        <v>71</v>
      </c>
      <c r="BE74" t="n">
        <v>65</v>
      </c>
      <c r="BF74" t="n">
        <v>59</v>
      </c>
      <c r="BG74" t="n">
        <v>54</v>
      </c>
      <c r="BH74" t="n">
        <v>51</v>
      </c>
      <c r="BI74" t="n">
        <v>55</v>
      </c>
      <c r="BJ74" t="n">
        <v>54</v>
      </c>
      <c r="BK74" t="n">
        <v>51</v>
      </c>
      <c r="BL74" t="n">
        <v>46</v>
      </c>
      <c r="BM74" t="n">
        <v>45</v>
      </c>
      <c r="BN74" t="n">
        <v>42</v>
      </c>
      <c r="BO74" t="n">
        <v>42</v>
      </c>
      <c r="BP74" t="n">
        <v>47</v>
      </c>
      <c r="BQ74" t="n">
        <v>47</v>
      </c>
      <c r="BR74" t="n">
        <v>45</v>
      </c>
      <c r="BS74" t="n">
        <v>47</v>
      </c>
      <c r="BT74" t="n">
        <v>50</v>
      </c>
      <c r="BU74" t="n">
        <v>59</v>
      </c>
      <c r="BV74" t="n">
        <v>59</v>
      </c>
      <c r="BW74" t="n">
        <v>70</v>
      </c>
      <c r="BX74" t="n">
        <v>71</v>
      </c>
      <c r="BY74" t="n">
        <v>71</v>
      </c>
      <c r="BZ74" t="n">
        <v>76</v>
      </c>
      <c r="CA74" t="n">
        <v>84</v>
      </c>
      <c r="CB74" t="n">
        <v>86</v>
      </c>
      <c r="CC74" t="n">
        <v>87</v>
      </c>
      <c r="CD74" t="n">
        <v>96</v>
      </c>
      <c r="CE74" t="n">
        <v>99</v>
      </c>
      <c r="CF74" t="n">
        <v>98</v>
      </c>
      <c r="CG74" t="n">
        <v>99</v>
      </c>
      <c r="CH74" t="n">
        <v>100</v>
      </c>
      <c r="CI74" t="n">
        <v>99</v>
      </c>
      <c r="CJ74" t="n">
        <v>99</v>
      </c>
      <c r="CK74" t="n">
        <v>102</v>
      </c>
      <c r="CL74" t="n">
        <v>104</v>
      </c>
      <c r="CM74" t="n">
        <v>99</v>
      </c>
      <c r="CN74" t="n">
        <v>100</v>
      </c>
      <c r="CO74" t="n">
        <v>102</v>
      </c>
      <c r="CP74" t="n">
        <v>100</v>
      </c>
      <c r="CQ74" t="n">
        <v>103</v>
      </c>
      <c r="CR74" t="n">
        <v>104</v>
      </c>
      <c r="CS74" t="n">
        <v>102</v>
      </c>
      <c r="CT74" t="n">
        <v>96</v>
      </c>
      <c r="CU74" t="n">
        <v>95</v>
      </c>
      <c r="CV74" t="n">
        <v>97</v>
      </c>
      <c r="CW74" t="n">
        <v>92</v>
      </c>
      <c r="CX74" t="n">
        <v>92</v>
      </c>
      <c r="CY74" t="n">
        <v>98</v>
      </c>
      <c r="CZ74" t="n">
        <v>99</v>
      </c>
      <c r="DA74" t="n">
        <v>96</v>
      </c>
      <c r="DB74" t="n">
        <v>94</v>
      </c>
      <c r="DC74" t="n">
        <v>100</v>
      </c>
      <c r="DD74" t="n">
        <v>100</v>
      </c>
      <c r="DE74" t="n">
        <v>101</v>
      </c>
      <c r="DF74" t="n">
        <v>105</v>
      </c>
      <c r="DG74" t="n">
        <v>105</v>
      </c>
      <c r="DH74" t="n">
        <v>97</v>
      </c>
      <c r="DI74" t="n">
        <v>96</v>
      </c>
      <c r="DJ74" t="n">
        <v>103</v>
      </c>
      <c r="DK74" t="n">
        <v>111</v>
      </c>
      <c r="DL74" t="n">
        <v>112</v>
      </c>
      <c r="DM74" t="n">
        <v>110</v>
      </c>
      <c r="DN74" t="n">
        <v>111</v>
      </c>
      <c r="DO74" t="n">
        <v>113</v>
      </c>
      <c r="DP74" t="n">
        <v>113</v>
      </c>
      <c r="DQ74" t="n">
        <v>107</v>
      </c>
      <c r="DR74" t="n">
        <v>110</v>
      </c>
      <c r="DS74" t="n">
        <v>109</v>
      </c>
      <c r="DT74" t="n">
        <v>116</v>
      </c>
      <c r="DU74" t="n">
        <v>115</v>
      </c>
      <c r="DV74" t="n">
        <v>114</v>
      </c>
      <c r="DW74" t="n">
        <v>115</v>
      </c>
      <c r="DX74" t="n">
        <v>122</v>
      </c>
      <c r="DY74" t="n">
        <v>136</v>
      </c>
      <c r="DZ74" t="n">
        <v>143</v>
      </c>
      <c r="EA74" t="n">
        <v>147</v>
      </c>
      <c r="EB74" t="n">
        <v>142</v>
      </c>
      <c r="EC74" t="n">
        <v>137</v>
      </c>
      <c r="ED74" t="n">
        <v>136</v>
      </c>
      <c r="EE74" t="n">
        <v>145</v>
      </c>
      <c r="EF74" t="n">
        <v>154</v>
      </c>
      <c r="EG74" t="n">
        <v>160</v>
      </c>
      <c r="EH74" t="n">
        <v>160</v>
      </c>
      <c r="EI74" t="n">
        <v>163</v>
      </c>
      <c r="EJ74" t="n">
        <v>157</v>
      </c>
      <c r="EK74" t="n">
        <v>157</v>
      </c>
      <c r="EL74" t="n">
        <v>147</v>
      </c>
      <c r="EM74" t="n">
        <v>145</v>
      </c>
      <c r="EN74" t="n">
        <v>144</v>
      </c>
      <c r="EO74" t="n">
        <v>153</v>
      </c>
      <c r="EP74" t="n">
        <v>154</v>
      </c>
      <c r="EQ74" t="n">
        <v>150</v>
      </c>
      <c r="ER74" t="n">
        <v>144</v>
      </c>
      <c r="ES74" t="n">
        <v>144</v>
      </c>
      <c r="ET74" t="n">
        <v>139</v>
      </c>
      <c r="EU74" t="n">
        <v>142</v>
      </c>
      <c r="EV74" t="n">
        <v>148</v>
      </c>
      <c r="EW74" t="n">
        <v>146</v>
      </c>
      <c r="EX74" t="n">
        <v>138</v>
      </c>
      <c r="EY74" t="n">
        <v>139</v>
      </c>
      <c r="EZ74" t="n">
        <v>143</v>
      </c>
      <c r="FA74" t="n">
        <v>146</v>
      </c>
      <c r="FB74" t="n">
        <v>142</v>
      </c>
      <c r="FC74" t="n">
        <v>143</v>
      </c>
      <c r="FD74" t="n">
        <v>141</v>
      </c>
      <c r="FE74" t="n">
        <v>136</v>
      </c>
      <c r="FF74" t="n">
        <v>128</v>
      </c>
      <c r="FG74" t="n">
        <v>127</v>
      </c>
      <c r="FH74" t="n">
        <v>126</v>
      </c>
      <c r="FI74" t="n">
        <v>117</v>
      </c>
      <c r="FJ74" t="n">
        <v>123</v>
      </c>
      <c r="FK74" t="n">
        <v>121</v>
      </c>
      <c r="FL74" t="n">
        <v>110</v>
      </c>
      <c r="FM74" t="n">
        <v>108</v>
      </c>
      <c r="FN74" t="n">
        <v>109</v>
      </c>
      <c r="FO74" t="n">
        <v>104</v>
      </c>
      <c r="FP74" t="n">
        <v>110</v>
      </c>
      <c r="FQ74" t="n">
        <v>118</v>
      </c>
      <c r="FR74" t="n">
        <v>120</v>
      </c>
      <c r="FS74" t="n">
        <v>117</v>
      </c>
      <c r="FT74" t="n">
        <v>112</v>
      </c>
      <c r="FU74" t="n">
        <v>111</v>
      </c>
      <c r="FV74" t="n">
        <v>108</v>
      </c>
      <c r="FW74" t="n">
        <v>109</v>
      </c>
      <c r="FX74" t="n">
        <v>119</v>
      </c>
      <c r="FY74" t="n">
        <v>117</v>
      </c>
    </row>
    <row r="75">
      <c r="A75" t="inlineStr">
        <is>
          <t>statics.teams.cdn.office.net</t>
        </is>
      </c>
      <c r="B75" t="n">
        <v>15</v>
      </c>
      <c r="C75" t="n">
        <v>14</v>
      </c>
      <c r="D75" t="n">
        <v>10</v>
      </c>
      <c r="E75" t="n">
        <v>11</v>
      </c>
      <c r="F75" t="n">
        <v>11</v>
      </c>
      <c r="G75" t="n">
        <v>9</v>
      </c>
      <c r="CB75" t="n">
        <v>14</v>
      </c>
      <c r="CC75" t="n">
        <v>14</v>
      </c>
      <c r="CD75" t="n">
        <v>15</v>
      </c>
      <c r="CE75" t="n">
        <v>15</v>
      </c>
      <c r="DF75" t="n">
        <v>23</v>
      </c>
      <c r="DG75" t="n">
        <v>23</v>
      </c>
    </row>
    <row r="76">
      <c r="A76" t="inlineStr">
        <is>
          <t>docs.ultralytics.com</t>
        </is>
      </c>
      <c r="B76" t="n">
        <v>39</v>
      </c>
      <c r="C76" t="n">
        <v>39</v>
      </c>
      <c r="D76" t="n">
        <v>40</v>
      </c>
      <c r="E76" t="n">
        <v>44</v>
      </c>
      <c r="F76" t="n">
        <v>42</v>
      </c>
      <c r="G76" t="n">
        <v>37</v>
      </c>
      <c r="H76" t="n">
        <v>39</v>
      </c>
      <c r="I76" t="n">
        <v>37</v>
      </c>
      <c r="J76" t="n">
        <v>35</v>
      </c>
      <c r="L76" t="n">
        <v>38</v>
      </c>
      <c r="T76" t="n">
        <v>32</v>
      </c>
      <c r="U76" t="n">
        <v>33</v>
      </c>
      <c r="AJ76" t="n">
        <v>40</v>
      </c>
      <c r="AK76" t="n">
        <v>47</v>
      </c>
      <c r="AL76" t="n">
        <v>46</v>
      </c>
      <c r="AM76" t="n">
        <v>44</v>
      </c>
      <c r="AN76" t="n">
        <v>43</v>
      </c>
      <c r="AO76" t="n">
        <v>42</v>
      </c>
      <c r="BC76" t="n">
        <v>29</v>
      </c>
      <c r="BD76" t="n">
        <v>28</v>
      </c>
      <c r="BE76" t="n">
        <v>28</v>
      </c>
      <c r="BF76" t="n">
        <v>31</v>
      </c>
      <c r="BG76" t="n">
        <v>28</v>
      </c>
      <c r="BH76" t="n">
        <v>27</v>
      </c>
      <c r="BI76" t="n">
        <v>28</v>
      </c>
      <c r="BJ76" t="n">
        <v>24</v>
      </c>
      <c r="BK76" t="n">
        <v>22</v>
      </c>
      <c r="BL76" t="n">
        <v>23</v>
      </c>
      <c r="BM76" t="n">
        <v>25</v>
      </c>
      <c r="BN76" t="n">
        <v>30</v>
      </c>
      <c r="BO76" t="n">
        <v>26</v>
      </c>
      <c r="BP76" t="n">
        <v>26</v>
      </c>
      <c r="BQ76" t="n">
        <v>27</v>
      </c>
      <c r="BR76" t="n">
        <v>26</v>
      </c>
      <c r="BS76" t="n">
        <v>26</v>
      </c>
      <c r="BT76" t="n">
        <v>29</v>
      </c>
      <c r="BU76" t="n">
        <v>30</v>
      </c>
      <c r="BV76" t="n">
        <v>36</v>
      </c>
      <c r="BW76" t="n">
        <v>37</v>
      </c>
      <c r="BX76" t="n">
        <v>40</v>
      </c>
      <c r="BY76" t="n">
        <v>40</v>
      </c>
      <c r="BZ76" t="n">
        <v>38</v>
      </c>
      <c r="CA76" t="n">
        <v>33</v>
      </c>
      <c r="CB76" t="n">
        <v>33</v>
      </c>
      <c r="CC76" t="n">
        <v>34</v>
      </c>
      <c r="CD76" t="n">
        <v>38</v>
      </c>
      <c r="CE76" t="n">
        <v>39</v>
      </c>
      <c r="CF76" t="n">
        <v>38</v>
      </c>
      <c r="CG76" t="n">
        <v>41</v>
      </c>
      <c r="CH76" t="n">
        <v>43</v>
      </c>
      <c r="CI76" t="n">
        <v>41</v>
      </c>
      <c r="CJ76" t="n">
        <v>45</v>
      </c>
      <c r="CK76" t="n">
        <v>43</v>
      </c>
      <c r="CL76" t="n">
        <v>43</v>
      </c>
      <c r="CM76" t="n">
        <v>42</v>
      </c>
      <c r="CN76" t="n">
        <v>45</v>
      </c>
      <c r="CO76" t="n">
        <v>46</v>
      </c>
      <c r="CP76" t="n">
        <v>44</v>
      </c>
      <c r="CQ76" t="n">
        <v>44</v>
      </c>
      <c r="CR76" t="n">
        <v>44</v>
      </c>
      <c r="CS76" t="n">
        <v>44</v>
      </c>
      <c r="DB76" t="n">
        <v>46</v>
      </c>
      <c r="DC76" t="n">
        <v>47</v>
      </c>
      <c r="DD76" t="n">
        <v>49</v>
      </c>
      <c r="DE76" t="n">
        <v>52</v>
      </c>
      <c r="DF76" t="n">
        <v>55</v>
      </c>
      <c r="DG76" t="n">
        <v>55</v>
      </c>
      <c r="DH76" t="n">
        <v>50</v>
      </c>
      <c r="DI76" t="n">
        <v>53</v>
      </c>
      <c r="DJ76" t="n">
        <v>49</v>
      </c>
      <c r="DK76" t="n">
        <v>48</v>
      </c>
      <c r="DL76" t="n">
        <v>48</v>
      </c>
      <c r="DM76" t="n">
        <v>51</v>
      </c>
      <c r="DN76" t="n">
        <v>54</v>
      </c>
      <c r="DO76" t="n">
        <v>54</v>
      </c>
      <c r="DP76" t="n">
        <v>58</v>
      </c>
      <c r="DQ76" t="n">
        <v>56</v>
      </c>
      <c r="DR76" t="n">
        <v>58</v>
      </c>
      <c r="FJ76" t="n">
        <v>53</v>
      </c>
      <c r="FL76" t="n">
        <v>53</v>
      </c>
      <c r="FM76" t="n">
        <v>55</v>
      </c>
      <c r="FN76" t="n">
        <v>52</v>
      </c>
      <c r="FO76" t="n">
        <v>51</v>
      </c>
      <c r="FP76" t="n">
        <v>53</v>
      </c>
    </row>
    <row r="77">
      <c r="A77" t="inlineStr">
        <is>
          <t>youtube.com</t>
        </is>
      </c>
      <c r="B77" t="n">
        <v>35</v>
      </c>
      <c r="K77" t="n">
        <v>30</v>
      </c>
      <c r="M77" t="n">
        <v>32</v>
      </c>
      <c r="N77" t="n">
        <v>32</v>
      </c>
      <c r="O77" t="n">
        <v>32</v>
      </c>
      <c r="P77" t="n">
        <v>31</v>
      </c>
      <c r="Q77" t="n">
        <v>29</v>
      </c>
      <c r="R77" t="n">
        <v>30</v>
      </c>
      <c r="S77" t="n">
        <v>32</v>
      </c>
      <c r="T77" t="n">
        <v>32</v>
      </c>
      <c r="U77" t="n">
        <v>31</v>
      </c>
      <c r="V77" t="n">
        <v>31</v>
      </c>
      <c r="W77" t="n">
        <v>32</v>
      </c>
      <c r="X77" t="n">
        <v>31</v>
      </c>
      <c r="Y77" t="n">
        <v>33</v>
      </c>
      <c r="Z77" t="n">
        <v>33</v>
      </c>
      <c r="AA77" t="n">
        <v>34</v>
      </c>
      <c r="AB77" t="n">
        <v>32</v>
      </c>
      <c r="AC77" t="n">
        <v>34</v>
      </c>
      <c r="AD77" t="n">
        <v>34</v>
      </c>
      <c r="AE77" t="n">
        <v>31</v>
      </c>
      <c r="AH77" t="n">
        <v>30</v>
      </c>
      <c r="AI77" t="n">
        <v>28</v>
      </c>
      <c r="BG77" t="n">
        <v>21</v>
      </c>
      <c r="BY77" t="n">
        <v>24</v>
      </c>
      <c r="BZ77" t="n">
        <v>24</v>
      </c>
      <c r="CA77" t="n">
        <v>20</v>
      </c>
      <c r="CF77" t="n">
        <v>16</v>
      </c>
      <c r="CG77" t="n">
        <v>18</v>
      </c>
      <c r="CH77" t="n">
        <v>20</v>
      </c>
      <c r="CI77" t="n">
        <v>20</v>
      </c>
      <c r="CJ77" t="n">
        <v>20</v>
      </c>
      <c r="CP77" t="n">
        <v>31</v>
      </c>
      <c r="CQ77" t="n">
        <v>29</v>
      </c>
      <c r="ES77" t="n">
        <v>42</v>
      </c>
      <c r="ET77" t="n">
        <v>41</v>
      </c>
      <c r="EU77" t="n">
        <v>32</v>
      </c>
      <c r="FV77" t="n">
        <v>70</v>
      </c>
      <c r="FW77" t="n">
        <v>81</v>
      </c>
    </row>
    <row r="78">
      <c r="A78" t="inlineStr">
        <is>
          <t>linkedin.com</t>
        </is>
      </c>
      <c r="C78" t="n">
        <v>70</v>
      </c>
      <c r="D78" t="n">
        <v>83</v>
      </c>
      <c r="E78" t="n">
        <v>91</v>
      </c>
      <c r="F78" t="n">
        <v>90</v>
      </c>
      <c r="G78" t="n">
        <v>93</v>
      </c>
      <c r="H78" t="n">
        <v>107</v>
      </c>
      <c r="I78" t="n">
        <v>107</v>
      </c>
      <c r="J78" t="n">
        <v>103</v>
      </c>
      <c r="K78" t="n">
        <v>106</v>
      </c>
      <c r="L78" t="n">
        <v>122</v>
      </c>
      <c r="M78" t="n">
        <v>123</v>
      </c>
      <c r="N78" t="n">
        <v>132</v>
      </c>
      <c r="O78" t="n">
        <v>134</v>
      </c>
      <c r="P78" t="n">
        <v>133</v>
      </c>
      <c r="Q78" t="n">
        <v>140</v>
      </c>
      <c r="R78" t="n">
        <v>148</v>
      </c>
      <c r="S78" t="n">
        <v>156</v>
      </c>
      <c r="T78" t="n">
        <v>164</v>
      </c>
      <c r="U78" t="n">
        <v>151</v>
      </c>
      <c r="V78" t="n">
        <v>155</v>
      </c>
      <c r="W78" t="n">
        <v>154</v>
      </c>
      <c r="X78" t="n">
        <v>144</v>
      </c>
      <c r="Y78" t="n">
        <v>135</v>
      </c>
      <c r="Z78" t="n">
        <v>136</v>
      </c>
      <c r="AA78" t="n">
        <v>128</v>
      </c>
      <c r="AB78" t="n">
        <v>120</v>
      </c>
      <c r="AC78" t="n">
        <v>113</v>
      </c>
      <c r="AD78" t="n">
        <v>93</v>
      </c>
      <c r="AE78" t="n">
        <v>82</v>
      </c>
      <c r="AF78" t="n">
        <v>74</v>
      </c>
      <c r="AG78" t="n">
        <v>69</v>
      </c>
      <c r="AH78" t="n">
        <v>86</v>
      </c>
      <c r="AI78" t="n">
        <v>86</v>
      </c>
      <c r="AJ78" t="n">
        <v>85</v>
      </c>
      <c r="AK78" t="n">
        <v>91</v>
      </c>
      <c r="AL78" t="n">
        <v>91</v>
      </c>
      <c r="AM78" t="n">
        <v>87</v>
      </c>
      <c r="AN78" t="n">
        <v>91</v>
      </c>
      <c r="AO78" t="n">
        <v>93</v>
      </c>
      <c r="AP78" t="n">
        <v>89</v>
      </c>
      <c r="AQ78" t="n">
        <v>88</v>
      </c>
      <c r="AR78" t="n">
        <v>87</v>
      </c>
      <c r="AS78" t="n">
        <v>85</v>
      </c>
      <c r="AT78" t="n">
        <v>78</v>
      </c>
      <c r="CR78" t="n">
        <v>72</v>
      </c>
      <c r="CS78" t="n">
        <v>91</v>
      </c>
      <c r="CT78" t="n">
        <v>101</v>
      </c>
      <c r="CU78" t="n">
        <v>115</v>
      </c>
      <c r="CV78" t="n">
        <v>120</v>
      </c>
      <c r="CW78" t="n">
        <v>118</v>
      </c>
      <c r="CX78" t="n">
        <v>113</v>
      </c>
      <c r="CY78" t="n">
        <v>111</v>
      </c>
      <c r="CZ78" t="n">
        <v>108</v>
      </c>
      <c r="DA78" t="n">
        <v>105</v>
      </c>
      <c r="DB78" t="n">
        <v>108</v>
      </c>
      <c r="DC78" t="n">
        <v>126</v>
      </c>
      <c r="DD78" t="n">
        <v>125</v>
      </c>
      <c r="DE78" t="n">
        <v>110</v>
      </c>
      <c r="DF78" t="n">
        <v>95</v>
      </c>
      <c r="DG78" t="n">
        <v>85</v>
      </c>
      <c r="DH78" t="n">
        <v>73</v>
      </c>
      <c r="DI78" t="n">
        <v>74</v>
      </c>
      <c r="DJ78" t="n">
        <v>75</v>
      </c>
      <c r="DK78" t="n">
        <v>76</v>
      </c>
      <c r="DL78" t="n">
        <v>73</v>
      </c>
      <c r="DM78" t="n">
        <v>85</v>
      </c>
      <c r="DN78" t="n">
        <v>93</v>
      </c>
      <c r="DO78" t="n">
        <v>95</v>
      </c>
      <c r="DS78" t="n">
        <v>114</v>
      </c>
      <c r="DT78" t="n">
        <v>125</v>
      </c>
      <c r="DU78" t="n">
        <v>125</v>
      </c>
      <c r="DV78" t="n">
        <v>123</v>
      </c>
      <c r="DW78" t="n">
        <v>124</v>
      </c>
      <c r="DX78" t="n">
        <v>126</v>
      </c>
      <c r="DY78" t="n">
        <v>150</v>
      </c>
      <c r="DZ78" t="n">
        <v>180</v>
      </c>
      <c r="EA78" t="n">
        <v>189</v>
      </c>
      <c r="EB78" t="n">
        <v>194</v>
      </c>
      <c r="EC78" t="n">
        <v>221</v>
      </c>
      <c r="ED78" t="n">
        <v>224</v>
      </c>
      <c r="EE78" t="n">
        <v>222</v>
      </c>
      <c r="EF78" t="n">
        <v>208</v>
      </c>
      <c r="EG78" t="n">
        <v>198</v>
      </c>
      <c r="EH78" t="n">
        <v>201</v>
      </c>
      <c r="EI78" t="n">
        <v>203</v>
      </c>
      <c r="EJ78" t="n">
        <v>199</v>
      </c>
      <c r="EK78" t="n">
        <v>192</v>
      </c>
      <c r="EL78" t="n">
        <v>176</v>
      </c>
      <c r="EM78" t="n">
        <v>143</v>
      </c>
      <c r="EN78" t="n">
        <v>126</v>
      </c>
      <c r="EO78" t="n">
        <v>121</v>
      </c>
      <c r="EP78" t="n">
        <v>96</v>
      </c>
      <c r="EQ78" t="n">
        <v>94</v>
      </c>
      <c r="ER78" t="n">
        <v>95</v>
      </c>
      <c r="FH78" t="n">
        <v>45</v>
      </c>
      <c r="FQ78" t="n">
        <v>165</v>
      </c>
      <c r="FR78" t="n">
        <v>172</v>
      </c>
      <c r="FS78" t="n">
        <v>180</v>
      </c>
      <c r="FT78" t="n">
        <v>194</v>
      </c>
      <c r="FU78" t="n">
        <v>199</v>
      </c>
      <c r="FV78" t="n">
        <v>217</v>
      </c>
      <c r="FW78" t="n">
        <v>237</v>
      </c>
      <c r="FX78" t="n">
        <v>240</v>
      </c>
      <c r="FY78" t="n">
        <v>240</v>
      </c>
    </row>
    <row r="79">
      <c r="A79" t="inlineStr">
        <is>
          <t>jira.devtools.intel.com</t>
        </is>
      </c>
      <c r="H79" t="n">
        <v>25</v>
      </c>
      <c r="I79" t="n">
        <v>24</v>
      </c>
      <c r="J79" t="n">
        <v>25</v>
      </c>
      <c r="K79" t="n">
        <v>20</v>
      </c>
      <c r="L79" t="n">
        <v>22</v>
      </c>
      <c r="M79" t="n">
        <v>21</v>
      </c>
      <c r="N79" t="n">
        <v>19</v>
      </c>
      <c r="O79" t="n">
        <v>19</v>
      </c>
      <c r="P79" t="n">
        <v>21</v>
      </c>
    </row>
    <row r="80">
      <c r="A80" t="inlineStr">
        <is>
          <t>raymondlo84.medium.com</t>
        </is>
      </c>
      <c r="Q80" t="n">
        <v>28</v>
      </c>
      <c r="R80" t="n">
        <v>26</v>
      </c>
      <c r="BM80" t="n">
        <v>22</v>
      </c>
      <c r="BN80" t="n">
        <v>21</v>
      </c>
      <c r="BO80" t="n">
        <v>21</v>
      </c>
      <c r="BP80" t="n">
        <v>22</v>
      </c>
      <c r="BQ80" t="n">
        <v>23</v>
      </c>
      <c r="BR80" t="n">
        <v>22</v>
      </c>
      <c r="BS80" t="n">
        <v>27</v>
      </c>
      <c r="BT80" t="n">
        <v>27</v>
      </c>
      <c r="BU80" t="n">
        <v>31</v>
      </c>
      <c r="BV80" t="n">
        <v>27</v>
      </c>
      <c r="BW80" t="n">
        <v>30</v>
      </c>
      <c r="BX80" t="n">
        <v>32</v>
      </c>
      <c r="BY80" t="n">
        <v>32</v>
      </c>
      <c r="BZ80" t="n">
        <v>31</v>
      </c>
      <c r="CA80" t="n">
        <v>33</v>
      </c>
      <c r="CB80" t="n">
        <v>36</v>
      </c>
      <c r="CC80" t="n">
        <v>35</v>
      </c>
      <c r="CD80" t="n">
        <v>38</v>
      </c>
      <c r="CE80" t="n">
        <v>37</v>
      </c>
      <c r="CF80" t="n">
        <v>32</v>
      </c>
      <c r="CG80" t="n">
        <v>33</v>
      </c>
      <c r="CH80" t="n">
        <v>29</v>
      </c>
      <c r="CI80" t="n">
        <v>29</v>
      </c>
      <c r="CJ80" t="n">
        <v>25</v>
      </c>
      <c r="CK80" t="n">
        <v>25</v>
      </c>
      <c r="CL80" t="n">
        <v>23</v>
      </c>
      <c r="EW80" t="n">
        <v>28</v>
      </c>
      <c r="EX80" t="n">
        <v>30</v>
      </c>
      <c r="EY80" t="n">
        <v>28</v>
      </c>
      <c r="EZ80" t="n">
        <v>31</v>
      </c>
      <c r="FA80" t="n">
        <v>30</v>
      </c>
      <c r="FB80" t="n">
        <v>32</v>
      </c>
      <c r="FC80" t="n">
        <v>30</v>
      </c>
      <c r="FD80" t="n">
        <v>27</v>
      </c>
      <c r="FE80" t="n">
        <v>28</v>
      </c>
      <c r="FF80" t="n">
        <v>29</v>
      </c>
      <c r="FG80" t="n">
        <v>29</v>
      </c>
    </row>
    <row r="81">
      <c r="A81" t="inlineStr">
        <is>
          <t>intel.com</t>
        </is>
      </c>
      <c r="S81" t="n">
        <v>37</v>
      </c>
      <c r="V81" t="n">
        <v>41</v>
      </c>
      <c r="W81" t="n">
        <v>49</v>
      </c>
      <c r="X81" t="n">
        <v>50</v>
      </c>
      <c r="Y81" t="n">
        <v>51</v>
      </c>
      <c r="Z81" t="n">
        <v>54</v>
      </c>
      <c r="AA81" t="n">
        <v>55</v>
      </c>
      <c r="AB81" t="n">
        <v>56</v>
      </c>
      <c r="AC81" t="n">
        <v>54</v>
      </c>
      <c r="AD81" t="n">
        <v>52</v>
      </c>
      <c r="AE81" t="n">
        <v>52</v>
      </c>
      <c r="AF81" t="n">
        <v>45</v>
      </c>
      <c r="AG81" t="n">
        <v>48</v>
      </c>
      <c r="AH81" t="n">
        <v>50</v>
      </c>
      <c r="AI81" t="n">
        <v>48</v>
      </c>
      <c r="AJ81" t="n">
        <v>43</v>
      </c>
      <c r="AK81" t="n">
        <v>41</v>
      </c>
      <c r="AL81" t="n">
        <v>43</v>
      </c>
      <c r="AM81" t="n">
        <v>42</v>
      </c>
      <c r="AN81" t="n">
        <v>46</v>
      </c>
      <c r="AO81" t="n">
        <v>50</v>
      </c>
      <c r="AP81" t="n">
        <v>47</v>
      </c>
      <c r="AQ81" t="n">
        <v>51</v>
      </c>
      <c r="AR81" t="n">
        <v>48</v>
      </c>
      <c r="AS81" t="n">
        <v>53</v>
      </c>
      <c r="AT81" t="n">
        <v>56</v>
      </c>
      <c r="AU81" t="n">
        <v>56</v>
      </c>
      <c r="AV81" t="n">
        <v>56</v>
      </c>
      <c r="AW81" t="n">
        <v>59</v>
      </c>
      <c r="AX81" t="n">
        <v>68</v>
      </c>
      <c r="AY81" t="n">
        <v>69</v>
      </c>
      <c r="AZ81" t="n">
        <v>68</v>
      </c>
      <c r="BA81" t="n">
        <v>67</v>
      </c>
      <c r="BB81" t="n">
        <v>77</v>
      </c>
      <c r="BC81" t="n">
        <v>87</v>
      </c>
      <c r="BD81" t="n">
        <v>88</v>
      </c>
      <c r="BE81" t="n">
        <v>94</v>
      </c>
      <c r="BF81" t="n">
        <v>96</v>
      </c>
      <c r="BG81" t="n">
        <v>106</v>
      </c>
      <c r="BH81" t="n">
        <v>115</v>
      </c>
      <c r="BI81" t="n">
        <v>123</v>
      </c>
      <c r="BJ81" t="n">
        <v>123</v>
      </c>
      <c r="BK81" t="n">
        <v>115</v>
      </c>
      <c r="BL81" t="n">
        <v>111</v>
      </c>
      <c r="BM81" t="n">
        <v>111</v>
      </c>
      <c r="BN81" t="n">
        <v>111</v>
      </c>
      <c r="BO81" t="n">
        <v>99</v>
      </c>
      <c r="BP81" t="n">
        <v>95</v>
      </c>
      <c r="BQ81" t="n">
        <v>92</v>
      </c>
      <c r="BR81" t="n">
        <v>87</v>
      </c>
      <c r="BS81" t="n">
        <v>86</v>
      </c>
      <c r="BT81" t="n">
        <v>75</v>
      </c>
      <c r="BU81" t="n">
        <v>69</v>
      </c>
      <c r="BV81" t="n">
        <v>64</v>
      </c>
      <c r="BW81" t="n">
        <v>65</v>
      </c>
      <c r="BX81" t="n">
        <v>62</v>
      </c>
      <c r="BY81" t="n">
        <v>62</v>
      </c>
      <c r="BZ81" t="n">
        <v>61</v>
      </c>
      <c r="CA81" t="n">
        <v>57</v>
      </c>
      <c r="CB81" t="n">
        <v>56</v>
      </c>
      <c r="CC81" t="n">
        <v>53</v>
      </c>
      <c r="CD81" t="n">
        <v>52</v>
      </c>
      <c r="CE81" t="n">
        <v>53</v>
      </c>
      <c r="CF81" t="n">
        <v>53</v>
      </c>
      <c r="CG81" t="n">
        <v>52</v>
      </c>
      <c r="CH81" t="n">
        <v>51</v>
      </c>
      <c r="CI81" t="n">
        <v>52</v>
      </c>
      <c r="CJ81" t="n">
        <v>53</v>
      </c>
      <c r="CK81" t="n">
        <v>60</v>
      </c>
      <c r="CL81" t="n">
        <v>61</v>
      </c>
      <c r="CM81" t="n">
        <v>60</v>
      </c>
      <c r="CN81" t="n">
        <v>69</v>
      </c>
      <c r="CO81" t="n">
        <v>75</v>
      </c>
      <c r="CP81" t="n">
        <v>76</v>
      </c>
      <c r="CQ81" t="n">
        <v>78</v>
      </c>
      <c r="CR81" t="n">
        <v>83</v>
      </c>
      <c r="CS81" t="n">
        <v>84</v>
      </c>
      <c r="CT81" t="n">
        <v>81</v>
      </c>
      <c r="CU81" t="n">
        <v>80</v>
      </c>
      <c r="CV81" t="n">
        <v>77</v>
      </c>
      <c r="CW81" t="n">
        <v>83</v>
      </c>
      <c r="CX81" t="n">
        <v>85</v>
      </c>
      <c r="CY81" t="n">
        <v>87</v>
      </c>
      <c r="CZ81" t="n">
        <v>92</v>
      </c>
      <c r="DA81" t="n">
        <v>81</v>
      </c>
      <c r="DC81" t="n">
        <v>86</v>
      </c>
      <c r="DD81" t="n">
        <v>91</v>
      </c>
      <c r="DE81" t="n">
        <v>91</v>
      </c>
      <c r="DF81" t="n">
        <v>96</v>
      </c>
      <c r="DG81" t="n">
        <v>97</v>
      </c>
      <c r="DH81" t="n">
        <v>93</v>
      </c>
      <c r="DI81" t="n">
        <v>100</v>
      </c>
      <c r="DJ81" t="n">
        <v>100</v>
      </c>
      <c r="DK81" t="n">
        <v>108</v>
      </c>
      <c r="DL81" t="n">
        <v>116</v>
      </c>
      <c r="DM81" t="n">
        <v>122</v>
      </c>
      <c r="DN81" t="n">
        <v>125</v>
      </c>
      <c r="DO81" t="n">
        <v>125</v>
      </c>
      <c r="DP81" t="n">
        <v>122</v>
      </c>
      <c r="DQ81" t="n">
        <v>118</v>
      </c>
      <c r="DR81" t="n">
        <v>119</v>
      </c>
      <c r="DS81" t="n">
        <v>127</v>
      </c>
      <c r="DT81" t="n">
        <v>139</v>
      </c>
      <c r="DU81" t="n">
        <v>140</v>
      </c>
      <c r="DV81" t="n">
        <v>130</v>
      </c>
      <c r="DW81" t="n">
        <v>127</v>
      </c>
      <c r="DX81" t="n">
        <v>114</v>
      </c>
      <c r="DY81" t="n">
        <v>109</v>
      </c>
      <c r="DZ81" t="n">
        <v>105</v>
      </c>
      <c r="EA81" t="n">
        <v>105</v>
      </c>
      <c r="EB81" t="n">
        <v>104</v>
      </c>
      <c r="EC81" t="n">
        <v>101</v>
      </c>
      <c r="ED81" t="n">
        <v>99</v>
      </c>
      <c r="EE81" t="n">
        <v>102</v>
      </c>
      <c r="EF81" t="n">
        <v>100</v>
      </c>
      <c r="EG81" t="n">
        <v>103</v>
      </c>
      <c r="EH81" t="n">
        <v>116</v>
      </c>
      <c r="EI81" t="n">
        <v>118</v>
      </c>
      <c r="EJ81" t="n">
        <v>112</v>
      </c>
      <c r="EK81" t="n">
        <v>119</v>
      </c>
      <c r="EL81" t="n">
        <v>132</v>
      </c>
      <c r="EM81" t="n">
        <v>139</v>
      </c>
      <c r="EN81" t="n">
        <v>148</v>
      </c>
      <c r="EO81" t="n">
        <v>159</v>
      </c>
      <c r="EP81" t="n">
        <v>164</v>
      </c>
      <c r="EQ81" t="n">
        <v>167</v>
      </c>
      <c r="ER81" t="n">
        <v>174</v>
      </c>
      <c r="ES81" t="n">
        <v>173</v>
      </c>
      <c r="ET81" t="n">
        <v>186</v>
      </c>
      <c r="EU81" t="n">
        <v>190</v>
      </c>
      <c r="EV81" t="n">
        <v>201</v>
      </c>
      <c r="EW81" t="n">
        <v>203</v>
      </c>
      <c r="EX81" t="n">
        <v>197</v>
      </c>
      <c r="EY81" t="n">
        <v>191</v>
      </c>
      <c r="EZ81" t="n">
        <v>194</v>
      </c>
      <c r="FA81" t="n">
        <v>201</v>
      </c>
      <c r="FB81" t="n">
        <v>199</v>
      </c>
      <c r="FC81" t="n">
        <v>210</v>
      </c>
      <c r="FD81" t="n">
        <v>214</v>
      </c>
      <c r="FE81" t="n">
        <v>208</v>
      </c>
      <c r="FF81" t="n">
        <v>219</v>
      </c>
      <c r="FG81" t="n">
        <v>211</v>
      </c>
      <c r="FH81" t="n">
        <v>238</v>
      </c>
      <c r="FI81" t="n">
        <v>274</v>
      </c>
      <c r="FJ81" t="n">
        <v>296</v>
      </c>
      <c r="FK81" t="n">
        <v>298</v>
      </c>
      <c r="FL81" t="n">
        <v>302</v>
      </c>
      <c r="FM81" t="n">
        <v>311</v>
      </c>
      <c r="FN81" t="n">
        <v>310</v>
      </c>
      <c r="FO81" t="n">
        <v>331</v>
      </c>
      <c r="FP81" t="n">
        <v>337</v>
      </c>
      <c r="FQ81" t="n">
        <v>344</v>
      </c>
      <c r="FR81" t="n">
        <v>349</v>
      </c>
      <c r="FS81" t="n">
        <v>338</v>
      </c>
      <c r="FT81" t="n">
        <v>352</v>
      </c>
      <c r="FU81" t="n">
        <v>337</v>
      </c>
      <c r="FV81" t="n">
        <v>312</v>
      </c>
      <c r="FW81" t="n">
        <v>312</v>
      </c>
      <c r="FX81" t="n">
        <v>330</v>
      </c>
      <c r="FY81" t="n">
        <v>330</v>
      </c>
    </row>
    <row r="82">
      <c r="A82" t="inlineStr">
        <is>
          <t>link.csdn.net</t>
        </is>
      </c>
      <c r="Z82" t="n">
        <v>43</v>
      </c>
      <c r="AA82" t="n">
        <v>45</v>
      </c>
      <c r="AB82" t="n">
        <v>46</v>
      </c>
      <c r="AC82" t="n">
        <v>41</v>
      </c>
      <c r="AD82" t="n">
        <v>46</v>
      </c>
      <c r="AE82" t="n">
        <v>41</v>
      </c>
      <c r="AF82" t="n">
        <v>41</v>
      </c>
      <c r="AG82" t="n">
        <v>40</v>
      </c>
      <c r="AH82" t="n">
        <v>38</v>
      </c>
      <c r="AP82" t="n">
        <v>40</v>
      </c>
      <c r="AQ82" t="n">
        <v>40</v>
      </c>
      <c r="AR82" t="n">
        <v>39</v>
      </c>
      <c r="AS82" t="n">
        <v>40</v>
      </c>
      <c r="AT82" t="n">
        <v>36</v>
      </c>
      <c r="AU82" t="n">
        <v>34</v>
      </c>
      <c r="AV82" t="n">
        <v>33</v>
      </c>
      <c r="AW82" t="n">
        <v>34</v>
      </c>
      <c r="AX82" t="n">
        <v>34</v>
      </c>
      <c r="AY82" t="n">
        <v>31</v>
      </c>
      <c r="AZ82" t="n">
        <v>32</v>
      </c>
      <c r="BA82" t="n">
        <v>32</v>
      </c>
      <c r="BB82" t="n">
        <v>32</v>
      </c>
      <c r="BH82" t="n">
        <v>25</v>
      </c>
      <c r="BI82" t="n">
        <v>27</v>
      </c>
      <c r="BJ82" t="n">
        <v>28</v>
      </c>
      <c r="BK82" t="n">
        <v>28</v>
      </c>
      <c r="BL82" t="n">
        <v>29</v>
      </c>
      <c r="BX82" t="n">
        <v>26</v>
      </c>
    </row>
    <row r="83">
      <c r="A83" t="inlineStr">
        <is>
          <t>intel.cn</t>
        </is>
      </c>
      <c r="AU83" t="n">
        <v>28</v>
      </c>
      <c r="AV83" t="n">
        <v>28</v>
      </c>
      <c r="AW83" t="n">
        <v>26</v>
      </c>
      <c r="AX83" t="n">
        <v>28</v>
      </c>
      <c r="AY83" t="n">
        <v>27</v>
      </c>
      <c r="AZ83" t="n">
        <v>29</v>
      </c>
      <c r="BA83" t="n">
        <v>32</v>
      </c>
      <c r="BB83" t="n">
        <v>31</v>
      </c>
      <c r="BC83" t="n">
        <v>31</v>
      </c>
      <c r="BD83" t="n">
        <v>29</v>
      </c>
      <c r="BE83" t="n">
        <v>30</v>
      </c>
      <c r="BF83" t="n">
        <v>25</v>
      </c>
      <c r="FK83" t="n">
        <v>41</v>
      </c>
    </row>
    <row r="84">
      <c r="A84" t="inlineStr">
        <is>
          <t>sites.google.com</t>
        </is>
      </c>
      <c r="CK84" t="n">
        <v>9</v>
      </c>
      <c r="CL84" t="n">
        <v>9</v>
      </c>
      <c r="CM84" t="n">
        <v>11</v>
      </c>
      <c r="CN84" t="n">
        <v>11</v>
      </c>
      <c r="CO84" t="n">
        <v>13</v>
      </c>
      <c r="CP84" t="n">
        <v>14</v>
      </c>
      <c r="CQ84" t="n">
        <v>14</v>
      </c>
      <c r="CR84" t="n">
        <v>13</v>
      </c>
      <c r="CS84" t="n">
        <v>13</v>
      </c>
      <c r="CT84" t="n">
        <v>13</v>
      </c>
      <c r="CU84" t="n">
        <v>11</v>
      </c>
      <c r="CV84" t="n">
        <v>10</v>
      </c>
      <c r="CW84" t="n">
        <v>10</v>
      </c>
      <c r="CX84" t="n">
        <v>8</v>
      </c>
      <c r="CY84" t="n">
        <v>8</v>
      </c>
    </row>
    <row r="85">
      <c r="A85" t="inlineStr">
        <is>
          <t>huggingface.co</t>
        </is>
      </c>
      <c r="CM85" t="n">
        <v>47</v>
      </c>
      <c r="CN85" t="n">
        <v>46</v>
      </c>
      <c r="CO85" t="n">
        <v>49</v>
      </c>
    </row>
    <row r="86">
      <c r="A86" t="inlineStr">
        <is>
          <t>com.linkedin.android</t>
        </is>
      </c>
      <c r="CT86" t="n">
        <v>54</v>
      </c>
      <c r="CU86" t="n">
        <v>62</v>
      </c>
      <c r="CV86" t="n">
        <v>60</v>
      </c>
      <c r="CW86" t="n">
        <v>60</v>
      </c>
      <c r="CX86" t="n">
        <v>59</v>
      </c>
      <c r="CZ86" t="n">
        <v>60</v>
      </c>
      <c r="DA86" t="n">
        <v>63</v>
      </c>
      <c r="DB86" t="n">
        <v>65</v>
      </c>
      <c r="DC86" t="n">
        <v>69</v>
      </c>
      <c r="DD86" t="n">
        <v>68</v>
      </c>
      <c r="DE86" t="n">
        <v>60</v>
      </c>
    </row>
    <row r="87">
      <c r="A87" t="inlineStr">
        <is>
          <t>mail.google.com</t>
        </is>
      </c>
      <c r="CY87" t="n">
        <v>40</v>
      </c>
      <c r="CZ87" t="n">
        <v>42</v>
      </c>
      <c r="DA87" t="n">
        <v>42</v>
      </c>
      <c r="DB87" t="n">
        <v>44</v>
      </c>
    </row>
    <row r="88">
      <c r="A88" t="inlineStr">
        <is>
          <t>openvinotoolkit.github.io</t>
        </is>
      </c>
      <c r="DP88" t="n">
        <v>45</v>
      </c>
      <c r="DQ88" t="n">
        <v>50</v>
      </c>
      <c r="DR88" t="n">
        <v>51</v>
      </c>
      <c r="DS88" t="n">
        <v>54</v>
      </c>
      <c r="DT88" t="n">
        <v>58</v>
      </c>
      <c r="DU88" t="n">
        <v>61</v>
      </c>
      <c r="DV88" t="n">
        <v>63</v>
      </c>
      <c r="DW88" t="n">
        <v>58</v>
      </c>
      <c r="DX88" t="n">
        <v>55</v>
      </c>
      <c r="DY88" t="n">
        <v>70</v>
      </c>
      <c r="DZ88" t="n">
        <v>102</v>
      </c>
      <c r="EA88" t="n">
        <v>130</v>
      </c>
      <c r="EB88" t="n">
        <v>138</v>
      </c>
      <c r="EC88" t="n">
        <v>151</v>
      </c>
      <c r="ED88" t="n">
        <v>173</v>
      </c>
      <c r="EE88" t="n">
        <v>188</v>
      </c>
      <c r="EF88" t="n">
        <v>210</v>
      </c>
      <c r="EG88" t="n">
        <v>233</v>
      </c>
      <c r="EH88" t="n">
        <v>242</v>
      </c>
      <c r="EI88" t="n">
        <v>245</v>
      </c>
      <c r="EJ88" t="n">
        <v>254</v>
      </c>
      <c r="EK88" t="n">
        <v>266</v>
      </c>
      <c r="EL88" t="n">
        <v>273</v>
      </c>
      <c r="EM88" t="n">
        <v>254</v>
      </c>
      <c r="EN88" t="n">
        <v>251</v>
      </c>
      <c r="EO88" t="n">
        <v>266</v>
      </c>
      <c r="EP88" t="n">
        <v>259</v>
      </c>
      <c r="EQ88" t="n">
        <v>245</v>
      </c>
      <c r="ER88" t="n">
        <v>251</v>
      </c>
      <c r="ES88" t="n">
        <v>259</v>
      </c>
      <c r="ET88" t="n">
        <v>263</v>
      </c>
      <c r="EU88" t="n">
        <v>267</v>
      </c>
      <c r="EV88" t="n">
        <v>299</v>
      </c>
      <c r="EW88" t="n">
        <v>303</v>
      </c>
      <c r="EX88" t="n">
        <v>290</v>
      </c>
      <c r="EY88" t="n">
        <v>301</v>
      </c>
      <c r="EZ88" t="n">
        <v>310</v>
      </c>
      <c r="FA88" t="n">
        <v>316</v>
      </c>
      <c r="FB88" t="n">
        <v>317</v>
      </c>
      <c r="FC88" t="n">
        <v>330</v>
      </c>
      <c r="FD88" t="n">
        <v>326</v>
      </c>
      <c r="FE88" t="n">
        <v>311</v>
      </c>
      <c r="FF88" t="n">
        <v>316</v>
      </c>
      <c r="FG88" t="n">
        <v>319</v>
      </c>
      <c r="FH88" t="n">
        <v>320</v>
      </c>
      <c r="FI88" t="n">
        <v>322</v>
      </c>
      <c r="FJ88" t="n">
        <v>349</v>
      </c>
      <c r="FK88" t="n">
        <v>346</v>
      </c>
      <c r="FL88" t="n">
        <v>340</v>
      </c>
      <c r="FM88" t="n">
        <v>349</v>
      </c>
      <c r="FN88" t="n">
        <v>368</v>
      </c>
      <c r="FO88" t="n">
        <v>359</v>
      </c>
      <c r="FP88" t="n">
        <v>338</v>
      </c>
      <c r="FQ88" t="n">
        <v>332</v>
      </c>
      <c r="FR88" t="n">
        <v>323</v>
      </c>
      <c r="FS88" t="n">
        <v>287</v>
      </c>
      <c r="FT88" t="n">
        <v>258</v>
      </c>
      <c r="FU88" t="n">
        <v>230</v>
      </c>
      <c r="FV88" t="n">
        <v>200</v>
      </c>
      <c r="FW88" t="n">
        <v>153</v>
      </c>
      <c r="FX88" t="n">
        <v>141</v>
      </c>
      <c r="FY88" t="n">
        <v>124</v>
      </c>
    </row>
    <row r="89">
      <c r="A89" t="inlineStr">
        <is>
          <t>cn.bing.com</t>
        </is>
      </c>
      <c r="EV89" t="n">
        <v>36</v>
      </c>
      <c r="FU89" t="n">
        <v>49</v>
      </c>
    </row>
    <row r="90">
      <c r="A90" t="inlineStr">
        <is>
          <t>colab.research.google.com</t>
        </is>
      </c>
      <c r="FI90" t="n">
        <v>42</v>
      </c>
      <c r="FJ90" t="n">
        <v>43</v>
      </c>
      <c r="FK90" t="n">
        <v>44</v>
      </c>
      <c r="FL90" t="n">
        <v>46</v>
      </c>
      <c r="FM90" t="n">
        <v>44</v>
      </c>
      <c r="FN90" t="n">
        <v>49</v>
      </c>
      <c r="FO90" t="n">
        <v>51</v>
      </c>
      <c r="FP90" t="n">
        <v>47</v>
      </c>
      <c r="FQ90" t="n">
        <v>53</v>
      </c>
      <c r="FR90" t="n">
        <v>51</v>
      </c>
      <c r="FS90" t="n">
        <v>50</v>
      </c>
      <c r="FT90" t="n">
        <v>52</v>
      </c>
      <c r="FX90" t="n">
        <v>61</v>
      </c>
      <c r="FY90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2024-04-28T23:14:13Z</dcterms:created>
  <dcterms:modified xmlns:dcterms="http://purl.org/dc/terms/" xmlns:xsi="http://www.w3.org/2001/XMLSchema-instance" xsi:type="dcterms:W3CDTF">2024-04-28T23:14:13Z</dcterms:modified>
</cp:coreProperties>
</file>