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'charts'!$B$2:$EW$2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'charts'!$B$3:$EW$3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'charts'!$B$4:$EW$4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'charts'!$B$5:$EW$5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'charts'!$B$6:$EW$6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'charts'!$B$7:$EW$7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'charts'!$B$8:$EW$8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'charts'!$B$9:$EW$9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'charts'!$B$10:$EW$10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'charts'!$B$1:$EW$1</f>
            </numRef>
          </cat>
          <val>
            <numRef>
              <f>'charts'!$B$11:$EW$11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'charts'!$B$63:$EW$63</f>
            </numRef>
          </val>
        </ser>
        <ser>
          <idx val="1"/>
          <order val="1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'charts'!$B$64:$EW$64</f>
            </numRef>
          </val>
        </ser>
        <ser>
          <idx val="2"/>
          <order val="2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'charts'!$B$65:$EW$65</f>
            </numRef>
          </val>
        </ser>
        <ser>
          <idx val="3"/>
          <order val="3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'charts'!$B$66:$EW$66</f>
            </numRef>
          </val>
        </ser>
        <ser>
          <idx val="4"/>
          <order val="4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'charts'!$B$67:$EW$67</f>
            </numRef>
          </val>
        </ser>
        <ser>
          <idx val="5"/>
          <order val="5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'charts'!$B$68:$EW$68</f>
            </numRef>
          </val>
        </ser>
        <ser>
          <idx val="6"/>
          <order val="6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'charts'!$B$69:$EW$69</f>
            </numRef>
          </val>
        </ser>
        <ser>
          <idx val="7"/>
          <order val="7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'charts'!$B$70:$EW$70</f>
            </numRef>
          </val>
        </ser>
        <ser>
          <idx val="8"/>
          <order val="8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'charts'!$B$71:$EW$71</f>
            </numRef>
          </val>
        </ser>
        <ser>
          <idx val="9"/>
          <order val="9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'charts'!$B$72:$EW$72</f>
            </numRef>
          </val>
        </ser>
        <ser>
          <idx val="10"/>
          <order val="10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'charts'!$B$73:$EW$73</f>
            </numRef>
          </val>
        </ser>
        <ser>
          <idx val="11"/>
          <order val="11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'charts'!$B$74:$EW$74</f>
            </numRef>
          </val>
        </ser>
        <ser>
          <idx val="12"/>
          <order val="12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'charts'!$B$75:$EW$75</f>
            </numRef>
          </val>
        </ser>
        <ser>
          <idx val="13"/>
          <order val="13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'charts'!$B$76:$EW$76</f>
            </numRef>
          </val>
        </ser>
        <ser>
          <idx val="14"/>
          <order val="14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'charts'!$B$77:$EW$77</f>
            </numRef>
          </val>
        </ser>
        <ser>
          <idx val="15"/>
          <order val="15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'charts'!$B$78:$EW$78</f>
            </numRef>
          </val>
        </ser>
        <ser>
          <idx val="16"/>
          <order val="16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'charts'!$B$79:$EW$79</f>
            </numRef>
          </val>
        </ser>
        <ser>
          <idx val="17"/>
          <order val="17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'charts'!$B$80:$EW$80</f>
            </numRef>
          </val>
        </ser>
        <ser>
          <idx val="18"/>
          <order val="18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'charts'!$B$81:$EW$81</f>
            </numRef>
          </val>
        </ser>
        <ser>
          <idx val="19"/>
          <order val="19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'charts'!$B$82:$EW$82</f>
            </numRef>
          </val>
        </ser>
        <ser>
          <idx val="20"/>
          <order val="20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'charts'!$B$62:$EW$62</f>
            </numRef>
          </cat>
          <val>
            <numRef>
              <f>'charts'!$B$83:$EW$83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87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2024-10-14</t>
        </is>
      </c>
      <c r="C1" s="1" t="inlineStr">
        <is>
          <t>2024-10-15</t>
        </is>
      </c>
      <c r="D1" s="1" t="inlineStr">
        <is>
          <t>2024-10-16</t>
        </is>
      </c>
      <c r="E1" s="1" t="inlineStr">
        <is>
          <t>2024-10-17</t>
        </is>
      </c>
      <c r="F1" s="1" t="inlineStr">
        <is>
          <t>2024-10-18</t>
        </is>
      </c>
      <c r="G1" s="1" t="inlineStr">
        <is>
          <t>2024-10-19</t>
        </is>
      </c>
      <c r="H1" s="1" t="inlineStr">
        <is>
          <t>2024-10-20</t>
        </is>
      </c>
      <c r="I1" s="1" t="inlineStr">
        <is>
          <t>2024-10-21</t>
        </is>
      </c>
      <c r="J1" s="1" t="inlineStr">
        <is>
          <t>2024-10-22</t>
        </is>
      </c>
      <c r="K1" s="1" t="inlineStr">
        <is>
          <t>2024-10-23</t>
        </is>
      </c>
      <c r="L1" s="1" t="inlineStr">
        <is>
          <t>2024-10-24</t>
        </is>
      </c>
      <c r="M1" s="1" t="inlineStr">
        <is>
          <t>2024-10-25</t>
        </is>
      </c>
      <c r="N1" s="1" t="inlineStr">
        <is>
          <t>2024-10-26</t>
        </is>
      </c>
      <c r="O1" s="1" t="inlineStr">
        <is>
          <t>2024-10-27</t>
        </is>
      </c>
      <c r="P1" s="1" t="inlineStr">
        <is>
          <t>2024-10-28</t>
        </is>
      </c>
      <c r="Q1" s="1" t="inlineStr">
        <is>
          <t>2024-10-29</t>
        </is>
      </c>
      <c r="R1" s="1" t="inlineStr">
        <is>
          <t>2024-10-30</t>
        </is>
      </c>
      <c r="S1" s="1" t="inlineStr">
        <is>
          <t>2024-10-31</t>
        </is>
      </c>
      <c r="T1" s="1" t="inlineStr">
        <is>
          <t>2024-11-01</t>
        </is>
      </c>
      <c r="U1" s="1" t="inlineStr">
        <is>
          <t>2024-11-02</t>
        </is>
      </c>
      <c r="V1" s="1" t="inlineStr">
        <is>
          <t>2024-11-03</t>
        </is>
      </c>
      <c r="W1" s="1" t="inlineStr">
        <is>
          <t>2024-11-04</t>
        </is>
      </c>
      <c r="X1" s="1" t="inlineStr">
        <is>
          <t>2024-11-05</t>
        </is>
      </c>
      <c r="Y1" s="1" t="inlineStr">
        <is>
          <t>2024-11-06</t>
        </is>
      </c>
      <c r="Z1" s="1" t="inlineStr">
        <is>
          <t>2024-11-07</t>
        </is>
      </c>
      <c r="AA1" s="1" t="inlineStr">
        <is>
          <t>2024-11-08</t>
        </is>
      </c>
      <c r="AB1" s="1" t="inlineStr">
        <is>
          <t>2024-11-09</t>
        </is>
      </c>
      <c r="AC1" s="1" t="inlineStr">
        <is>
          <t>2024-11-10</t>
        </is>
      </c>
      <c r="AD1" s="1" t="inlineStr">
        <is>
          <t>2024-11-11</t>
        </is>
      </c>
      <c r="AE1" s="1" t="inlineStr">
        <is>
          <t>2024-11-12</t>
        </is>
      </c>
      <c r="AF1" s="1" t="inlineStr">
        <is>
          <t>2024-11-13</t>
        </is>
      </c>
      <c r="AG1" s="1" t="inlineStr">
        <is>
          <t>2024-11-14</t>
        </is>
      </c>
      <c r="AH1" s="1" t="inlineStr">
        <is>
          <t>2024-11-15</t>
        </is>
      </c>
      <c r="AI1" s="1" t="inlineStr">
        <is>
          <t>2024-11-16</t>
        </is>
      </c>
      <c r="AJ1" s="1" t="inlineStr">
        <is>
          <t>2024-11-17</t>
        </is>
      </c>
      <c r="AK1" s="1" t="inlineStr">
        <is>
          <t>2024-11-18</t>
        </is>
      </c>
      <c r="AL1" s="1" t="inlineStr">
        <is>
          <t>2024-11-19</t>
        </is>
      </c>
      <c r="AM1" s="1" t="inlineStr">
        <is>
          <t>2024-11-20</t>
        </is>
      </c>
      <c r="AN1" s="1" t="inlineStr">
        <is>
          <t>2024-11-21</t>
        </is>
      </c>
      <c r="AO1" s="1" t="inlineStr">
        <is>
          <t>2024-11-22</t>
        </is>
      </c>
      <c r="AP1" s="1" t="inlineStr">
        <is>
          <t>2024-11-23</t>
        </is>
      </c>
      <c r="AQ1" s="1" t="inlineStr">
        <is>
          <t>2024-11-24</t>
        </is>
      </c>
      <c r="AR1" s="1" t="inlineStr">
        <is>
          <t>2024-11-25</t>
        </is>
      </c>
      <c r="AS1" s="1" t="inlineStr">
        <is>
          <t>2024-11-26</t>
        </is>
      </c>
      <c r="AT1" s="1" t="inlineStr">
        <is>
          <t>2024-11-27</t>
        </is>
      </c>
      <c r="AU1" s="1" t="inlineStr">
        <is>
          <t>2024-11-28</t>
        </is>
      </c>
      <c r="AV1" s="1" t="inlineStr">
        <is>
          <t>2024-11-29</t>
        </is>
      </c>
      <c r="AW1" s="1" t="inlineStr">
        <is>
          <t>2024-11-30</t>
        </is>
      </c>
      <c r="AX1" s="1" t="inlineStr">
        <is>
          <t>2024-12-01</t>
        </is>
      </c>
      <c r="AY1" s="1" t="inlineStr">
        <is>
          <t>2024-12-02</t>
        </is>
      </c>
      <c r="AZ1" s="1" t="inlineStr">
        <is>
          <t>2024-12-03</t>
        </is>
      </c>
      <c r="BA1" s="1" t="inlineStr">
        <is>
          <t>2024-12-04</t>
        </is>
      </c>
      <c r="BB1" s="1" t="inlineStr">
        <is>
          <t>2024-12-05</t>
        </is>
      </c>
      <c r="BC1" s="1" t="inlineStr">
        <is>
          <t>2024-12-06</t>
        </is>
      </c>
      <c r="BD1" s="1" t="inlineStr">
        <is>
          <t>2024-12-07</t>
        </is>
      </c>
      <c r="BE1" s="1" t="inlineStr">
        <is>
          <t>2024-12-08</t>
        </is>
      </c>
      <c r="BF1" s="1" t="inlineStr">
        <is>
          <t>2024-12-09</t>
        </is>
      </c>
      <c r="BG1" s="1" t="inlineStr">
        <is>
          <t>2024-12-10</t>
        </is>
      </c>
      <c r="BH1" s="1" t="inlineStr">
        <is>
          <t>2024-12-11</t>
        </is>
      </c>
      <c r="BI1" s="1" t="inlineStr">
        <is>
          <t>2024-12-12</t>
        </is>
      </c>
      <c r="BJ1" s="1" t="inlineStr">
        <is>
          <t>2024-12-13</t>
        </is>
      </c>
      <c r="BK1" s="1" t="inlineStr">
        <is>
          <t>2024-12-14</t>
        </is>
      </c>
      <c r="BL1" s="1" t="inlineStr">
        <is>
          <t>2024-12-15</t>
        </is>
      </c>
      <c r="BM1" s="1" t="inlineStr">
        <is>
          <t>2024-12-16</t>
        </is>
      </c>
      <c r="BN1" s="1" t="inlineStr">
        <is>
          <t>2024-12-17</t>
        </is>
      </c>
      <c r="BO1" s="1" t="inlineStr">
        <is>
          <t>2024-12-18</t>
        </is>
      </c>
      <c r="BP1" s="1" t="inlineStr">
        <is>
          <t>2024-12-19</t>
        </is>
      </c>
      <c r="BQ1" s="1" t="inlineStr">
        <is>
          <t>2024-12-20</t>
        </is>
      </c>
      <c r="BR1" s="1" t="inlineStr">
        <is>
          <t>2024-12-21</t>
        </is>
      </c>
      <c r="BS1" s="1" t="inlineStr">
        <is>
          <t>2024-12-22</t>
        </is>
      </c>
      <c r="BT1" s="1" t="inlineStr">
        <is>
          <t>2024-12-23</t>
        </is>
      </c>
      <c r="BU1" s="1" t="inlineStr">
        <is>
          <t>2024-12-24</t>
        </is>
      </c>
      <c r="BV1" s="1" t="inlineStr">
        <is>
          <t>2024-12-25</t>
        </is>
      </c>
      <c r="BW1" s="1" t="inlineStr">
        <is>
          <t>2024-12-26</t>
        </is>
      </c>
      <c r="BX1" s="1" t="inlineStr">
        <is>
          <t>2024-12-27</t>
        </is>
      </c>
      <c r="BY1" s="1" t="inlineStr">
        <is>
          <t>2024-12-28</t>
        </is>
      </c>
      <c r="BZ1" s="1" t="inlineStr">
        <is>
          <t>2024-12-29</t>
        </is>
      </c>
      <c r="CA1" s="1" t="inlineStr">
        <is>
          <t>2024-12-30</t>
        </is>
      </c>
      <c r="CB1" s="1" t="inlineStr">
        <is>
          <t>2024-12-31</t>
        </is>
      </c>
      <c r="CC1" s="1" t="inlineStr">
        <is>
          <t>2025-01-01</t>
        </is>
      </c>
      <c r="CD1" s="1" t="inlineStr">
        <is>
          <t>2025-01-02</t>
        </is>
      </c>
      <c r="CE1" s="1" t="inlineStr">
        <is>
          <t>2025-01-03</t>
        </is>
      </c>
      <c r="CF1" s="1" t="inlineStr">
        <is>
          <t>2025-01-04</t>
        </is>
      </c>
      <c r="CG1" s="1" t="inlineStr">
        <is>
          <t>2025-01-05</t>
        </is>
      </c>
      <c r="CH1" s="1" t="inlineStr">
        <is>
          <t>2025-01-06</t>
        </is>
      </c>
      <c r="CI1" s="1" t="inlineStr">
        <is>
          <t>2025-01-07</t>
        </is>
      </c>
      <c r="CJ1" s="1" t="inlineStr">
        <is>
          <t>2025-01-08</t>
        </is>
      </c>
      <c r="CK1" s="1" t="inlineStr">
        <is>
          <t>2025-01-09</t>
        </is>
      </c>
      <c r="CL1" s="1" t="inlineStr">
        <is>
          <t>2025-01-10</t>
        </is>
      </c>
      <c r="CM1" s="1" t="inlineStr">
        <is>
          <t>2025-01-11</t>
        </is>
      </c>
      <c r="CN1" s="1" t="inlineStr">
        <is>
          <t>2025-01-12</t>
        </is>
      </c>
      <c r="CO1" s="1" t="inlineStr">
        <is>
          <t>2025-01-13</t>
        </is>
      </c>
      <c r="CP1" s="1" t="inlineStr">
        <is>
          <t>2025-01-14</t>
        </is>
      </c>
      <c r="CQ1" s="1" t="inlineStr">
        <is>
          <t>2025-01-15</t>
        </is>
      </c>
      <c r="CR1" s="1" t="inlineStr">
        <is>
          <t>2025-01-16</t>
        </is>
      </c>
      <c r="CS1" s="1" t="inlineStr">
        <is>
          <t>2025-01-17</t>
        </is>
      </c>
      <c r="CT1" s="1" t="inlineStr">
        <is>
          <t>2025-01-18</t>
        </is>
      </c>
      <c r="CU1" s="1" t="inlineStr">
        <is>
          <t>2025-01-19</t>
        </is>
      </c>
      <c r="CV1" s="1" t="inlineStr">
        <is>
          <t>2025-01-20</t>
        </is>
      </c>
      <c r="CW1" s="1" t="inlineStr">
        <is>
          <t>2025-01-21</t>
        </is>
      </c>
      <c r="CX1" s="1" t="inlineStr">
        <is>
          <t>2025-01-22</t>
        </is>
      </c>
      <c r="CY1" s="1" t="inlineStr">
        <is>
          <t>2025-01-23</t>
        </is>
      </c>
      <c r="CZ1" s="1" t="inlineStr">
        <is>
          <t>2025-01-24</t>
        </is>
      </c>
      <c r="DA1" s="1" t="inlineStr">
        <is>
          <t>2025-01-25</t>
        </is>
      </c>
      <c r="DB1" s="1" t="inlineStr">
        <is>
          <t>2025-01-26</t>
        </is>
      </c>
      <c r="DC1" s="1" t="inlineStr">
        <is>
          <t>2025-01-27</t>
        </is>
      </c>
      <c r="DD1" s="1" t="inlineStr">
        <is>
          <t>2025-01-28</t>
        </is>
      </c>
      <c r="DE1" s="1" t="inlineStr">
        <is>
          <t>2025-01-29</t>
        </is>
      </c>
      <c r="DF1" s="1" t="inlineStr">
        <is>
          <t>2025-01-30</t>
        </is>
      </c>
      <c r="DG1" s="1" t="inlineStr">
        <is>
          <t>2025-01-31</t>
        </is>
      </c>
      <c r="DH1" s="1" t="inlineStr">
        <is>
          <t>2025-02-01</t>
        </is>
      </c>
      <c r="DI1" s="1" t="inlineStr">
        <is>
          <t>2025-02-02</t>
        </is>
      </c>
      <c r="DJ1" s="1" t="inlineStr">
        <is>
          <t>2025-02-03</t>
        </is>
      </c>
      <c r="DK1" s="1" t="inlineStr">
        <is>
          <t>2025-02-04</t>
        </is>
      </c>
      <c r="DL1" s="1" t="inlineStr">
        <is>
          <t>2025-02-05</t>
        </is>
      </c>
      <c r="DM1" s="1" t="inlineStr">
        <is>
          <t>2025-02-06</t>
        </is>
      </c>
      <c r="DN1" s="1" t="inlineStr">
        <is>
          <t>2025-02-07</t>
        </is>
      </c>
      <c r="DO1" s="1" t="inlineStr">
        <is>
          <t>2025-02-08</t>
        </is>
      </c>
      <c r="DP1" s="1" t="inlineStr">
        <is>
          <t>2025-02-09</t>
        </is>
      </c>
      <c r="DQ1" s="1" t="inlineStr">
        <is>
          <t>2025-02-10</t>
        </is>
      </c>
      <c r="DR1" s="1" t="inlineStr">
        <is>
          <t>2025-02-11</t>
        </is>
      </c>
      <c r="DS1" s="1" t="inlineStr">
        <is>
          <t>2025-02-12</t>
        </is>
      </c>
      <c r="DT1" s="1" t="inlineStr">
        <is>
          <t>2025-02-13</t>
        </is>
      </c>
      <c r="DU1" s="1" t="inlineStr">
        <is>
          <t>2025-02-14</t>
        </is>
      </c>
      <c r="DV1" s="1" t="inlineStr">
        <is>
          <t>2025-02-15</t>
        </is>
      </c>
      <c r="DW1" s="1" t="inlineStr">
        <is>
          <t>2025-02-16</t>
        </is>
      </c>
      <c r="DX1" s="1" t="inlineStr">
        <is>
          <t>2025-02-17</t>
        </is>
      </c>
      <c r="DY1" s="1" t="inlineStr">
        <is>
          <t>2025-02-18</t>
        </is>
      </c>
      <c r="DZ1" s="1" t="inlineStr">
        <is>
          <t>2025-02-19</t>
        </is>
      </c>
      <c r="EA1" s="1" t="inlineStr">
        <is>
          <t>2025-02-20</t>
        </is>
      </c>
      <c r="EB1" s="1" t="inlineStr">
        <is>
          <t>2025-02-21</t>
        </is>
      </c>
      <c r="EC1" s="1" t="inlineStr">
        <is>
          <t>2025-02-22</t>
        </is>
      </c>
      <c r="ED1" s="1" t="inlineStr">
        <is>
          <t>2025-02-23</t>
        </is>
      </c>
      <c r="EE1" s="1" t="inlineStr">
        <is>
          <t>2025-02-24</t>
        </is>
      </c>
      <c r="EF1" s="1" t="inlineStr">
        <is>
          <t>2025-02-25</t>
        </is>
      </c>
      <c r="EG1" s="1" t="inlineStr">
        <is>
          <t>2025-02-26</t>
        </is>
      </c>
      <c r="EH1" s="1" t="inlineStr">
        <is>
          <t>2025-02-27</t>
        </is>
      </c>
      <c r="EI1" s="1" t="inlineStr">
        <is>
          <t>2025-02-28</t>
        </is>
      </c>
      <c r="EJ1" s="1" t="inlineStr">
        <is>
          <t>2025-03-01</t>
        </is>
      </c>
      <c r="EK1" s="1" t="inlineStr">
        <is>
          <t>2025-03-02</t>
        </is>
      </c>
      <c r="EL1" s="1" t="inlineStr">
        <is>
          <t>2025-03-03</t>
        </is>
      </c>
      <c r="EM1" s="1" t="inlineStr">
        <is>
          <t>2025-03-04</t>
        </is>
      </c>
      <c r="EN1" s="1" t="inlineStr">
        <is>
          <t>2025-03-05</t>
        </is>
      </c>
      <c r="EO1" s="1" t="inlineStr">
        <is>
          <t>2025-03-06</t>
        </is>
      </c>
      <c r="EP1" s="1" t="inlineStr">
        <is>
          <t>2025-03-07</t>
        </is>
      </c>
      <c r="EQ1" s="1" t="inlineStr">
        <is>
          <t>2025-03-08</t>
        </is>
      </c>
      <c r="ER1" s="1" t="inlineStr">
        <is>
          <t>2025-03-09</t>
        </is>
      </c>
      <c r="ES1" s="1" t="inlineStr">
        <is>
          <t>2025-03-10</t>
        </is>
      </c>
      <c r="ET1" s="1" t="inlineStr">
        <is>
          <t>2025-03-11</t>
        </is>
      </c>
      <c r="EU1" s="1" t="inlineStr">
        <is>
          <t>2025-03-12</t>
        </is>
      </c>
      <c r="EV1" s="1" t="inlineStr">
        <is>
          <t>2025-03-13</t>
        </is>
      </c>
      <c r="EW1" s="1" t="inlineStr">
        <is>
          <t>2025-03-14</t>
        </is>
      </c>
      <c r="EX1" s="1" t="inlineStr">
        <is>
          <t>Grand Total</t>
        </is>
      </c>
    </row>
    <row r="2">
      <c r="A2" t="inlineStr">
        <is>
          <t>latent-consistency-models-image-generation</t>
        </is>
      </c>
      <c r="B2" s="2" t="n">
        <v>829</v>
      </c>
      <c r="C2" s="2" t="n">
        <v>921</v>
      </c>
      <c r="D2" s="2" t="n">
        <v>930</v>
      </c>
      <c r="E2" s="2" t="n">
        <v>930</v>
      </c>
      <c r="F2" t="n">
        <v>929</v>
      </c>
      <c r="G2" t="n">
        <v>907</v>
      </c>
      <c r="H2" t="n">
        <v>902</v>
      </c>
      <c r="I2" t="n">
        <v>935</v>
      </c>
      <c r="J2" t="n">
        <v>881</v>
      </c>
      <c r="K2" t="n">
        <v>842</v>
      </c>
      <c r="L2" t="n">
        <v>836</v>
      </c>
      <c r="M2" t="n">
        <v>884</v>
      </c>
      <c r="N2" t="n">
        <v>926</v>
      </c>
      <c r="O2" t="n">
        <v>913</v>
      </c>
      <c r="P2" t="n">
        <v>899</v>
      </c>
      <c r="Q2" s="2" t="n">
        <v>948</v>
      </c>
      <c r="R2" s="2" t="n">
        <v>964</v>
      </c>
      <c r="S2" s="2" t="n">
        <v>972</v>
      </c>
      <c r="T2" s="2" t="n">
        <v>965</v>
      </c>
      <c r="U2" s="2" t="n">
        <v>960</v>
      </c>
      <c r="V2" s="2" t="n">
        <v>965</v>
      </c>
      <c r="W2" s="2" t="n">
        <v>965</v>
      </c>
      <c r="X2" s="2" t="n">
        <v>1037</v>
      </c>
      <c r="Y2" s="2" t="n">
        <v>1082</v>
      </c>
      <c r="Z2" s="2" t="n">
        <v>1049</v>
      </c>
      <c r="AA2" s="2" t="n">
        <v>1044</v>
      </c>
      <c r="AB2" s="2" t="n">
        <v>1030</v>
      </c>
      <c r="AC2" s="2" t="n">
        <v>1004</v>
      </c>
      <c r="AD2" t="n">
        <v>998</v>
      </c>
      <c r="AE2" t="n">
        <v>1057</v>
      </c>
      <c r="AF2" t="n">
        <v>1064</v>
      </c>
      <c r="AG2" t="n">
        <v>1045</v>
      </c>
      <c r="AH2" t="n">
        <v>1016</v>
      </c>
      <c r="AI2" t="n">
        <v>1022</v>
      </c>
      <c r="AJ2" t="n">
        <v>1074</v>
      </c>
      <c r="AK2" s="2" t="n">
        <v>1014</v>
      </c>
      <c r="AL2" t="n">
        <v>977</v>
      </c>
      <c r="AM2" s="2" t="n">
        <v>977</v>
      </c>
      <c r="AN2" s="2" t="n">
        <v>989</v>
      </c>
      <c r="AO2" s="2" t="n">
        <v>1014</v>
      </c>
      <c r="AP2" s="2" t="n">
        <v>1047</v>
      </c>
      <c r="AQ2" s="2" t="n">
        <v>1016</v>
      </c>
      <c r="AR2" s="2" t="n">
        <v>946</v>
      </c>
      <c r="AS2" s="2" t="n">
        <v>902</v>
      </c>
      <c r="AT2" s="2" t="n">
        <v>876</v>
      </c>
      <c r="AU2" s="2" t="n">
        <v>896</v>
      </c>
      <c r="AV2" s="2" t="n">
        <v>859</v>
      </c>
      <c r="AW2" s="2" t="n">
        <v>790</v>
      </c>
      <c r="AX2" s="2" t="n">
        <v>745</v>
      </c>
      <c r="AY2" s="2" t="n">
        <v>721</v>
      </c>
      <c r="AZ2" s="2" t="n">
        <v>737</v>
      </c>
      <c r="BA2" s="2" t="n">
        <v>779</v>
      </c>
      <c r="BB2" s="2" t="n">
        <v>773</v>
      </c>
      <c r="BC2" s="2" t="n">
        <v>749</v>
      </c>
      <c r="BD2" t="n">
        <v>744</v>
      </c>
      <c r="BE2" t="n">
        <v>727</v>
      </c>
      <c r="BF2" t="n">
        <v>731</v>
      </c>
      <c r="BG2" s="2" t="n">
        <v>767</v>
      </c>
      <c r="BH2" s="2" t="n">
        <v>802</v>
      </c>
      <c r="BI2" s="2" t="n">
        <v>787</v>
      </c>
      <c r="BJ2" t="n">
        <v>768</v>
      </c>
      <c r="BK2" t="n">
        <v>742</v>
      </c>
      <c r="BL2" t="n">
        <v>708</v>
      </c>
      <c r="BM2" t="n">
        <v>722</v>
      </c>
      <c r="BN2" t="n">
        <v>701</v>
      </c>
      <c r="BO2" t="n">
        <v>732</v>
      </c>
      <c r="BP2" t="n">
        <v>763</v>
      </c>
      <c r="BQ2" t="n">
        <v>729</v>
      </c>
      <c r="BR2" t="n">
        <v>707</v>
      </c>
      <c r="BS2" t="n">
        <v>670</v>
      </c>
      <c r="BT2" t="n">
        <v>602</v>
      </c>
      <c r="BU2" t="n">
        <v>497</v>
      </c>
      <c r="BV2" s="3" t="n">
        <v>472</v>
      </c>
      <c r="BW2" s="3" t="n">
        <v>422</v>
      </c>
      <c r="BX2" s="3" t="n">
        <v>389</v>
      </c>
      <c r="BY2" t="n">
        <v>349</v>
      </c>
      <c r="BZ2" t="n">
        <v>250</v>
      </c>
      <c r="CA2" t="n">
        <v>175</v>
      </c>
      <c r="CT2" s="3" t="n">
        <v>286</v>
      </c>
      <c r="CU2" t="n">
        <v>416</v>
      </c>
      <c r="CV2" t="n">
        <v>571</v>
      </c>
      <c r="CW2" t="n">
        <v>727</v>
      </c>
      <c r="CX2" t="n">
        <v>935</v>
      </c>
      <c r="CY2" t="n">
        <v>1094</v>
      </c>
      <c r="CZ2" t="n">
        <v>1216</v>
      </c>
      <c r="DA2" t="n">
        <v>1383</v>
      </c>
      <c r="DB2" t="n">
        <v>1494</v>
      </c>
      <c r="DC2" t="n">
        <v>1695</v>
      </c>
      <c r="DD2" s="2" t="n">
        <v>1899</v>
      </c>
      <c r="DE2" s="2" t="n">
        <v>2276</v>
      </c>
      <c r="DF2" s="2" t="n">
        <v>2420</v>
      </c>
      <c r="DG2" s="2" t="n">
        <v>2569</v>
      </c>
      <c r="DH2" s="2" t="n">
        <v>2711</v>
      </c>
      <c r="DI2" s="2" t="n">
        <v>2677</v>
      </c>
      <c r="DJ2" s="2" t="n">
        <v>2795</v>
      </c>
      <c r="DK2" s="2" t="n">
        <v>2688</v>
      </c>
      <c r="DL2" s="2" t="n">
        <v>2619</v>
      </c>
      <c r="DM2" s="2" t="n">
        <v>2566</v>
      </c>
      <c r="DN2" s="2" t="n">
        <v>2552</v>
      </c>
      <c r="DO2" s="2" t="n">
        <v>2510</v>
      </c>
      <c r="DP2" s="2" t="n">
        <v>2460</v>
      </c>
      <c r="DQ2" s="2" t="n">
        <v>2340</v>
      </c>
      <c r="DR2" t="n">
        <v>2011</v>
      </c>
      <c r="DS2" t="n">
        <v>1732</v>
      </c>
      <c r="DT2" t="n">
        <v>2008</v>
      </c>
      <c r="DU2" t="n">
        <v>1832</v>
      </c>
      <c r="DV2" t="n">
        <v>1943</v>
      </c>
      <c r="DW2" t="n">
        <v>1874</v>
      </c>
      <c r="DX2" t="n">
        <v>1943</v>
      </c>
      <c r="DY2" t="n">
        <v>2084</v>
      </c>
      <c r="DZ2" t="n">
        <v>2140</v>
      </c>
      <c r="EA2" t="n">
        <v>2195</v>
      </c>
      <c r="EB2" t="n">
        <v>2254</v>
      </c>
      <c r="EC2" t="n">
        <v>2340</v>
      </c>
      <c r="ED2" t="n">
        <v>2424</v>
      </c>
      <c r="EE2" s="2" t="n">
        <v>2487</v>
      </c>
      <c r="EF2" t="n">
        <v>2457</v>
      </c>
      <c r="EG2" t="n">
        <v>2414</v>
      </c>
      <c r="EH2" t="n">
        <v>2340</v>
      </c>
      <c r="EI2" t="n">
        <v>2306</v>
      </c>
      <c r="EJ2" t="n">
        <v>2316</v>
      </c>
      <c r="EK2" t="n">
        <v>2337</v>
      </c>
      <c r="EL2" t="n">
        <v>2404</v>
      </c>
      <c r="EM2" t="n">
        <v>2524</v>
      </c>
      <c r="EN2" t="n">
        <v>2648</v>
      </c>
      <c r="EO2" t="n">
        <v>2699</v>
      </c>
      <c r="EP2" t="n">
        <v>2670</v>
      </c>
      <c r="EQ2" t="n">
        <v>2562</v>
      </c>
      <c r="ER2" t="n">
        <v>2411</v>
      </c>
      <c r="ES2" t="n">
        <v>2398</v>
      </c>
      <c r="ET2" t="n">
        <v>2356</v>
      </c>
      <c r="EU2" t="n">
        <v>2245</v>
      </c>
      <c r="EV2" t="n">
        <v>2101</v>
      </c>
      <c r="EW2" t="n">
        <v>2060</v>
      </c>
      <c r="EX2" t="n">
        <v>182902</v>
      </c>
    </row>
    <row r="3">
      <c r="A3" t="inlineStr">
        <is>
          <t>efficient-sam</t>
        </is>
      </c>
      <c r="B3" t="n">
        <v>639</v>
      </c>
      <c r="C3" t="n">
        <v>744</v>
      </c>
      <c r="D3" t="n">
        <v>827</v>
      </c>
      <c r="E3" t="n">
        <v>879</v>
      </c>
      <c r="F3" s="2" t="n">
        <v>930</v>
      </c>
      <c r="G3" s="2" t="n">
        <v>957</v>
      </c>
      <c r="H3" s="2" t="n">
        <v>965</v>
      </c>
      <c r="I3" s="2" t="n">
        <v>960</v>
      </c>
      <c r="J3" s="2" t="n">
        <v>949</v>
      </c>
      <c r="K3" s="2" t="n">
        <v>975</v>
      </c>
      <c r="L3" s="2" t="n">
        <v>978</v>
      </c>
      <c r="M3" s="2" t="n">
        <v>996</v>
      </c>
      <c r="N3" s="2" t="n">
        <v>998</v>
      </c>
      <c r="O3" s="2" t="n">
        <v>975</v>
      </c>
      <c r="P3" s="2" t="n">
        <v>935</v>
      </c>
      <c r="Q3" t="n">
        <v>871</v>
      </c>
      <c r="R3" t="n">
        <v>808</v>
      </c>
      <c r="S3" t="n">
        <v>786</v>
      </c>
      <c r="T3" t="n">
        <v>767</v>
      </c>
      <c r="U3" t="n">
        <v>777</v>
      </c>
      <c r="V3" t="n">
        <v>781</v>
      </c>
      <c r="W3" t="n">
        <v>808</v>
      </c>
      <c r="X3" t="n">
        <v>856</v>
      </c>
      <c r="Y3" t="n">
        <v>879</v>
      </c>
      <c r="Z3" t="n">
        <v>877</v>
      </c>
      <c r="AA3" t="n">
        <v>902</v>
      </c>
      <c r="AB3" t="n">
        <v>967</v>
      </c>
      <c r="AC3" t="n">
        <v>996</v>
      </c>
      <c r="AD3" s="2" t="n">
        <v>1054</v>
      </c>
      <c r="AE3" s="2" t="n">
        <v>1111</v>
      </c>
      <c r="AF3" s="2" t="n">
        <v>1148</v>
      </c>
      <c r="AG3" s="2" t="n">
        <v>1148</v>
      </c>
      <c r="AH3" s="2" t="n">
        <v>1141</v>
      </c>
      <c r="AI3" s="2" t="n">
        <v>1136</v>
      </c>
      <c r="AJ3" s="2" t="n">
        <v>1079</v>
      </c>
      <c r="AK3" t="n">
        <v>1001</v>
      </c>
      <c r="AL3" s="2" t="n">
        <v>986</v>
      </c>
      <c r="AM3" t="n">
        <v>973</v>
      </c>
      <c r="AN3" t="n">
        <v>951</v>
      </c>
      <c r="AO3" t="n">
        <v>871</v>
      </c>
      <c r="AP3" t="n">
        <v>838</v>
      </c>
      <c r="AQ3" t="n">
        <v>829</v>
      </c>
      <c r="AR3" t="n">
        <v>808</v>
      </c>
      <c r="AS3" t="n">
        <v>767</v>
      </c>
      <c r="AT3" t="n">
        <v>757</v>
      </c>
      <c r="AU3" t="n">
        <v>757</v>
      </c>
      <c r="AV3" t="n">
        <v>748</v>
      </c>
      <c r="AW3" t="n">
        <v>729</v>
      </c>
      <c r="AX3" t="n">
        <v>728</v>
      </c>
      <c r="AY3" t="n">
        <v>694</v>
      </c>
      <c r="AZ3" t="n">
        <v>650</v>
      </c>
      <c r="BA3" t="n">
        <v>641</v>
      </c>
      <c r="BB3" t="n">
        <v>676</v>
      </c>
      <c r="BC3" t="n">
        <v>704</v>
      </c>
      <c r="BD3" s="2" t="n">
        <v>745</v>
      </c>
      <c r="BE3" s="2" t="n">
        <v>784</v>
      </c>
      <c r="BF3" s="2" t="n">
        <v>760</v>
      </c>
      <c r="BG3" t="n">
        <v>747</v>
      </c>
      <c r="BH3" t="n">
        <v>751</v>
      </c>
      <c r="BI3" t="n">
        <v>729</v>
      </c>
      <c r="BJ3" s="2" t="n">
        <v>786</v>
      </c>
      <c r="BK3" s="2" t="n">
        <v>832</v>
      </c>
      <c r="BL3" s="2" t="n">
        <v>915</v>
      </c>
      <c r="BM3" s="2" t="n">
        <v>941</v>
      </c>
      <c r="BN3" s="2" t="n">
        <v>964</v>
      </c>
      <c r="BO3" s="2" t="n">
        <v>945</v>
      </c>
      <c r="BP3" s="2" t="n">
        <v>933</v>
      </c>
      <c r="BQ3" s="2" t="n">
        <v>815</v>
      </c>
      <c r="BR3" s="2" t="n">
        <v>719</v>
      </c>
      <c r="BS3" s="2" t="n">
        <v>687</v>
      </c>
      <c r="BT3" s="2" t="n">
        <v>654</v>
      </c>
      <c r="BU3" s="2" t="n">
        <v>611</v>
      </c>
      <c r="BV3" s="2" t="n">
        <v>583</v>
      </c>
      <c r="BW3" s="2" t="n">
        <v>481</v>
      </c>
      <c r="BX3" t="n">
        <v>399</v>
      </c>
      <c r="BY3" t="n">
        <v>286</v>
      </c>
      <c r="BZ3" s="3" t="n">
        <v>228</v>
      </c>
      <c r="CT3" t="n">
        <v>290</v>
      </c>
      <c r="CU3" s="3" t="n">
        <v>382</v>
      </c>
      <c r="CV3" s="2" t="n">
        <v>582</v>
      </c>
      <c r="CW3" s="2" t="n">
        <v>879</v>
      </c>
      <c r="CX3" s="2" t="n">
        <v>1039</v>
      </c>
      <c r="CY3" s="2" t="n">
        <v>1165</v>
      </c>
      <c r="CZ3" s="2" t="n">
        <v>1337</v>
      </c>
      <c r="DA3" s="2" t="n">
        <v>1437</v>
      </c>
      <c r="DB3" s="2" t="n">
        <v>1564</v>
      </c>
      <c r="DC3" s="2" t="n">
        <v>1736</v>
      </c>
      <c r="DD3" t="n">
        <v>1894</v>
      </c>
      <c r="DE3" t="n">
        <v>1990</v>
      </c>
      <c r="DF3" t="n">
        <v>1995</v>
      </c>
      <c r="DG3" t="n">
        <v>1912</v>
      </c>
      <c r="DH3" t="n">
        <v>1927</v>
      </c>
      <c r="DI3" t="n">
        <v>2014</v>
      </c>
      <c r="DJ3" t="n">
        <v>1914</v>
      </c>
      <c r="DK3" t="n">
        <v>1998</v>
      </c>
      <c r="DL3" t="n">
        <v>2082</v>
      </c>
      <c r="DM3" t="n">
        <v>2040</v>
      </c>
      <c r="DN3" t="n">
        <v>2132</v>
      </c>
      <c r="DO3" t="n">
        <v>2093</v>
      </c>
      <c r="DP3" t="n">
        <v>2158</v>
      </c>
      <c r="DQ3" t="n">
        <v>2239</v>
      </c>
      <c r="DR3" s="2" t="n">
        <v>2331</v>
      </c>
      <c r="DS3" s="2" t="n">
        <v>2222</v>
      </c>
      <c r="DT3" s="2" t="n">
        <v>2562</v>
      </c>
      <c r="DU3" s="2" t="n">
        <v>2504</v>
      </c>
      <c r="DV3" s="2" t="n">
        <v>2414</v>
      </c>
      <c r="DW3" s="2" t="n">
        <v>2473</v>
      </c>
      <c r="DX3" s="2" t="n">
        <v>2457</v>
      </c>
      <c r="DY3" s="2" t="n">
        <v>2510</v>
      </c>
      <c r="DZ3" s="2" t="n">
        <v>2594</v>
      </c>
      <c r="EA3" s="2" t="n">
        <v>2583</v>
      </c>
      <c r="EB3" s="2" t="n">
        <v>2594</v>
      </c>
      <c r="EC3" s="2" t="n">
        <v>2555</v>
      </c>
      <c r="ED3" s="2" t="n">
        <v>2477</v>
      </c>
      <c r="EE3" t="n">
        <v>2453</v>
      </c>
      <c r="EF3" s="2" t="n">
        <v>2566</v>
      </c>
      <c r="EG3" s="2" t="n">
        <v>2630</v>
      </c>
      <c r="EH3" s="2" t="n">
        <v>2745</v>
      </c>
      <c r="EI3" s="2" t="n">
        <v>2867</v>
      </c>
      <c r="EJ3" s="2" t="n">
        <v>2875</v>
      </c>
      <c r="EK3" s="2" t="n">
        <v>2851</v>
      </c>
      <c r="EL3" s="2" t="n">
        <v>2827</v>
      </c>
      <c r="EM3" s="2" t="n">
        <v>2791</v>
      </c>
      <c r="EN3" s="2" t="n">
        <v>2819</v>
      </c>
      <c r="EO3" s="2" t="n">
        <v>2916</v>
      </c>
      <c r="EP3" s="2" t="n">
        <v>2933</v>
      </c>
      <c r="EQ3" s="2" t="n">
        <v>2835</v>
      </c>
      <c r="ER3" s="2" t="n">
        <v>2787</v>
      </c>
      <c r="ES3" s="2" t="n">
        <v>2916</v>
      </c>
      <c r="ET3" s="2" t="n">
        <v>2867</v>
      </c>
      <c r="EU3" s="2" t="n">
        <v>2887</v>
      </c>
      <c r="EV3" s="2" t="n">
        <v>2811</v>
      </c>
      <c r="EW3" s="2" t="n">
        <v>2718</v>
      </c>
      <c r="EX3" t="n">
        <v>188171</v>
      </c>
    </row>
    <row r="4">
      <c r="A4" t="inlineStr">
        <is>
          <t>llm-chatbot.ipynb</t>
        </is>
      </c>
      <c r="B4" t="n">
        <v>232</v>
      </c>
      <c r="C4" t="n">
        <v>233</v>
      </c>
      <c r="D4" t="n">
        <v>236</v>
      </c>
      <c r="E4" s="3" t="n">
        <v>238</v>
      </c>
      <c r="F4" s="3" t="n">
        <v>237</v>
      </c>
      <c r="G4" s="3" t="n">
        <v>254</v>
      </c>
      <c r="H4" s="3" t="n">
        <v>250</v>
      </c>
      <c r="I4" s="3" t="n">
        <v>255</v>
      </c>
      <c r="J4" s="3" t="n">
        <v>247</v>
      </c>
      <c r="K4" s="3" t="n">
        <v>254</v>
      </c>
      <c r="L4" t="n">
        <v>258</v>
      </c>
      <c r="M4" t="n">
        <v>271</v>
      </c>
      <c r="N4" t="n">
        <v>280</v>
      </c>
      <c r="O4" t="n">
        <v>278</v>
      </c>
      <c r="P4" t="n">
        <v>263</v>
      </c>
      <c r="Q4" t="n">
        <v>258</v>
      </c>
      <c r="R4" t="n">
        <v>267</v>
      </c>
      <c r="S4" t="n">
        <v>280</v>
      </c>
      <c r="T4" t="n">
        <v>275</v>
      </c>
      <c r="U4" t="n">
        <v>278</v>
      </c>
      <c r="V4" t="n">
        <v>275</v>
      </c>
      <c r="W4" s="3" t="n">
        <v>272</v>
      </c>
      <c r="X4" s="3" t="n">
        <v>274</v>
      </c>
      <c r="Y4" s="3" t="n">
        <v>282</v>
      </c>
      <c r="Z4" s="3" t="n">
        <v>273</v>
      </c>
      <c r="AA4" s="3" t="n">
        <v>266</v>
      </c>
      <c r="AB4" s="3" t="n">
        <v>271</v>
      </c>
      <c r="AC4" s="3" t="n">
        <v>270</v>
      </c>
      <c r="AD4" s="3" t="n">
        <v>250</v>
      </c>
      <c r="AE4" s="3" t="n">
        <v>246</v>
      </c>
      <c r="AF4" s="3" t="n">
        <v>240</v>
      </c>
      <c r="AG4" t="n">
        <v>243</v>
      </c>
      <c r="AH4" t="n">
        <v>246</v>
      </c>
      <c r="AI4" t="n">
        <v>243</v>
      </c>
      <c r="AJ4" s="3" t="n">
        <v>236</v>
      </c>
      <c r="AK4" s="3" t="n">
        <v>216</v>
      </c>
      <c r="AL4" s="3" t="n">
        <v>197</v>
      </c>
      <c r="AM4" s="3" t="n">
        <v>192</v>
      </c>
      <c r="AN4" s="3" t="n">
        <v>198</v>
      </c>
      <c r="AO4" s="3" t="n">
        <v>191</v>
      </c>
      <c r="AP4" s="3" t="n">
        <v>191</v>
      </c>
      <c r="AQ4" s="3" t="n">
        <v>192</v>
      </c>
      <c r="AR4" s="3" t="n">
        <v>182</v>
      </c>
      <c r="AS4" s="3" t="n">
        <v>169</v>
      </c>
      <c r="AT4" s="3" t="n">
        <v>170</v>
      </c>
      <c r="AU4" s="3" t="n">
        <v>166</v>
      </c>
      <c r="AV4" s="3" t="n">
        <v>165</v>
      </c>
      <c r="AY4" s="3" t="n">
        <v>177</v>
      </c>
      <c r="BC4" s="3" t="n">
        <v>175</v>
      </c>
      <c r="BD4" s="3" t="n">
        <v>182</v>
      </c>
      <c r="BE4" s="3" t="n">
        <v>178</v>
      </c>
      <c r="BF4" s="3" t="n">
        <v>179</v>
      </c>
      <c r="BG4" s="3" t="n">
        <v>187</v>
      </c>
      <c r="BH4" s="3" t="n">
        <v>193</v>
      </c>
      <c r="BI4" s="3" t="n">
        <v>200</v>
      </c>
      <c r="BJ4" s="3" t="n">
        <v>190</v>
      </c>
      <c r="BK4" s="3" t="n">
        <v>191</v>
      </c>
      <c r="BL4" s="3" t="n">
        <v>185</v>
      </c>
      <c r="BM4" s="3" t="n">
        <v>178</v>
      </c>
      <c r="BN4" s="3" t="n">
        <v>185</v>
      </c>
      <c r="BO4" s="3" t="n">
        <v>184</v>
      </c>
      <c r="BP4" s="3" t="n">
        <v>177</v>
      </c>
      <c r="BQ4" s="3" t="n">
        <v>173</v>
      </c>
      <c r="BR4" s="3" t="n">
        <v>174</v>
      </c>
      <c r="BS4" s="3" t="n">
        <v>169</v>
      </c>
      <c r="BT4" s="3" t="n">
        <v>154</v>
      </c>
      <c r="BY4" s="3" t="n">
        <v>149</v>
      </c>
      <c r="CA4" s="3" t="n">
        <v>133</v>
      </c>
      <c r="CB4" t="n">
        <v>122</v>
      </c>
      <c r="CC4" t="n">
        <v>120</v>
      </c>
      <c r="CD4" t="n">
        <v>123</v>
      </c>
      <c r="CE4" t="n">
        <v>128</v>
      </c>
      <c r="CF4" t="n">
        <v>137</v>
      </c>
      <c r="CG4" t="n">
        <v>134</v>
      </c>
      <c r="CH4" t="n">
        <v>125</v>
      </c>
      <c r="CI4" t="n">
        <v>126</v>
      </c>
      <c r="CJ4" t="n">
        <v>131</v>
      </c>
      <c r="CK4" s="3" t="n">
        <v>129</v>
      </c>
      <c r="CL4" s="3" t="n">
        <v>137</v>
      </c>
      <c r="CM4" s="3" t="n">
        <v>144</v>
      </c>
      <c r="CN4" s="3" t="n">
        <v>146</v>
      </c>
      <c r="CO4" s="3" t="n">
        <v>148</v>
      </c>
      <c r="CP4" s="3" t="n">
        <v>152</v>
      </c>
      <c r="CQ4" s="3" t="n">
        <v>150</v>
      </c>
      <c r="CR4" s="3" t="n">
        <v>154</v>
      </c>
      <c r="CS4" s="3" t="n">
        <v>156</v>
      </c>
      <c r="CW4" s="3" t="n">
        <v>173</v>
      </c>
      <c r="CX4" s="3" t="n">
        <v>167</v>
      </c>
      <c r="CY4" s="3" t="n">
        <v>170</v>
      </c>
      <c r="CZ4" s="3" t="n">
        <v>176</v>
      </c>
      <c r="DA4" s="3" t="n">
        <v>189</v>
      </c>
      <c r="DB4" s="3" t="n">
        <v>189</v>
      </c>
      <c r="DC4" s="3" t="n">
        <v>178</v>
      </c>
      <c r="DD4" s="3" t="n">
        <v>186</v>
      </c>
      <c r="DE4" s="3" t="n">
        <v>179</v>
      </c>
      <c r="DF4" t="n">
        <v>182</v>
      </c>
      <c r="DG4" t="n">
        <v>186</v>
      </c>
      <c r="DH4" t="n">
        <v>185</v>
      </c>
      <c r="DI4" s="3" t="n">
        <v>180</v>
      </c>
      <c r="DJ4" s="3" t="n">
        <v>177</v>
      </c>
      <c r="DK4" t="n">
        <v>182</v>
      </c>
      <c r="EX4" t="n">
        <v>20134</v>
      </c>
    </row>
    <row r="5">
      <c r="A5" t="inlineStr">
        <is>
          <t>stable-video-diffusion.ipynb</t>
        </is>
      </c>
      <c r="B5" s="3" t="n">
        <v>204</v>
      </c>
      <c r="C5" s="3" t="n">
        <v>211</v>
      </c>
      <c r="D5" s="3" t="n">
        <v>230</v>
      </c>
      <c r="E5" s="3" t="n">
        <v>238</v>
      </c>
      <c r="F5" t="n">
        <v>247</v>
      </c>
      <c r="G5" t="n">
        <v>255</v>
      </c>
      <c r="H5" t="n">
        <v>265</v>
      </c>
      <c r="I5" t="n">
        <v>258</v>
      </c>
      <c r="J5" t="n">
        <v>274</v>
      </c>
      <c r="K5" t="n">
        <v>278</v>
      </c>
      <c r="L5" s="3" t="n">
        <v>256</v>
      </c>
      <c r="M5" s="3" t="n">
        <v>246</v>
      </c>
      <c r="N5" s="3" t="n">
        <v>230</v>
      </c>
      <c r="O5" s="3" t="n">
        <v>217</v>
      </c>
      <c r="P5" s="3" t="n">
        <v>206</v>
      </c>
      <c r="AG5" s="3" t="n">
        <v>172</v>
      </c>
      <c r="AH5" s="3" t="n">
        <v>193</v>
      </c>
      <c r="AI5" s="3" t="n">
        <v>229</v>
      </c>
      <c r="AJ5" t="n">
        <v>262</v>
      </c>
      <c r="AK5" t="n">
        <v>301</v>
      </c>
      <c r="AL5" t="n">
        <v>331</v>
      </c>
      <c r="AM5" t="n">
        <v>365</v>
      </c>
      <c r="AN5" t="n">
        <v>406</v>
      </c>
      <c r="AO5" t="n">
        <v>412</v>
      </c>
      <c r="AP5" t="n">
        <v>417</v>
      </c>
      <c r="AQ5" t="n">
        <v>416</v>
      </c>
      <c r="AR5" t="n">
        <v>397</v>
      </c>
      <c r="AS5" t="n">
        <v>397</v>
      </c>
      <c r="AT5" t="n">
        <v>399</v>
      </c>
      <c r="AU5" t="n">
        <v>408</v>
      </c>
      <c r="AV5" t="n">
        <v>399</v>
      </c>
      <c r="AW5" s="3" t="n">
        <v>389</v>
      </c>
      <c r="AX5" s="3" t="n">
        <v>380</v>
      </c>
      <c r="AY5" t="n">
        <v>376</v>
      </c>
      <c r="AZ5" s="3" t="n">
        <v>369</v>
      </c>
      <c r="BA5" s="3" t="n">
        <v>358</v>
      </c>
      <c r="BB5" s="3" t="n">
        <v>369</v>
      </c>
      <c r="BC5" t="n">
        <v>386</v>
      </c>
      <c r="BD5" t="n">
        <v>405</v>
      </c>
      <c r="BE5" t="n">
        <v>415</v>
      </c>
      <c r="BF5" t="n">
        <v>428</v>
      </c>
      <c r="BG5" t="n">
        <v>447</v>
      </c>
      <c r="BH5" t="n">
        <v>458</v>
      </c>
      <c r="BI5" t="n">
        <v>458</v>
      </c>
      <c r="BJ5" t="n">
        <v>465</v>
      </c>
      <c r="BK5" t="n">
        <v>483</v>
      </c>
      <c r="BL5" t="n">
        <v>496</v>
      </c>
      <c r="BM5" t="n">
        <v>491</v>
      </c>
      <c r="BN5" t="n">
        <v>513</v>
      </c>
      <c r="BO5" t="n">
        <v>535</v>
      </c>
      <c r="BP5" t="n">
        <v>530</v>
      </c>
      <c r="BQ5" t="n">
        <v>505</v>
      </c>
      <c r="BR5" t="n">
        <v>511</v>
      </c>
      <c r="BS5" t="n">
        <v>491</v>
      </c>
      <c r="BT5" t="n">
        <v>466</v>
      </c>
      <c r="BU5" s="3" t="n">
        <v>462</v>
      </c>
      <c r="BV5" t="n">
        <v>477</v>
      </c>
      <c r="BW5" t="n">
        <v>471</v>
      </c>
      <c r="BX5" s="2" t="n">
        <v>462</v>
      </c>
      <c r="BY5" s="2" t="n">
        <v>463</v>
      </c>
      <c r="BZ5" s="2" t="n">
        <v>461</v>
      </c>
      <c r="CA5" s="2" t="n">
        <v>424</v>
      </c>
      <c r="CB5" s="2" t="n">
        <v>408</v>
      </c>
      <c r="CC5" s="2" t="n">
        <v>389</v>
      </c>
      <c r="CD5" s="2" t="n">
        <v>381</v>
      </c>
      <c r="CE5" s="2" t="n">
        <v>367</v>
      </c>
      <c r="CF5" s="2" t="n">
        <v>363</v>
      </c>
      <c r="CG5" s="2" t="n">
        <v>367</v>
      </c>
      <c r="CH5" s="2" t="n">
        <v>343</v>
      </c>
      <c r="CI5" s="2" t="n">
        <v>329</v>
      </c>
      <c r="CJ5" s="2" t="n">
        <v>327</v>
      </c>
      <c r="CK5" s="2" t="n">
        <v>324</v>
      </c>
      <c r="CL5" s="2" t="n">
        <v>315</v>
      </c>
      <c r="CM5" s="2" t="n">
        <v>320</v>
      </c>
      <c r="CN5" s="2" t="n">
        <v>367</v>
      </c>
      <c r="CO5" s="2" t="n">
        <v>380</v>
      </c>
      <c r="CP5" s="2" t="n">
        <v>392</v>
      </c>
      <c r="CQ5" s="2" t="n">
        <v>404</v>
      </c>
      <c r="CR5" s="2" t="n">
        <v>408</v>
      </c>
      <c r="CS5" s="2" t="n">
        <v>419</v>
      </c>
      <c r="CT5" s="2" t="n">
        <v>417</v>
      </c>
      <c r="CU5" s="2" t="n">
        <v>437</v>
      </c>
      <c r="CV5" s="3" t="n">
        <v>438</v>
      </c>
      <c r="CW5" t="n">
        <v>435</v>
      </c>
      <c r="CX5" t="n">
        <v>435</v>
      </c>
      <c r="CY5" t="n">
        <v>445</v>
      </c>
      <c r="CZ5" t="n">
        <v>451</v>
      </c>
      <c r="DA5" t="n">
        <v>451</v>
      </c>
      <c r="DB5" t="n">
        <v>436</v>
      </c>
      <c r="DC5" t="n">
        <v>450</v>
      </c>
      <c r="DD5" t="n">
        <v>481</v>
      </c>
      <c r="DE5" t="n">
        <v>491</v>
      </c>
      <c r="DF5" t="n">
        <v>524</v>
      </c>
      <c r="DG5" t="n">
        <v>533</v>
      </c>
      <c r="DH5" t="n">
        <v>545</v>
      </c>
      <c r="DI5" t="n">
        <v>573</v>
      </c>
      <c r="DJ5" t="n">
        <v>589</v>
      </c>
      <c r="DK5" t="n">
        <v>611</v>
      </c>
      <c r="DL5" t="n">
        <v>621</v>
      </c>
      <c r="DM5" t="n">
        <v>654</v>
      </c>
      <c r="DN5" t="n">
        <v>662</v>
      </c>
      <c r="DO5" t="n">
        <v>686</v>
      </c>
      <c r="DP5" t="n">
        <v>690</v>
      </c>
      <c r="DQ5" t="n">
        <v>680</v>
      </c>
      <c r="DR5" t="n">
        <v>688</v>
      </c>
      <c r="DS5" t="n">
        <v>626</v>
      </c>
      <c r="DT5" t="n">
        <v>738</v>
      </c>
      <c r="DU5" t="n">
        <v>698</v>
      </c>
      <c r="DV5" t="n">
        <v>693</v>
      </c>
      <c r="DW5" t="n">
        <v>684</v>
      </c>
      <c r="DX5" t="n">
        <v>656</v>
      </c>
      <c r="DY5" t="n">
        <v>640</v>
      </c>
      <c r="DZ5" t="n">
        <v>630</v>
      </c>
      <c r="EA5" t="n">
        <v>606</v>
      </c>
      <c r="EB5" t="n">
        <v>593</v>
      </c>
      <c r="EC5" t="n">
        <v>581</v>
      </c>
      <c r="ED5" t="n">
        <v>574</v>
      </c>
      <c r="EE5" t="n">
        <v>554</v>
      </c>
      <c r="EF5" t="n">
        <v>544</v>
      </c>
      <c r="EG5" t="n">
        <v>517</v>
      </c>
      <c r="EH5" t="n">
        <v>497</v>
      </c>
      <c r="EI5" t="n">
        <v>491</v>
      </c>
      <c r="EJ5" t="n">
        <v>476</v>
      </c>
      <c r="EK5" t="n">
        <v>458</v>
      </c>
      <c r="EL5" t="n">
        <v>430</v>
      </c>
      <c r="EM5" t="n">
        <v>404</v>
      </c>
      <c r="EN5" t="n">
        <v>399</v>
      </c>
      <c r="EO5" t="n">
        <v>380</v>
      </c>
      <c r="EP5" t="n">
        <v>374</v>
      </c>
      <c r="EQ5" t="n">
        <v>355</v>
      </c>
      <c r="ER5" t="n">
        <v>338</v>
      </c>
      <c r="ES5" t="n">
        <v>323</v>
      </c>
      <c r="ET5" t="n">
        <v>296</v>
      </c>
      <c r="EU5" t="n">
        <v>290</v>
      </c>
      <c r="EV5" s="3" t="n">
        <v>284</v>
      </c>
      <c r="EW5" s="3" t="n">
        <v>283</v>
      </c>
      <c r="EX5" t="n">
        <v>58501</v>
      </c>
    </row>
    <row r="6">
      <c r="A6" t="inlineStr">
        <is>
          <t>yolov11-instance-segmentation.ipynb</t>
        </is>
      </c>
      <c r="Q6" s="3" t="n">
        <v>217</v>
      </c>
      <c r="R6" s="3" t="n">
        <v>207</v>
      </c>
      <c r="EX6" t="n">
        <v>424</v>
      </c>
    </row>
    <row r="7">
      <c r="A7" t="inlineStr">
        <is>
          <t>llm-rag-langchain.ipynb</t>
        </is>
      </c>
      <c r="S7" s="3" t="n">
        <v>141</v>
      </c>
      <c r="T7" s="3" t="n">
        <v>141</v>
      </c>
      <c r="U7" s="3" t="n">
        <v>146</v>
      </c>
      <c r="V7" s="3" t="n">
        <v>143</v>
      </c>
      <c r="EX7" t="n">
        <v>571</v>
      </c>
    </row>
    <row r="8">
      <c r="A8" t="inlineStr">
        <is>
          <t>yolov11-object-detection.ipynb</t>
        </is>
      </c>
      <c r="CB8" s="3" t="n">
        <v>108</v>
      </c>
      <c r="CC8" s="3" t="n">
        <v>105</v>
      </c>
      <c r="CD8" s="3" t="n">
        <v>97</v>
      </c>
      <c r="CE8" s="3" t="n">
        <v>95</v>
      </c>
      <c r="CF8" s="3" t="n">
        <v>93</v>
      </c>
      <c r="CG8" s="3" t="n">
        <v>93</v>
      </c>
      <c r="CH8" s="3" t="n">
        <v>90</v>
      </c>
      <c r="EX8" t="n">
        <v>681</v>
      </c>
    </row>
    <row r="9">
      <c r="A9" t="inlineStr">
        <is>
          <t>llm-chatbot-generate-api.ipynb</t>
        </is>
      </c>
      <c r="CE9" t="n">
        <v>98</v>
      </c>
      <c r="CF9" t="n">
        <v>99</v>
      </c>
      <c r="CI9" s="3" t="n">
        <v>101</v>
      </c>
      <c r="CJ9" s="3" t="n">
        <v>106</v>
      </c>
      <c r="DF9" s="3" t="n">
        <v>162</v>
      </c>
      <c r="DG9" s="3" t="n">
        <v>173</v>
      </c>
      <c r="DH9" s="3" t="n">
        <v>182</v>
      </c>
      <c r="DI9" t="n">
        <v>186</v>
      </c>
      <c r="DJ9" t="n">
        <v>180</v>
      </c>
      <c r="DK9" s="3" t="n">
        <v>181</v>
      </c>
      <c r="DL9" s="3" t="n">
        <v>179</v>
      </c>
      <c r="EX9" t="n">
        <v>1647</v>
      </c>
    </row>
    <row r="10">
      <c r="A10" t="inlineStr">
        <is>
          <t>deepseek-r1.ipynb</t>
        </is>
      </c>
      <c r="DM10" s="3" t="n">
        <v>170</v>
      </c>
      <c r="DN10" s="3" t="n">
        <v>213</v>
      </c>
      <c r="DO10" s="3" t="n">
        <v>259</v>
      </c>
      <c r="DP10" s="3" t="n">
        <v>275</v>
      </c>
      <c r="DQ10" s="3" t="n">
        <v>288</v>
      </c>
      <c r="DR10" s="3" t="n">
        <v>322</v>
      </c>
      <c r="DS10" s="3" t="n">
        <v>322</v>
      </c>
      <c r="DT10" s="3" t="n">
        <v>400</v>
      </c>
      <c r="DU10" s="3" t="n">
        <v>389</v>
      </c>
      <c r="DV10" s="3" t="n">
        <v>386</v>
      </c>
      <c r="DW10" s="3" t="n">
        <v>383</v>
      </c>
      <c r="DX10" s="3" t="n">
        <v>367</v>
      </c>
      <c r="DY10" s="3" t="n">
        <v>357</v>
      </c>
      <c r="DZ10" s="3" t="n">
        <v>346</v>
      </c>
      <c r="EA10" s="3" t="n">
        <v>330</v>
      </c>
      <c r="EB10" s="3" t="n">
        <v>322</v>
      </c>
      <c r="EC10" s="3" t="n">
        <v>318</v>
      </c>
      <c r="ED10" s="3" t="n">
        <v>320</v>
      </c>
      <c r="EE10" s="3" t="n">
        <v>292</v>
      </c>
      <c r="EF10" s="3" t="n">
        <v>280</v>
      </c>
      <c r="EG10" s="3" t="n">
        <v>270</v>
      </c>
      <c r="EH10" s="3" t="n">
        <v>241</v>
      </c>
      <c r="EI10" s="3" t="n">
        <v>233</v>
      </c>
      <c r="EJ10" s="3" t="n">
        <v>241</v>
      </c>
      <c r="EK10" s="3" t="n">
        <v>236</v>
      </c>
      <c r="EL10" s="3" t="n">
        <v>217</v>
      </c>
      <c r="EM10" s="3" t="n">
        <v>208</v>
      </c>
      <c r="EN10" s="3" t="n">
        <v>197</v>
      </c>
      <c r="EO10" s="3" t="n">
        <v>182</v>
      </c>
      <c r="EP10" s="3" t="n">
        <v>179</v>
      </c>
      <c r="EQ10" s="3" t="n">
        <v>187</v>
      </c>
      <c r="ER10" s="3" t="n">
        <v>176</v>
      </c>
      <c r="EX10" t="n">
        <v>8906</v>
      </c>
    </row>
    <row r="11">
      <c r="A11" t="inlineStr">
        <is>
          <t>263-latent-consistency-models-image-generation</t>
        </is>
      </c>
      <c r="ES11" s="3" t="n">
        <v>130</v>
      </c>
      <c r="ET11" s="3" t="n">
        <v>162</v>
      </c>
      <c r="EU11" s="3" t="n">
        <v>189</v>
      </c>
      <c r="EV11" t="n">
        <v>308</v>
      </c>
      <c r="EW11" t="n">
        <v>344</v>
      </c>
      <c r="EX11" t="n">
        <v>1133</v>
      </c>
    </row>
    <row r="12">
      <c r="A12" s="1" t="inlineStr">
        <is>
          <t>Grand Total</t>
        </is>
      </c>
      <c r="B12" s="1" t="n">
        <v>1904</v>
      </c>
      <c r="C12" s="1" t="n">
        <v>2109</v>
      </c>
      <c r="D12" s="1" t="n">
        <v>2223</v>
      </c>
      <c r="E12" s="1" t="n">
        <v>2285</v>
      </c>
      <c r="F12" s="1" t="n">
        <v>2343</v>
      </c>
      <c r="G12" s="1" t="n">
        <v>2373</v>
      </c>
      <c r="H12" s="1" t="n">
        <v>2382</v>
      </c>
      <c r="I12" s="1" t="n">
        <v>2408</v>
      </c>
      <c r="J12" s="1" t="n">
        <v>2351</v>
      </c>
      <c r="K12" s="1" t="n">
        <v>2349</v>
      </c>
      <c r="L12" s="1" t="n">
        <v>2328</v>
      </c>
      <c r="M12" s="1" t="n">
        <v>2397</v>
      </c>
      <c r="N12" s="1" t="n">
        <v>2434</v>
      </c>
      <c r="O12" s="1" t="n">
        <v>2383</v>
      </c>
      <c r="P12" s="1" t="n">
        <v>2303</v>
      </c>
      <c r="Q12" s="1" t="n">
        <v>2294</v>
      </c>
      <c r="R12" s="1" t="n">
        <v>2246</v>
      </c>
      <c r="S12" s="1" t="n">
        <v>2179</v>
      </c>
      <c r="T12" s="1" t="n">
        <v>2148</v>
      </c>
      <c r="U12" s="1" t="n">
        <v>2161</v>
      </c>
      <c r="V12" s="1" t="n">
        <v>2164</v>
      </c>
      <c r="W12" s="1" t="n">
        <v>2045</v>
      </c>
      <c r="X12" s="1" t="n">
        <v>2167</v>
      </c>
      <c r="Y12" s="1" t="n">
        <v>2243</v>
      </c>
      <c r="Z12" s="1" t="n">
        <v>2199</v>
      </c>
      <c r="AA12" s="1" t="n">
        <v>2212</v>
      </c>
      <c r="AB12" s="1" t="n">
        <v>2268</v>
      </c>
      <c r="AC12" s="1" t="n">
        <v>2270</v>
      </c>
      <c r="AD12" s="1" t="n">
        <v>2302</v>
      </c>
      <c r="AE12" s="1" t="n">
        <v>2414</v>
      </c>
      <c r="AF12" s="1" t="n">
        <v>2452</v>
      </c>
      <c r="AG12" s="1" t="n">
        <v>2608</v>
      </c>
      <c r="AH12" s="1" t="n">
        <v>2596</v>
      </c>
      <c r="AI12" s="1" t="n">
        <v>2630</v>
      </c>
      <c r="AJ12" s="1" t="n">
        <v>2651</v>
      </c>
      <c r="AK12" s="1" t="n">
        <v>2532</v>
      </c>
      <c r="AL12" s="1" t="n">
        <v>2491</v>
      </c>
      <c r="AM12" s="1" t="n">
        <v>2507</v>
      </c>
      <c r="AN12" s="1" t="n">
        <v>2544</v>
      </c>
      <c r="AO12" s="1" t="n">
        <v>2488</v>
      </c>
      <c r="AP12" s="1" t="n">
        <v>2493</v>
      </c>
      <c r="AQ12" s="1" t="n">
        <v>2453</v>
      </c>
      <c r="AR12" s="1" t="n">
        <v>2333</v>
      </c>
      <c r="AS12" s="1" t="n">
        <v>2235</v>
      </c>
      <c r="AT12" s="1" t="n">
        <v>2202</v>
      </c>
      <c r="AU12" s="1" t="n">
        <v>2227</v>
      </c>
      <c r="AV12" s="1" t="n">
        <v>2171</v>
      </c>
      <c r="AW12" s="1" t="n">
        <v>1908</v>
      </c>
      <c r="AX12" s="1" t="n">
        <v>1853</v>
      </c>
      <c r="AY12" s="1" t="n">
        <v>1968</v>
      </c>
      <c r="AZ12" s="1" t="n">
        <v>1756</v>
      </c>
      <c r="BA12" s="1" t="n">
        <v>1778</v>
      </c>
      <c r="BB12" s="1" t="n">
        <v>1818</v>
      </c>
      <c r="BC12" s="1" t="n">
        <v>2014</v>
      </c>
      <c r="BD12" s="1" t="n">
        <v>2076</v>
      </c>
      <c r="BE12" s="1" t="n">
        <v>2104</v>
      </c>
      <c r="BF12" s="1" t="n">
        <v>2098</v>
      </c>
      <c r="BG12" s="1" t="n">
        <v>2148</v>
      </c>
      <c r="BH12" s="1" t="n">
        <v>2204</v>
      </c>
      <c r="BI12" s="1" t="n">
        <v>2174</v>
      </c>
      <c r="BJ12" s="1" t="n">
        <v>2209</v>
      </c>
      <c r="BK12" s="1" t="n">
        <v>2248</v>
      </c>
      <c r="BL12" s="1" t="n">
        <v>2304</v>
      </c>
      <c r="BM12" s="1" t="n">
        <v>2332</v>
      </c>
      <c r="BN12" s="1" t="n">
        <v>2363</v>
      </c>
      <c r="BO12" s="1" t="n">
        <v>2396</v>
      </c>
      <c r="BP12" s="1" t="n">
        <v>2403</v>
      </c>
      <c r="BQ12" s="1" t="n">
        <v>2222</v>
      </c>
      <c r="BR12" s="1" t="n">
        <v>2111</v>
      </c>
      <c r="BS12" s="1" t="n">
        <v>2017</v>
      </c>
      <c r="BT12" s="1" t="n">
        <v>1876</v>
      </c>
      <c r="BU12" s="1" t="n">
        <v>1570</v>
      </c>
      <c r="BV12" s="1" t="n">
        <v>1532</v>
      </c>
      <c r="BW12" s="1" t="n">
        <v>1374</v>
      </c>
      <c r="BX12" s="1" t="n">
        <v>1250</v>
      </c>
      <c r="BY12" s="1" t="n">
        <v>1247</v>
      </c>
      <c r="BZ12" s="1" t="n">
        <v>939</v>
      </c>
      <c r="CA12" s="1" t="n">
        <v>732</v>
      </c>
      <c r="CB12" s="1" t="n">
        <v>638</v>
      </c>
      <c r="CC12" s="1" t="n">
        <v>614</v>
      </c>
      <c r="CD12" s="1" t="n">
        <v>601</v>
      </c>
      <c r="CE12" s="1" t="n">
        <v>688</v>
      </c>
      <c r="CF12" s="1" t="n">
        <v>692</v>
      </c>
      <c r="CG12" s="1" t="n">
        <v>594</v>
      </c>
      <c r="CH12" s="1" t="n">
        <v>558</v>
      </c>
      <c r="CI12" s="1" t="n">
        <v>556</v>
      </c>
      <c r="CJ12" s="1" t="n">
        <v>564</v>
      </c>
      <c r="CK12" s="1" t="n">
        <v>453</v>
      </c>
      <c r="CL12" s="1" t="n">
        <v>452</v>
      </c>
      <c r="CM12" s="1" t="n">
        <v>464</v>
      </c>
      <c r="CN12" s="1" t="n">
        <v>513</v>
      </c>
      <c r="CO12" s="1" t="n">
        <v>528</v>
      </c>
      <c r="CP12" s="1" t="n">
        <v>544</v>
      </c>
      <c r="CQ12" s="1" t="n">
        <v>554</v>
      </c>
      <c r="CR12" s="1" t="n">
        <v>562</v>
      </c>
      <c r="CS12" s="1" t="n">
        <v>575</v>
      </c>
      <c r="CT12" s="1" t="n">
        <v>993</v>
      </c>
      <c r="CU12" s="1" t="n">
        <v>1235</v>
      </c>
      <c r="CV12" s="1" t="n">
        <v>1591</v>
      </c>
      <c r="CW12" s="1" t="n">
        <v>2214</v>
      </c>
      <c r="CX12" s="1" t="n">
        <v>2576</v>
      </c>
      <c r="CY12" s="1" t="n">
        <v>2874</v>
      </c>
      <c r="CZ12" s="1" t="n">
        <v>3180</v>
      </c>
      <c r="DA12" s="1" t="n">
        <v>3460</v>
      </c>
      <c r="DB12" s="1" t="n">
        <v>3683</v>
      </c>
      <c r="DC12" s="1" t="n">
        <v>4059</v>
      </c>
      <c r="DD12" s="1" t="n">
        <v>4460</v>
      </c>
      <c r="DE12" s="1" t="n">
        <v>4936</v>
      </c>
      <c r="DF12" s="1" t="n">
        <v>5283</v>
      </c>
      <c r="DG12" s="1" t="n">
        <v>5373</v>
      </c>
      <c r="DH12" s="1" t="n">
        <v>5550</v>
      </c>
      <c r="DI12" s="1" t="n">
        <v>5630</v>
      </c>
      <c r="DJ12" s="1" t="n">
        <v>5655</v>
      </c>
      <c r="DK12" s="1" t="n">
        <v>5660</v>
      </c>
      <c r="DL12" s="1" t="n">
        <v>5501</v>
      </c>
      <c r="DM12" s="1" t="n">
        <v>5430</v>
      </c>
      <c r="DN12" s="1" t="n">
        <v>5559</v>
      </c>
      <c r="DO12" s="1" t="n">
        <v>5548</v>
      </c>
      <c r="DP12" s="1" t="n">
        <v>5583</v>
      </c>
      <c r="DQ12" s="1" t="n">
        <v>5547</v>
      </c>
      <c r="DR12" s="1" t="n">
        <v>5352</v>
      </c>
      <c r="DS12" s="1" t="n">
        <v>4902</v>
      </c>
      <c r="DT12" s="1" t="n">
        <v>5708</v>
      </c>
      <c r="DU12" s="1" t="n">
        <v>5423</v>
      </c>
      <c r="DV12" s="1" t="n">
        <v>5436</v>
      </c>
      <c r="DW12" s="1" t="n">
        <v>5414</v>
      </c>
      <c r="DX12" s="1" t="n">
        <v>5423</v>
      </c>
      <c r="DY12" s="1" t="n">
        <v>5591</v>
      </c>
      <c r="DZ12" s="1" t="n">
        <v>5710</v>
      </c>
      <c r="EA12" s="1" t="n">
        <v>5714</v>
      </c>
      <c r="EB12" s="1" t="n">
        <v>5763</v>
      </c>
      <c r="EC12" s="1" t="n">
        <v>5794</v>
      </c>
      <c r="ED12" s="1" t="n">
        <v>5795</v>
      </c>
      <c r="EE12" s="1" t="n">
        <v>5786</v>
      </c>
      <c r="EF12" s="1" t="n">
        <v>5847</v>
      </c>
      <c r="EG12" s="1" t="n">
        <v>5831</v>
      </c>
      <c r="EH12" s="1" t="n">
        <v>5823</v>
      </c>
      <c r="EI12" s="1" t="n">
        <v>5897</v>
      </c>
      <c r="EJ12" s="1" t="n">
        <v>5908</v>
      </c>
      <c r="EK12" s="1" t="n">
        <v>5882</v>
      </c>
      <c r="EL12" s="1" t="n">
        <v>5878</v>
      </c>
      <c r="EM12" s="1" t="n">
        <v>5927</v>
      </c>
      <c r="EN12" s="1" t="n">
        <v>6063</v>
      </c>
      <c r="EO12" s="1" t="n">
        <v>6177</v>
      </c>
      <c r="EP12" s="1" t="n">
        <v>6156</v>
      </c>
      <c r="EQ12" s="1" t="n">
        <v>5939</v>
      </c>
      <c r="ER12" s="1" t="n">
        <v>5712</v>
      </c>
      <c r="ES12" s="1" t="n">
        <v>5767</v>
      </c>
      <c r="ET12" s="1" t="n">
        <v>5681</v>
      </c>
      <c r="EU12" s="1" t="n">
        <v>5611</v>
      </c>
      <c r="EV12" s="1" t="n">
        <v>5504</v>
      </c>
      <c r="EW12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2024-10-14_231026_top_paths_snapshot.csv</t>
        </is>
      </c>
      <c r="B2" s="5" t="inlineStr">
        <is>
          <t>latent-consistency-models-image-generation</t>
        </is>
      </c>
      <c r="C2" s="5" t="n">
        <v>906</v>
      </c>
      <c r="D2" s="5" t="n">
        <v>829</v>
      </c>
    </row>
    <row r="3">
      <c r="A3" t="inlineStr">
        <is>
          <t>2024-10-14_231026_top_paths_snapshot.csv</t>
        </is>
      </c>
      <c r="B3" t="inlineStr">
        <is>
          <t>efficient-sam</t>
        </is>
      </c>
      <c r="C3" t="n">
        <v>676</v>
      </c>
      <c r="D3" t="n">
        <v>639</v>
      </c>
    </row>
    <row r="4">
      <c r="A4" t="inlineStr">
        <is>
          <t>2024-10-14_231026_top_paths_snapshot.csv</t>
        </is>
      </c>
      <c r="B4" t="inlineStr">
        <is>
          <t>llm-chatbot.ipynb</t>
        </is>
      </c>
      <c r="C4" t="n">
        <v>346</v>
      </c>
      <c r="D4" t="n">
        <v>232</v>
      </c>
    </row>
    <row r="5">
      <c r="A5" t="inlineStr">
        <is>
          <t>2024-10-14_231026_top_paths_snapshot.csv</t>
        </is>
      </c>
      <c r="B5" t="inlineStr">
        <is>
          <t>stable-video-diffusion.ipynb</t>
        </is>
      </c>
      <c r="C5" t="n">
        <v>258</v>
      </c>
      <c r="D5" t="n">
        <v>204</v>
      </c>
    </row>
    <row r="6">
      <c r="A6" s="5" t="inlineStr">
        <is>
          <t>2024-10-15_231145_top_paths_snapshot.csv</t>
        </is>
      </c>
      <c r="B6" s="5" t="inlineStr">
        <is>
          <t>latent-consistency-models-image-generation</t>
        </is>
      </c>
      <c r="C6" s="5" t="n">
        <v>988</v>
      </c>
      <c r="D6" s="5" t="n">
        <v>921</v>
      </c>
    </row>
    <row r="7">
      <c r="A7" t="inlineStr">
        <is>
          <t>2024-10-15_231145_top_paths_snapshot.csv</t>
        </is>
      </c>
      <c r="B7" t="inlineStr">
        <is>
          <t>efficient-sam</t>
        </is>
      </c>
      <c r="C7" t="n">
        <v>803</v>
      </c>
      <c r="D7" t="n">
        <v>744</v>
      </c>
    </row>
    <row r="8">
      <c r="A8" t="inlineStr">
        <is>
          <t>2024-10-15_231145_top_paths_snapshot.csv</t>
        </is>
      </c>
      <c r="B8" t="inlineStr">
        <is>
          <t>llm-chatbot.ipynb</t>
        </is>
      </c>
      <c r="C8" t="n">
        <v>333</v>
      </c>
      <c r="D8" t="n">
        <v>233</v>
      </c>
    </row>
    <row r="9">
      <c r="A9" t="inlineStr">
        <is>
          <t>2024-10-15_231145_top_paths_snapshot.csv</t>
        </is>
      </c>
      <c r="B9" t="inlineStr">
        <is>
          <t>stable-video-diffusion.ipynb</t>
        </is>
      </c>
      <c r="C9" t="n">
        <v>268</v>
      </c>
      <c r="D9" t="n">
        <v>211</v>
      </c>
    </row>
    <row r="10">
      <c r="A10" s="5" t="inlineStr">
        <is>
          <t>2024-10-16_231053_top_paths_snapshot.csv</t>
        </is>
      </c>
      <c r="B10" s="5" t="inlineStr">
        <is>
          <t>latent-consistency-models-image-generation</t>
        </is>
      </c>
      <c r="C10" s="5" t="n">
        <v>1001</v>
      </c>
      <c r="D10" s="5" t="n">
        <v>930</v>
      </c>
    </row>
    <row r="11">
      <c r="A11" t="inlineStr">
        <is>
          <t>2024-10-16_231053_top_paths_snapshot.csv</t>
        </is>
      </c>
      <c r="B11" t="inlineStr">
        <is>
          <t>efficient-sam</t>
        </is>
      </c>
      <c r="C11" t="n">
        <v>889</v>
      </c>
      <c r="D11" t="n">
        <v>827</v>
      </c>
    </row>
    <row r="12">
      <c r="A12" t="inlineStr">
        <is>
          <t>2024-10-16_231053_top_paths_snapshot.csv</t>
        </is>
      </c>
      <c r="B12" t="inlineStr">
        <is>
          <t>llm-chatbot.ipynb</t>
        </is>
      </c>
      <c r="C12" t="n">
        <v>346</v>
      </c>
      <c r="D12" t="n">
        <v>236</v>
      </c>
    </row>
    <row r="13">
      <c r="A13" t="inlineStr">
        <is>
          <t>2024-10-16_231053_top_paths_snapshot.csv</t>
        </is>
      </c>
      <c r="B13" t="inlineStr">
        <is>
          <t>stable-video-diffusion.ipynb</t>
        </is>
      </c>
      <c r="C13" t="n">
        <v>293</v>
      </c>
      <c r="D13" t="n">
        <v>230</v>
      </c>
    </row>
    <row r="14">
      <c r="A14" s="5" t="inlineStr">
        <is>
          <t>2024-10-17_231129_top_paths_snapshot.csv</t>
        </is>
      </c>
      <c r="B14" s="5" t="inlineStr">
        <is>
          <t>latent-consistency-models-image-generation</t>
        </is>
      </c>
      <c r="C14" s="5" t="n">
        <v>998</v>
      </c>
      <c r="D14" s="5" t="n">
        <v>930</v>
      </c>
    </row>
    <row r="15">
      <c r="A15" t="inlineStr">
        <is>
          <t>2024-10-17_231129_top_paths_snapshot.csv</t>
        </is>
      </c>
      <c r="B15" t="inlineStr">
        <is>
          <t>efficient-sam</t>
        </is>
      </c>
      <c r="C15" t="n">
        <v>947</v>
      </c>
      <c r="D15" t="n">
        <v>879</v>
      </c>
    </row>
    <row r="16">
      <c r="A16" t="inlineStr">
        <is>
          <t>2024-10-17_231129_top_paths_snapshot.csv</t>
        </is>
      </c>
      <c r="B16" t="inlineStr">
        <is>
          <t>llm-chatbot.ipynb</t>
        </is>
      </c>
      <c r="C16" t="n">
        <v>347</v>
      </c>
      <c r="D16" t="n">
        <v>238</v>
      </c>
    </row>
    <row r="17">
      <c r="A17" t="inlineStr">
        <is>
          <t>2024-10-17_231129_top_paths_snapshot.csv</t>
        </is>
      </c>
      <c r="B17" t="inlineStr">
        <is>
          <t>stable-video-diffusion.ipynb</t>
        </is>
      </c>
      <c r="C17" t="n">
        <v>310</v>
      </c>
      <c r="D17" t="n">
        <v>238</v>
      </c>
    </row>
    <row r="18">
      <c r="A18" s="5" t="inlineStr">
        <is>
          <t>2024-10-18_231013_top_paths_snapshot.csv</t>
        </is>
      </c>
      <c r="B18" s="5" t="inlineStr">
        <is>
          <t>latent-consistency-models-image-generation</t>
        </is>
      </c>
      <c r="C18" s="5" t="n">
        <v>989</v>
      </c>
      <c r="D18" s="5" t="n">
        <v>929</v>
      </c>
    </row>
    <row r="19">
      <c r="A19" t="inlineStr">
        <is>
          <t>2024-10-18_231013_top_paths_snapshot.csv</t>
        </is>
      </c>
      <c r="B19" t="inlineStr">
        <is>
          <t>efficient-sam</t>
        </is>
      </c>
      <c r="C19" t="n">
        <v>989</v>
      </c>
      <c r="D19" t="n">
        <v>930</v>
      </c>
    </row>
    <row r="20">
      <c r="A20" t="inlineStr">
        <is>
          <t>2024-10-18_231013_top_paths_snapshot.csv</t>
        </is>
      </c>
      <c r="B20" t="inlineStr">
        <is>
          <t>llm-chatbot.ipynb</t>
        </is>
      </c>
      <c r="C20" t="n">
        <v>341</v>
      </c>
      <c r="D20" t="n">
        <v>237</v>
      </c>
    </row>
    <row r="21">
      <c r="A21" t="inlineStr">
        <is>
          <t>2024-10-18_231013_top_paths_snapshot.csv</t>
        </is>
      </c>
      <c r="B21" t="inlineStr">
        <is>
          <t>stable-video-diffusion.ipynb</t>
        </is>
      </c>
      <c r="C21" t="n">
        <v>328</v>
      </c>
      <c r="D21" t="n">
        <v>247</v>
      </c>
    </row>
    <row r="22">
      <c r="A22" s="5" t="inlineStr">
        <is>
          <t>2024-10-19_231040_top_paths_snapshot.csv</t>
        </is>
      </c>
      <c r="B22" s="5" t="inlineStr">
        <is>
          <t>latent-consistency-models-image-generation</t>
        </is>
      </c>
      <c r="C22" s="5" t="n">
        <v>979</v>
      </c>
      <c r="D22" s="5" t="n">
        <v>907</v>
      </c>
    </row>
    <row r="23">
      <c r="A23" t="inlineStr">
        <is>
          <t>2024-10-19_231040_top_paths_snapshot.csv</t>
        </is>
      </c>
      <c r="B23" t="inlineStr">
        <is>
          <t>efficient-sam</t>
        </is>
      </c>
      <c r="C23" t="n">
        <v>1019</v>
      </c>
      <c r="D23" t="n">
        <v>957</v>
      </c>
    </row>
    <row r="24">
      <c r="A24" t="inlineStr">
        <is>
          <t>2024-10-19_231040_top_paths_snapshot.csv</t>
        </is>
      </c>
      <c r="B24" t="inlineStr">
        <is>
          <t>llm-chatbot.ipynb</t>
        </is>
      </c>
      <c r="C24" t="n">
        <v>366</v>
      </c>
      <c r="D24" t="n">
        <v>254</v>
      </c>
    </row>
    <row r="25">
      <c r="A25" t="inlineStr">
        <is>
          <t>2024-10-19_231040_top_paths_snapshot.csv</t>
        </is>
      </c>
      <c r="B25" t="inlineStr">
        <is>
          <t>stable-video-diffusion.ipynb</t>
        </is>
      </c>
      <c r="C25" t="n">
        <v>345</v>
      </c>
      <c r="D25" t="n">
        <v>255</v>
      </c>
    </row>
    <row r="26">
      <c r="A26" s="5" t="inlineStr">
        <is>
          <t>2024-10-20_231109_top_paths_snapshot.csv</t>
        </is>
      </c>
      <c r="B26" s="5" t="inlineStr">
        <is>
          <t>latent-consistency-models-image-generation</t>
        </is>
      </c>
      <c r="C26" s="5" t="n">
        <v>985</v>
      </c>
      <c r="D26" s="5" t="n">
        <v>902</v>
      </c>
    </row>
    <row r="27">
      <c r="A27" t="inlineStr">
        <is>
          <t>2024-10-20_231109_top_paths_snapshot.csv</t>
        </is>
      </c>
      <c r="B27" t="inlineStr">
        <is>
          <t>efficient-sam</t>
        </is>
      </c>
      <c r="C27" t="n">
        <v>1040</v>
      </c>
      <c r="D27" t="n">
        <v>965</v>
      </c>
    </row>
    <row r="28">
      <c r="A28" t="inlineStr">
        <is>
          <t>2024-10-20_231109_top_paths_snapshot.csv</t>
        </is>
      </c>
      <c r="B28" t="inlineStr">
        <is>
          <t>llm-chatbot.ipynb</t>
        </is>
      </c>
      <c r="C28" t="n">
        <v>356</v>
      </c>
      <c r="D28" t="n">
        <v>250</v>
      </c>
    </row>
    <row r="29">
      <c r="A29" t="inlineStr">
        <is>
          <t>2024-10-20_231109_top_paths_snapshot.csv</t>
        </is>
      </c>
      <c r="B29" t="inlineStr">
        <is>
          <t>stable-video-diffusion.ipynb</t>
        </is>
      </c>
      <c r="C29" t="n">
        <v>359</v>
      </c>
      <c r="D29" t="n">
        <v>265</v>
      </c>
    </row>
    <row r="30">
      <c r="A30" s="5" t="inlineStr">
        <is>
          <t>2024-10-21_231054_top_paths_snapshot.csv</t>
        </is>
      </c>
      <c r="B30" s="5" t="inlineStr">
        <is>
          <t>latent-consistency-models-image-generation</t>
        </is>
      </c>
      <c r="C30" s="5" t="n">
        <v>1004</v>
      </c>
      <c r="D30" s="5" t="n">
        <v>935</v>
      </c>
    </row>
    <row r="31">
      <c r="A31" t="inlineStr">
        <is>
          <t>2024-10-21_231054_top_paths_snapshot.csv</t>
        </is>
      </c>
      <c r="B31" t="inlineStr">
        <is>
          <t>efficient-sam</t>
        </is>
      </c>
      <c r="C31" t="n">
        <v>1026</v>
      </c>
      <c r="D31" t="n">
        <v>960</v>
      </c>
    </row>
    <row r="32">
      <c r="A32" t="inlineStr">
        <is>
          <t>2024-10-21_231054_top_paths_snapshot.csv</t>
        </is>
      </c>
      <c r="B32" t="inlineStr">
        <is>
          <t>llm-chatbot.ipynb</t>
        </is>
      </c>
      <c r="C32" t="n">
        <v>349</v>
      </c>
      <c r="D32" t="n">
        <v>255</v>
      </c>
    </row>
    <row r="33">
      <c r="A33" t="inlineStr">
        <is>
          <t>2024-10-21_231054_top_paths_snapshot.csv</t>
        </is>
      </c>
      <c r="B33" t="inlineStr">
        <is>
          <t>stable-video-diffusion.ipynb</t>
        </is>
      </c>
      <c r="C33" t="n">
        <v>354</v>
      </c>
      <c r="D33" t="n">
        <v>258</v>
      </c>
    </row>
    <row r="34">
      <c r="A34" s="5" t="inlineStr">
        <is>
          <t>2024-10-22_231153_top_paths_snapshot.csv</t>
        </is>
      </c>
      <c r="B34" s="5" t="inlineStr">
        <is>
          <t>latent-consistency-models-image-generation</t>
        </is>
      </c>
      <c r="C34" s="5" t="n">
        <v>946</v>
      </c>
      <c r="D34" s="5" t="n">
        <v>881</v>
      </c>
    </row>
    <row r="35">
      <c r="A35" t="inlineStr">
        <is>
          <t>2024-10-22_231153_top_paths_snapshot.csv</t>
        </is>
      </c>
      <c r="B35" t="inlineStr">
        <is>
          <t>efficient-sam</t>
        </is>
      </c>
      <c r="C35" t="n">
        <v>1027</v>
      </c>
      <c r="D35" t="n">
        <v>949</v>
      </c>
    </row>
    <row r="36">
      <c r="A36" t="inlineStr">
        <is>
          <t>2024-10-22_231153_top_paths_snapshot.csv</t>
        </is>
      </c>
      <c r="B36" t="inlineStr">
        <is>
          <t>llm-chatbot.ipynb</t>
        </is>
      </c>
      <c r="C36" t="n">
        <v>331</v>
      </c>
      <c r="D36" t="n">
        <v>247</v>
      </c>
    </row>
    <row r="37">
      <c r="A37" t="inlineStr">
        <is>
          <t>2024-10-22_231153_top_paths_snapshot.csv</t>
        </is>
      </c>
      <c r="B37" t="inlineStr">
        <is>
          <t>stable-video-diffusion.ipynb</t>
        </is>
      </c>
      <c r="C37" t="n">
        <v>372</v>
      </c>
      <c r="D37" t="n">
        <v>274</v>
      </c>
    </row>
    <row r="38">
      <c r="A38" s="5" t="inlineStr">
        <is>
          <t>2024-10-23_231057_top_paths_snapshot.csv</t>
        </is>
      </c>
      <c r="B38" s="5" t="inlineStr">
        <is>
          <t>latent-consistency-models-image-generation</t>
        </is>
      </c>
      <c r="C38" s="5" t="n">
        <v>910</v>
      </c>
      <c r="D38" s="5" t="n">
        <v>842</v>
      </c>
    </row>
    <row r="39">
      <c r="A39" t="inlineStr">
        <is>
          <t>2024-10-23_231057_top_paths_snapshot.csv</t>
        </is>
      </c>
      <c r="B39" t="inlineStr">
        <is>
          <t>efficient-sam</t>
        </is>
      </c>
      <c r="C39" t="n">
        <v>1036</v>
      </c>
      <c r="D39" t="n">
        <v>975</v>
      </c>
    </row>
    <row r="40">
      <c r="A40" t="inlineStr">
        <is>
          <t>2024-10-23_231057_top_paths_snapshot.csv</t>
        </is>
      </c>
      <c r="B40" t="inlineStr">
        <is>
          <t>llm-chatbot.ipynb</t>
        </is>
      </c>
      <c r="C40" t="n">
        <v>345</v>
      </c>
      <c r="D40" t="n">
        <v>254</v>
      </c>
    </row>
    <row r="41">
      <c r="A41" t="inlineStr">
        <is>
          <t>2024-10-23_231057_top_paths_snapshot.csv</t>
        </is>
      </c>
      <c r="B41" t="inlineStr">
        <is>
          <t>stable-video-diffusion.ipynb</t>
        </is>
      </c>
      <c r="C41" t="n">
        <v>371</v>
      </c>
      <c r="D41" t="n">
        <v>278</v>
      </c>
    </row>
    <row r="42">
      <c r="A42" s="5" t="inlineStr">
        <is>
          <t>2024-10-24_231055_top_paths_snapshot.csv</t>
        </is>
      </c>
      <c r="B42" s="5" t="inlineStr">
        <is>
          <t>latent-consistency-models-image-generation</t>
        </is>
      </c>
      <c r="C42" s="5" t="n">
        <v>925</v>
      </c>
      <c r="D42" s="5" t="n">
        <v>836</v>
      </c>
    </row>
    <row r="43">
      <c r="A43" t="inlineStr">
        <is>
          <t>2024-10-24_231055_top_paths_snapshot.csv</t>
        </is>
      </c>
      <c r="B43" t="inlineStr">
        <is>
          <t>efficient-sam</t>
        </is>
      </c>
      <c r="C43" t="n">
        <v>1039</v>
      </c>
      <c r="D43" t="n">
        <v>978</v>
      </c>
    </row>
    <row r="44">
      <c r="A44" t="inlineStr">
        <is>
          <t>2024-10-24_231055_top_paths_snapshot.csv</t>
        </is>
      </c>
      <c r="B44" t="inlineStr">
        <is>
          <t>llm-chatbot.ipynb</t>
        </is>
      </c>
      <c r="C44" t="n">
        <v>361</v>
      </c>
      <c r="D44" t="n">
        <v>258</v>
      </c>
    </row>
    <row r="45">
      <c r="A45" t="inlineStr">
        <is>
          <t>2024-10-24_231055_top_paths_snapshot.csv</t>
        </is>
      </c>
      <c r="B45" t="inlineStr">
        <is>
          <t>stable-video-diffusion.ipynb</t>
        </is>
      </c>
      <c r="C45" t="n">
        <v>350</v>
      </c>
      <c r="D45" t="n">
        <v>256</v>
      </c>
    </row>
    <row r="46">
      <c r="A46" s="5" t="inlineStr">
        <is>
          <t>2024-10-25_231142_top_paths_snapshot.csv</t>
        </is>
      </c>
      <c r="B46" s="5" t="inlineStr">
        <is>
          <t>latent-consistency-models-image-generation</t>
        </is>
      </c>
      <c r="C46" s="5" t="n">
        <v>970</v>
      </c>
      <c r="D46" s="5" t="n">
        <v>884</v>
      </c>
    </row>
    <row r="47">
      <c r="A47" t="inlineStr">
        <is>
          <t>2024-10-25_231142_top_paths_snapshot.csv</t>
        </is>
      </c>
      <c r="B47" t="inlineStr">
        <is>
          <t>efficient-sam</t>
        </is>
      </c>
      <c r="C47" t="n">
        <v>1058</v>
      </c>
      <c r="D47" t="n">
        <v>996</v>
      </c>
    </row>
    <row r="48">
      <c r="A48" t="inlineStr">
        <is>
          <t>2024-10-25_231142_top_paths_snapshot.csv</t>
        </is>
      </c>
      <c r="B48" t="inlineStr">
        <is>
          <t>llm-chatbot.ipynb</t>
        </is>
      </c>
      <c r="C48" t="n">
        <v>373</v>
      </c>
      <c r="D48" t="n">
        <v>271</v>
      </c>
    </row>
    <row r="49">
      <c r="A49" t="inlineStr">
        <is>
          <t>2024-10-25_231142_top_paths_snapshot.csv</t>
        </is>
      </c>
      <c r="B49" t="inlineStr">
        <is>
          <t>stable-video-diffusion.ipynb</t>
        </is>
      </c>
      <c r="C49" t="n">
        <v>333</v>
      </c>
      <c r="D49" t="n">
        <v>246</v>
      </c>
    </row>
    <row r="50">
      <c r="A50" s="5" t="inlineStr">
        <is>
          <t>2024-10-26_231029_top_paths_snapshot.csv</t>
        </is>
      </c>
      <c r="B50" s="5" t="inlineStr">
        <is>
          <t>latent-consistency-models-image-generation</t>
        </is>
      </c>
      <c r="C50" s="5" t="n">
        <v>1009</v>
      </c>
      <c r="D50" s="5" t="n">
        <v>926</v>
      </c>
    </row>
    <row r="51">
      <c r="A51" t="inlineStr">
        <is>
          <t>2024-10-26_231029_top_paths_snapshot.csv</t>
        </is>
      </c>
      <c r="B51" t="inlineStr">
        <is>
          <t>efficient-sam</t>
        </is>
      </c>
      <c r="C51" t="n">
        <v>1069</v>
      </c>
      <c r="D51" t="n">
        <v>998</v>
      </c>
    </row>
    <row r="52">
      <c r="A52" t="inlineStr">
        <is>
          <t>2024-10-26_231029_top_paths_snapshot.csv</t>
        </is>
      </c>
      <c r="B52" t="inlineStr">
        <is>
          <t>llm-chatbot.ipynb</t>
        </is>
      </c>
      <c r="C52" t="n">
        <v>403</v>
      </c>
      <c r="D52" t="n">
        <v>280</v>
      </c>
    </row>
    <row r="53">
      <c r="A53" t="inlineStr">
        <is>
          <t>2024-10-26_231029_top_paths_snapshot.csv</t>
        </is>
      </c>
      <c r="B53" t="inlineStr">
        <is>
          <t>stable-video-diffusion.ipynb</t>
        </is>
      </c>
      <c r="C53" t="n">
        <v>323</v>
      </c>
      <c r="D53" t="n">
        <v>230</v>
      </c>
    </row>
    <row r="54">
      <c r="A54" s="5" t="inlineStr">
        <is>
          <t>2024-10-27_231129_top_paths_snapshot.csv</t>
        </is>
      </c>
      <c r="B54" s="5" t="inlineStr">
        <is>
          <t>latent-consistency-models-image-generation</t>
        </is>
      </c>
      <c r="C54" s="5" t="n">
        <v>974</v>
      </c>
      <c r="D54" s="5" t="n">
        <v>913</v>
      </c>
    </row>
    <row r="55">
      <c r="A55" t="inlineStr">
        <is>
          <t>2024-10-27_231129_top_paths_snapshot.csv</t>
        </is>
      </c>
      <c r="B55" t="inlineStr">
        <is>
          <t>efficient-sam</t>
        </is>
      </c>
      <c r="C55" t="n">
        <v>1033</v>
      </c>
      <c r="D55" t="n">
        <v>975</v>
      </c>
    </row>
    <row r="56">
      <c r="A56" t="inlineStr">
        <is>
          <t>2024-10-27_231129_top_paths_snapshot.csv</t>
        </is>
      </c>
      <c r="B56" t="inlineStr">
        <is>
          <t>llm-chatbot.ipynb</t>
        </is>
      </c>
      <c r="C56" t="n">
        <v>406</v>
      </c>
      <c r="D56" t="n">
        <v>278</v>
      </c>
    </row>
    <row r="57">
      <c r="A57" t="inlineStr">
        <is>
          <t>2024-10-27_231129_top_paths_snapshot.csv</t>
        </is>
      </c>
      <c r="B57" t="inlineStr">
        <is>
          <t>stable-video-diffusion.ipynb</t>
        </is>
      </c>
      <c r="C57" t="n">
        <v>308</v>
      </c>
      <c r="D57" t="n">
        <v>217</v>
      </c>
    </row>
    <row r="58">
      <c r="A58" s="5" t="inlineStr">
        <is>
          <t>2024-10-28_231037_top_paths_snapshot.csv</t>
        </is>
      </c>
      <c r="B58" s="5" t="inlineStr">
        <is>
          <t>latent-consistency-models-image-generation</t>
        </is>
      </c>
      <c r="C58" s="5" t="n">
        <v>961</v>
      </c>
      <c r="D58" s="5" t="n">
        <v>899</v>
      </c>
    </row>
    <row r="59">
      <c r="A59" t="inlineStr">
        <is>
          <t>2024-10-28_231037_top_paths_snapshot.csv</t>
        </is>
      </c>
      <c r="B59" t="inlineStr">
        <is>
          <t>efficient-sam</t>
        </is>
      </c>
      <c r="C59" t="n">
        <v>990</v>
      </c>
      <c r="D59" t="n">
        <v>935</v>
      </c>
    </row>
    <row r="60">
      <c r="A60" t="inlineStr">
        <is>
          <t>2024-10-28_231037_top_paths_snapshot.csv</t>
        </is>
      </c>
      <c r="B60" t="inlineStr">
        <is>
          <t>llm-chatbot.ipynb</t>
        </is>
      </c>
      <c r="C60" t="n">
        <v>394</v>
      </c>
      <c r="D60" t="n">
        <v>263</v>
      </c>
    </row>
    <row r="61">
      <c r="A61" t="inlineStr">
        <is>
          <t>2024-10-28_231037_top_paths_snapshot.csv</t>
        </is>
      </c>
      <c r="B61" t="inlineStr">
        <is>
          <t>stable-video-diffusion.ipynb</t>
        </is>
      </c>
      <c r="C61" t="n">
        <v>291</v>
      </c>
      <c r="D61" t="n">
        <v>206</v>
      </c>
    </row>
    <row r="62">
      <c r="A62" s="5" t="inlineStr">
        <is>
          <t>2024-10-29_231057_top_paths_snapshot.csv</t>
        </is>
      </c>
      <c r="B62" s="5" t="inlineStr">
        <is>
          <t>latent-consistency-models-image-generation</t>
        </is>
      </c>
      <c r="C62" s="5" t="n">
        <v>1005</v>
      </c>
      <c r="D62" s="5" t="n">
        <v>948</v>
      </c>
    </row>
    <row r="63">
      <c r="A63" t="inlineStr">
        <is>
          <t>2024-10-29_231057_top_paths_snapshot.csv</t>
        </is>
      </c>
      <c r="B63" t="inlineStr">
        <is>
          <t>efficient-sam</t>
        </is>
      </c>
      <c r="C63" t="n">
        <v>914</v>
      </c>
      <c r="D63" t="n">
        <v>871</v>
      </c>
    </row>
    <row r="64">
      <c r="A64" t="inlineStr">
        <is>
          <t>2024-10-29_231057_top_paths_snapshot.csv</t>
        </is>
      </c>
      <c r="B64" t="inlineStr">
        <is>
          <t>llm-chatbot.ipynb</t>
        </is>
      </c>
      <c r="C64" t="n">
        <v>394</v>
      </c>
      <c r="D64" t="n">
        <v>258</v>
      </c>
    </row>
    <row r="65">
      <c r="A65" t="inlineStr">
        <is>
          <t>2024-10-29_231057_top_paths_snapshot.csv</t>
        </is>
      </c>
      <c r="B65" t="inlineStr">
        <is>
          <t>yolov11-instance-segmentation.ipynb</t>
        </is>
      </c>
      <c r="C65" t="n">
        <v>292</v>
      </c>
      <c r="D65" t="n">
        <v>217</v>
      </c>
    </row>
    <row r="66">
      <c r="A66" s="5" t="inlineStr">
        <is>
          <t>2024-10-30_231106_top_paths_snapshot.csv</t>
        </is>
      </c>
      <c r="B66" s="5" t="inlineStr">
        <is>
          <t>latent-consistency-models-image-generation</t>
        </is>
      </c>
      <c r="C66" s="5" t="n">
        <v>1022</v>
      </c>
      <c r="D66" s="5" t="n">
        <v>964</v>
      </c>
    </row>
    <row r="67">
      <c r="A67" t="inlineStr">
        <is>
          <t>2024-10-30_231106_top_paths_snapshot.csv</t>
        </is>
      </c>
      <c r="B67" t="inlineStr">
        <is>
          <t>efficient-sam</t>
        </is>
      </c>
      <c r="C67" t="n">
        <v>844</v>
      </c>
      <c r="D67" t="n">
        <v>808</v>
      </c>
    </row>
    <row r="68">
      <c r="A68" t="inlineStr">
        <is>
          <t>2024-10-30_231106_top_paths_snapshot.csv</t>
        </is>
      </c>
      <c r="B68" t="inlineStr">
        <is>
          <t>llm-chatbot.ipynb</t>
        </is>
      </c>
      <c r="C68" t="n">
        <v>402</v>
      </c>
      <c r="D68" t="n">
        <v>267</v>
      </c>
    </row>
    <row r="69">
      <c r="A69" t="inlineStr">
        <is>
          <t>2024-10-30_231106_top_paths_snapshot.csv</t>
        </is>
      </c>
      <c r="B69" t="inlineStr">
        <is>
          <t>yolov11-instance-segmentation.ipynb</t>
        </is>
      </c>
      <c r="C69" t="n">
        <v>283</v>
      </c>
      <c r="D69" t="n">
        <v>207</v>
      </c>
    </row>
    <row r="70">
      <c r="A70" s="5" t="inlineStr">
        <is>
          <t>2024-10-31_231245_top_paths_snapshot.csv</t>
        </is>
      </c>
      <c r="B70" s="5" t="inlineStr">
        <is>
          <t>latent-consistency-models-image-generation</t>
        </is>
      </c>
      <c r="C70" s="5" t="n">
        <v>1034</v>
      </c>
      <c r="D70" s="5" t="n">
        <v>972</v>
      </c>
    </row>
    <row r="71">
      <c r="A71" t="inlineStr">
        <is>
          <t>2024-10-31_231245_top_paths_snapshot.csv</t>
        </is>
      </c>
      <c r="B71" t="inlineStr">
        <is>
          <t>efficient-sam</t>
        </is>
      </c>
      <c r="C71" t="n">
        <v>823</v>
      </c>
      <c r="D71" t="n">
        <v>786</v>
      </c>
    </row>
    <row r="72">
      <c r="A72" t="inlineStr">
        <is>
          <t>2024-10-31_231245_top_paths_snapshot.csv</t>
        </is>
      </c>
      <c r="B72" t="inlineStr">
        <is>
          <t>llm-chatbot.ipynb</t>
        </is>
      </c>
      <c r="C72" t="n">
        <v>413</v>
      </c>
      <c r="D72" t="n">
        <v>280</v>
      </c>
    </row>
    <row r="73">
      <c r="A73" t="inlineStr">
        <is>
          <t>2024-10-31_231245_top_paths_snapshot.csv</t>
        </is>
      </c>
      <c r="B73" t="inlineStr">
        <is>
          <t>llm-rag-langchain.ipynb</t>
        </is>
      </c>
      <c r="C73" t="n">
        <v>271</v>
      </c>
      <c r="D73" t="n">
        <v>141</v>
      </c>
    </row>
    <row r="74">
      <c r="A74" s="5" t="inlineStr">
        <is>
          <t>2024-11-01_231053_top_paths_snapshot.csv</t>
        </is>
      </c>
      <c r="B74" s="5" t="inlineStr">
        <is>
          <t>latent-consistency-models-image-generation</t>
        </is>
      </c>
      <c r="C74" s="5" t="n">
        <v>1041</v>
      </c>
      <c r="D74" s="5" t="n">
        <v>965</v>
      </c>
    </row>
    <row r="75">
      <c r="A75" t="inlineStr">
        <is>
          <t>2024-11-01_231053_top_paths_snapshot.csv</t>
        </is>
      </c>
      <c r="B75" t="inlineStr">
        <is>
          <t>efficient-sam</t>
        </is>
      </c>
      <c r="C75" t="n">
        <v>794</v>
      </c>
      <c r="D75" t="n">
        <v>767</v>
      </c>
    </row>
    <row r="76">
      <c r="A76" t="inlineStr">
        <is>
          <t>2024-11-01_231053_top_paths_snapshot.csv</t>
        </is>
      </c>
      <c r="B76" t="inlineStr">
        <is>
          <t>llm-chatbot.ipynb</t>
        </is>
      </c>
      <c r="C76" t="n">
        <v>404</v>
      </c>
      <c r="D76" t="n">
        <v>275</v>
      </c>
    </row>
    <row r="77">
      <c r="A77" t="inlineStr">
        <is>
          <t>2024-11-01_231053_top_paths_snapshot.csv</t>
        </is>
      </c>
      <c r="B77" t="inlineStr">
        <is>
          <t>llm-rag-langchain.ipynb</t>
        </is>
      </c>
      <c r="C77" t="n">
        <v>277</v>
      </c>
      <c r="D77" t="n">
        <v>141</v>
      </c>
    </row>
    <row r="78">
      <c r="A78" s="5" t="inlineStr">
        <is>
          <t>2024-11-02_231233_top_paths_snapshot.csv</t>
        </is>
      </c>
      <c r="B78" s="5" t="inlineStr">
        <is>
          <t>latent-consistency-models-image-generation</t>
        </is>
      </c>
      <c r="C78" s="5" t="n">
        <v>1039</v>
      </c>
      <c r="D78" s="5" t="n">
        <v>960</v>
      </c>
    </row>
    <row r="79">
      <c r="A79" t="inlineStr">
        <is>
          <t>2024-11-02_231233_top_paths_snapshot.csv</t>
        </is>
      </c>
      <c r="B79" t="inlineStr">
        <is>
          <t>efficient-sam</t>
        </is>
      </c>
      <c r="C79" t="n">
        <v>803</v>
      </c>
      <c r="D79" t="n">
        <v>777</v>
      </c>
    </row>
    <row r="80">
      <c r="A80" t="inlineStr">
        <is>
          <t>2024-11-02_231233_top_paths_snapshot.csv</t>
        </is>
      </c>
      <c r="B80" t="inlineStr">
        <is>
          <t>llm-chatbot.ipynb</t>
        </is>
      </c>
      <c r="C80" t="n">
        <v>418</v>
      </c>
      <c r="D80" t="n">
        <v>278</v>
      </c>
    </row>
    <row r="81">
      <c r="A81" t="inlineStr">
        <is>
          <t>2024-11-02_231233_top_paths_snapshot.csv</t>
        </is>
      </c>
      <c r="B81" t="inlineStr">
        <is>
          <t>llm-rag-langchain.ipynb</t>
        </is>
      </c>
      <c r="C81" t="n">
        <v>295</v>
      </c>
      <c r="D81" t="n">
        <v>146</v>
      </c>
    </row>
    <row r="82">
      <c r="A82" s="5" t="inlineStr">
        <is>
          <t>2024-11-03_231151_top_paths_snapshot.csv</t>
        </is>
      </c>
      <c r="B82" s="5" t="inlineStr">
        <is>
          <t>latent-consistency-models-image-generation</t>
        </is>
      </c>
      <c r="C82" s="5" t="n">
        <v>1032</v>
      </c>
      <c r="D82" s="5" t="n">
        <v>965</v>
      </c>
    </row>
    <row r="83">
      <c r="A83" t="inlineStr">
        <is>
          <t>2024-11-03_231151_top_paths_snapshot.csv</t>
        </is>
      </c>
      <c r="B83" t="inlineStr">
        <is>
          <t>efficient-sam</t>
        </is>
      </c>
      <c r="C83" t="n">
        <v>812</v>
      </c>
      <c r="D83" t="n">
        <v>781</v>
      </c>
    </row>
    <row r="84">
      <c r="A84" t="inlineStr">
        <is>
          <t>2024-11-03_231151_top_paths_snapshot.csv</t>
        </is>
      </c>
      <c r="B84" t="inlineStr">
        <is>
          <t>llm-chatbot.ipynb</t>
        </is>
      </c>
      <c r="C84" t="n">
        <v>415</v>
      </c>
      <c r="D84" t="n">
        <v>275</v>
      </c>
    </row>
    <row r="85">
      <c r="A85" t="inlineStr">
        <is>
          <t>2024-11-03_231151_top_paths_snapshot.csv</t>
        </is>
      </c>
      <c r="B85" t="inlineStr">
        <is>
          <t>llm-rag-langchain.ipynb</t>
        </is>
      </c>
      <c r="C85" t="n">
        <v>287</v>
      </c>
      <c r="D85" t="n">
        <v>143</v>
      </c>
    </row>
    <row r="86">
      <c r="A86" s="5" t="inlineStr">
        <is>
          <t>2024-11-04_231104_top_paths_snapshot.csv</t>
        </is>
      </c>
      <c r="B86" s="5" t="inlineStr">
        <is>
          <t>latent-consistency-models-image-generation</t>
        </is>
      </c>
      <c r="C86" s="5" t="n">
        <v>1048</v>
      </c>
      <c r="D86" s="5" t="n">
        <v>965</v>
      </c>
    </row>
    <row r="87">
      <c r="A87" t="inlineStr">
        <is>
          <t>2024-11-04_231104_top_paths_snapshot.csv</t>
        </is>
      </c>
      <c r="B87" t="inlineStr">
        <is>
          <t>efficient-sam</t>
        </is>
      </c>
      <c r="C87" t="n">
        <v>841</v>
      </c>
      <c r="D87" t="n">
        <v>808</v>
      </c>
    </row>
    <row r="88">
      <c r="A88" t="inlineStr">
        <is>
          <t>2024-11-04_231104_top_paths_snapshot.csv</t>
        </is>
      </c>
      <c r="B88" t="inlineStr">
        <is>
          <t>llm-chatbot.ipynb</t>
        </is>
      </c>
      <c r="C88" t="n">
        <v>416</v>
      </c>
      <c r="D88" t="n">
        <v>272</v>
      </c>
    </row>
    <row r="89">
      <c r="A89" s="5" t="inlineStr">
        <is>
          <t>2024-11-05_231037_top_paths_snapshot.csv</t>
        </is>
      </c>
      <c r="B89" s="5" t="inlineStr">
        <is>
          <t>latent-consistency-models-image-generation</t>
        </is>
      </c>
      <c r="C89" s="5" t="n">
        <v>1115</v>
      </c>
      <c r="D89" s="5" t="n">
        <v>1037</v>
      </c>
    </row>
    <row r="90">
      <c r="A90" t="inlineStr">
        <is>
          <t>2024-11-05_231037_top_paths_snapshot.csv</t>
        </is>
      </c>
      <c r="B90" t="inlineStr">
        <is>
          <t>efficient-sam</t>
        </is>
      </c>
      <c r="C90" t="n">
        <v>905</v>
      </c>
      <c r="D90" t="n">
        <v>856</v>
      </c>
    </row>
    <row r="91">
      <c r="A91" t="inlineStr">
        <is>
          <t>2024-11-05_231037_top_paths_snapshot.csv</t>
        </is>
      </c>
      <c r="B91" t="inlineStr">
        <is>
          <t>llm-chatbot.ipynb</t>
        </is>
      </c>
      <c r="C91" t="n">
        <v>417</v>
      </c>
      <c r="D91" t="n">
        <v>274</v>
      </c>
    </row>
    <row r="92">
      <c r="A92" s="5" t="inlineStr">
        <is>
          <t>2024-11-06_231033_top_paths_snapshot.csv</t>
        </is>
      </c>
      <c r="B92" s="5" t="inlineStr">
        <is>
          <t>latent-consistency-models-image-generation</t>
        </is>
      </c>
      <c r="C92" s="5" t="n">
        <v>1166</v>
      </c>
      <c r="D92" s="5" t="n">
        <v>1082</v>
      </c>
    </row>
    <row r="93">
      <c r="A93" t="inlineStr">
        <is>
          <t>2024-11-06_231033_top_paths_snapshot.csv</t>
        </is>
      </c>
      <c r="B93" t="inlineStr">
        <is>
          <t>efficient-sam</t>
        </is>
      </c>
      <c r="C93" t="n">
        <v>917</v>
      </c>
      <c r="D93" t="n">
        <v>879</v>
      </c>
    </row>
    <row r="94">
      <c r="A94" t="inlineStr">
        <is>
          <t>2024-11-06_231033_top_paths_snapshot.csv</t>
        </is>
      </c>
      <c r="B94" t="inlineStr">
        <is>
          <t>llm-chatbot.ipynb</t>
        </is>
      </c>
      <c r="C94" t="n">
        <v>422</v>
      </c>
      <c r="D94" t="n">
        <v>282</v>
      </c>
    </row>
    <row r="95">
      <c r="A95" s="5" t="inlineStr">
        <is>
          <t>2024-11-07_231038_top_paths_snapshot.csv</t>
        </is>
      </c>
      <c r="B95" s="5" t="inlineStr">
        <is>
          <t>latent-consistency-models-image-generation</t>
        </is>
      </c>
      <c r="C95" s="5" t="n">
        <v>1115</v>
      </c>
      <c r="D95" s="5" t="n">
        <v>1049</v>
      </c>
    </row>
    <row r="96">
      <c r="A96" t="inlineStr">
        <is>
          <t>2024-11-07_231038_top_paths_snapshot.csv</t>
        </is>
      </c>
      <c r="B96" t="inlineStr">
        <is>
          <t>efficient-sam</t>
        </is>
      </c>
      <c r="C96" t="n">
        <v>931</v>
      </c>
      <c r="D96" t="n">
        <v>877</v>
      </c>
    </row>
    <row r="97">
      <c r="A97" t="inlineStr">
        <is>
          <t>2024-11-07_231038_top_paths_snapshot.csv</t>
        </is>
      </c>
      <c r="B97" t="inlineStr">
        <is>
          <t>llm-chatbot.ipynb</t>
        </is>
      </c>
      <c r="C97" t="n">
        <v>424</v>
      </c>
      <c r="D97" t="n">
        <v>273</v>
      </c>
    </row>
    <row r="98">
      <c r="A98" s="5" t="inlineStr">
        <is>
          <t>2024-11-08_231105_top_paths_snapshot.csv</t>
        </is>
      </c>
      <c r="B98" s="5" t="inlineStr">
        <is>
          <t>latent-consistency-models-image-generation</t>
        </is>
      </c>
      <c r="C98" s="5" t="n">
        <v>1099</v>
      </c>
      <c r="D98" s="5" t="n">
        <v>1044</v>
      </c>
    </row>
    <row r="99">
      <c r="A99" t="inlineStr">
        <is>
          <t>2024-11-08_231105_top_paths_snapshot.csv</t>
        </is>
      </c>
      <c r="B99" t="inlineStr">
        <is>
          <t>efficient-sam</t>
        </is>
      </c>
      <c r="C99" t="n">
        <v>956</v>
      </c>
      <c r="D99" t="n">
        <v>902</v>
      </c>
    </row>
    <row r="100">
      <c r="A100" t="inlineStr">
        <is>
          <t>2024-11-08_231105_top_paths_snapshot.csv</t>
        </is>
      </c>
      <c r="B100" t="inlineStr">
        <is>
          <t>llm-chatbot.ipynb</t>
        </is>
      </c>
      <c r="C100" t="n">
        <v>406</v>
      </c>
      <c r="D100" t="n">
        <v>266</v>
      </c>
    </row>
    <row r="101">
      <c r="A101" s="5" t="inlineStr">
        <is>
          <t>2024-11-09_231008_top_paths_snapshot.csv</t>
        </is>
      </c>
      <c r="B101" s="5" t="inlineStr">
        <is>
          <t>latent-consistency-models-image-generation</t>
        </is>
      </c>
      <c r="C101" s="5" t="n">
        <v>1092</v>
      </c>
      <c r="D101" s="5" t="n">
        <v>1030</v>
      </c>
    </row>
    <row r="102">
      <c r="A102" t="inlineStr">
        <is>
          <t>2024-11-09_231008_top_paths_snapshot.csv</t>
        </is>
      </c>
      <c r="B102" t="inlineStr">
        <is>
          <t>efficient-sam</t>
        </is>
      </c>
      <c r="C102" t="n">
        <v>1020</v>
      </c>
      <c r="D102" t="n">
        <v>967</v>
      </c>
    </row>
    <row r="103">
      <c r="A103" t="inlineStr">
        <is>
          <t>2024-11-09_231008_top_paths_snapshot.csv</t>
        </is>
      </c>
      <c r="B103" t="inlineStr">
        <is>
          <t>llm-chatbot.ipynb</t>
        </is>
      </c>
      <c r="C103" t="n">
        <v>403</v>
      </c>
      <c r="D103" t="n">
        <v>271</v>
      </c>
    </row>
    <row r="104">
      <c r="A104" s="5" t="inlineStr">
        <is>
          <t>2024-11-10_231059_top_paths_snapshot.csv</t>
        </is>
      </c>
      <c r="B104" s="5" t="inlineStr">
        <is>
          <t>latent-consistency-models-image-generation</t>
        </is>
      </c>
      <c r="C104" s="5" t="n">
        <v>1067</v>
      </c>
      <c r="D104" s="5" t="n">
        <v>1004</v>
      </c>
    </row>
    <row r="105">
      <c r="A105" t="inlineStr">
        <is>
          <t>2024-11-10_231059_top_paths_snapshot.csv</t>
        </is>
      </c>
      <c r="B105" t="inlineStr">
        <is>
          <t>efficient-sam</t>
        </is>
      </c>
      <c r="C105" t="n">
        <v>1038</v>
      </c>
      <c r="D105" t="n">
        <v>996</v>
      </c>
    </row>
    <row r="106">
      <c r="A106" t="inlineStr">
        <is>
          <t>2024-11-10_231059_top_paths_snapshot.csv</t>
        </is>
      </c>
      <c r="B106" t="inlineStr">
        <is>
          <t>llm-chatbot.ipynb</t>
        </is>
      </c>
      <c r="C106" t="n">
        <v>403</v>
      </c>
      <c r="D106" t="n">
        <v>270</v>
      </c>
    </row>
    <row r="107">
      <c r="A107" s="5" t="inlineStr">
        <is>
          <t>2024-11-11_231011_top_paths_snapshot.csv</t>
        </is>
      </c>
      <c r="B107" s="5" t="inlineStr">
        <is>
          <t>latent-consistency-models-image-generation</t>
        </is>
      </c>
      <c r="C107" s="5" t="n">
        <v>1068</v>
      </c>
      <c r="D107" s="5" t="n">
        <v>998</v>
      </c>
    </row>
    <row r="108">
      <c r="A108" t="inlineStr">
        <is>
          <t>2024-11-11_231011_top_paths_snapshot.csv</t>
        </is>
      </c>
      <c r="B108" t="inlineStr">
        <is>
          <t>efficient-sam</t>
        </is>
      </c>
      <c r="C108" t="n">
        <v>1094</v>
      </c>
      <c r="D108" t="n">
        <v>1054</v>
      </c>
    </row>
    <row r="109">
      <c r="A109" t="inlineStr">
        <is>
          <t>2024-11-11_231011_top_paths_snapshot.csv</t>
        </is>
      </c>
      <c r="B109" t="inlineStr">
        <is>
          <t>llm-chatbot.ipynb</t>
        </is>
      </c>
      <c r="C109" t="n">
        <v>371</v>
      </c>
      <c r="D109" t="n">
        <v>250</v>
      </c>
    </row>
    <row r="110">
      <c r="A110" s="5" t="inlineStr">
        <is>
          <t>2024-11-12_231028_top_paths_snapshot.csv</t>
        </is>
      </c>
      <c r="B110" s="5" t="inlineStr">
        <is>
          <t>latent-consistency-models-image-generation</t>
        </is>
      </c>
      <c r="C110" s="5" t="n">
        <v>1113</v>
      </c>
      <c r="D110" s="5" t="n">
        <v>1057</v>
      </c>
    </row>
    <row r="111">
      <c r="A111" t="inlineStr">
        <is>
          <t>2024-11-12_231028_top_paths_snapshot.csv</t>
        </is>
      </c>
      <c r="B111" t="inlineStr">
        <is>
          <t>efficient-sam</t>
        </is>
      </c>
      <c r="C111" t="n">
        <v>1161</v>
      </c>
      <c r="D111" t="n">
        <v>1111</v>
      </c>
    </row>
    <row r="112">
      <c r="A112" t="inlineStr">
        <is>
          <t>2024-11-12_231028_top_paths_snapshot.csv</t>
        </is>
      </c>
      <c r="B112" t="inlineStr">
        <is>
          <t>llm-chatbot.ipynb</t>
        </is>
      </c>
      <c r="C112" t="n">
        <v>367</v>
      </c>
      <c r="D112" t="n">
        <v>246</v>
      </c>
    </row>
    <row r="113">
      <c r="A113" s="5" t="inlineStr">
        <is>
          <t>2024-11-13_231059_top_paths_snapshot.csv</t>
        </is>
      </c>
      <c r="B113" s="5" t="inlineStr">
        <is>
          <t>latent-consistency-models-image-generation</t>
        </is>
      </c>
      <c r="C113" s="5" t="n">
        <v>1121</v>
      </c>
      <c r="D113" s="5" t="n">
        <v>1064</v>
      </c>
    </row>
    <row r="114">
      <c r="A114" t="inlineStr">
        <is>
          <t>2024-11-13_231059_top_paths_snapshot.csv</t>
        </is>
      </c>
      <c r="B114" t="inlineStr">
        <is>
          <t>efficient-sam</t>
        </is>
      </c>
      <c r="C114" t="n">
        <v>1190</v>
      </c>
      <c r="D114" t="n">
        <v>1148</v>
      </c>
    </row>
    <row r="115">
      <c r="A115" t="inlineStr">
        <is>
          <t>2024-11-13_231059_top_paths_snapshot.csv</t>
        </is>
      </c>
      <c r="B115" t="inlineStr">
        <is>
          <t>llm-chatbot.ipynb</t>
        </is>
      </c>
      <c r="C115" t="n">
        <v>364</v>
      </c>
      <c r="D115" t="n">
        <v>240</v>
      </c>
    </row>
    <row r="116">
      <c r="A116" s="5" t="inlineStr">
        <is>
          <t>2024-11-14_231125_top_paths_snapshot.csv</t>
        </is>
      </c>
      <c r="B116" s="5" t="inlineStr">
        <is>
          <t>latent-consistency-models-image-generation</t>
        </is>
      </c>
      <c r="C116" s="5" t="n">
        <v>1099</v>
      </c>
      <c r="D116" s="5" t="n">
        <v>1045</v>
      </c>
    </row>
    <row r="117">
      <c r="A117" t="inlineStr">
        <is>
          <t>2024-11-14_231125_top_paths_snapshot.csv</t>
        </is>
      </c>
      <c r="B117" t="inlineStr">
        <is>
          <t>efficient-sam</t>
        </is>
      </c>
      <c r="C117" t="n">
        <v>1190</v>
      </c>
      <c r="D117" t="n">
        <v>1148</v>
      </c>
    </row>
    <row r="118">
      <c r="A118" t="inlineStr">
        <is>
          <t>2024-11-14_231125_top_paths_snapshot.csv</t>
        </is>
      </c>
      <c r="B118" t="inlineStr">
        <is>
          <t>llm-chatbot.ipynb</t>
        </is>
      </c>
      <c r="C118" t="n">
        <v>361</v>
      </c>
      <c r="D118" t="n">
        <v>243</v>
      </c>
    </row>
    <row r="119">
      <c r="A119" t="inlineStr">
        <is>
          <t>2024-11-14_231125_top_paths_snapshot.csv</t>
        </is>
      </c>
      <c r="B119" t="inlineStr">
        <is>
          <t>stable-video-diffusion.ipynb</t>
        </is>
      </c>
      <c r="C119" t="n">
        <v>229</v>
      </c>
      <c r="D119" t="n">
        <v>172</v>
      </c>
    </row>
    <row r="120">
      <c r="A120" s="5" t="inlineStr">
        <is>
          <t>2024-11-15_231058_top_paths_snapshot.csv</t>
        </is>
      </c>
      <c r="B120" s="5" t="inlineStr">
        <is>
          <t>latent-consistency-models-image-generation</t>
        </is>
      </c>
      <c r="C120" s="5" t="n">
        <v>1074</v>
      </c>
      <c r="D120" s="5" t="n">
        <v>1016</v>
      </c>
    </row>
    <row r="121">
      <c r="A121" t="inlineStr">
        <is>
          <t>2024-11-15_231058_top_paths_snapshot.csv</t>
        </is>
      </c>
      <c r="B121" t="inlineStr">
        <is>
          <t>efficient-sam</t>
        </is>
      </c>
      <c r="C121" t="n">
        <v>1176</v>
      </c>
      <c r="D121" t="n">
        <v>1141</v>
      </c>
    </row>
    <row r="122">
      <c r="A122" t="inlineStr">
        <is>
          <t>2024-11-15_231058_top_paths_snapshot.csv</t>
        </is>
      </c>
      <c r="B122" t="inlineStr">
        <is>
          <t>llm-chatbot.ipynb</t>
        </is>
      </c>
      <c r="C122" t="n">
        <v>358</v>
      </c>
      <c r="D122" t="n">
        <v>246</v>
      </c>
    </row>
    <row r="123">
      <c r="A123" t="inlineStr">
        <is>
          <t>2024-11-15_231058_top_paths_snapshot.csv</t>
        </is>
      </c>
      <c r="B123" t="inlineStr">
        <is>
          <t>stable-video-diffusion.ipynb</t>
        </is>
      </c>
      <c r="C123" t="n">
        <v>254</v>
      </c>
      <c r="D123" t="n">
        <v>193</v>
      </c>
    </row>
    <row r="124">
      <c r="A124" s="5" t="inlineStr">
        <is>
          <t>2024-11-16_231202_top_paths_snapshot.csv</t>
        </is>
      </c>
      <c r="B124" s="5" t="inlineStr">
        <is>
          <t>latent-consistency-models-image-generation</t>
        </is>
      </c>
      <c r="C124" s="5" t="n">
        <v>1079</v>
      </c>
      <c r="D124" s="5" t="n">
        <v>1022</v>
      </c>
    </row>
    <row r="125">
      <c r="A125" t="inlineStr">
        <is>
          <t>2024-11-16_231202_top_paths_snapshot.csv</t>
        </is>
      </c>
      <c r="B125" t="inlineStr">
        <is>
          <t>efficient-sam</t>
        </is>
      </c>
      <c r="C125" t="n">
        <v>1167</v>
      </c>
      <c r="D125" t="n">
        <v>1136</v>
      </c>
    </row>
    <row r="126">
      <c r="A126" t="inlineStr">
        <is>
          <t>2024-11-16_231202_top_paths_snapshot.csv</t>
        </is>
      </c>
      <c r="B126" t="inlineStr">
        <is>
          <t>llm-chatbot.ipynb</t>
        </is>
      </c>
      <c r="C126" t="n">
        <v>366</v>
      </c>
      <c r="D126" t="n">
        <v>243</v>
      </c>
    </row>
    <row r="127">
      <c r="A127" t="inlineStr">
        <is>
          <t>2024-11-16_231202_top_paths_snapshot.csv</t>
        </is>
      </c>
      <c r="B127" t="inlineStr">
        <is>
          <t>stable-video-diffusion.ipynb</t>
        </is>
      </c>
      <c r="C127" t="n">
        <v>299</v>
      </c>
      <c r="D127" t="n">
        <v>229</v>
      </c>
    </row>
    <row r="128">
      <c r="A128" s="5" t="inlineStr">
        <is>
          <t>2024-11-17_231045_top_paths_snapshot.csv</t>
        </is>
      </c>
      <c r="B128" s="5" t="inlineStr">
        <is>
          <t>latent-consistency-models-image-generation</t>
        </is>
      </c>
      <c r="C128" s="5" t="n">
        <v>1121</v>
      </c>
      <c r="D128" s="5" t="n">
        <v>1074</v>
      </c>
    </row>
    <row r="129">
      <c r="A129" t="inlineStr">
        <is>
          <t>2024-11-17_231045_top_paths_snapshot.csv</t>
        </is>
      </c>
      <c r="B129" t="inlineStr">
        <is>
          <t>efficient-sam</t>
        </is>
      </c>
      <c r="C129" t="n">
        <v>1128</v>
      </c>
      <c r="D129" t="n">
        <v>1079</v>
      </c>
    </row>
    <row r="130">
      <c r="A130" t="inlineStr">
        <is>
          <t>2024-11-17_231045_top_paths_snapshot.csv</t>
        </is>
      </c>
      <c r="B130" t="inlineStr">
        <is>
          <t>llm-chatbot.ipynb</t>
        </is>
      </c>
      <c r="C130" t="n">
        <v>343</v>
      </c>
      <c r="D130" t="n">
        <v>236</v>
      </c>
    </row>
    <row r="131">
      <c r="A131" t="inlineStr">
        <is>
          <t>2024-11-17_231045_top_paths_snapshot.csv</t>
        </is>
      </c>
      <c r="B131" t="inlineStr">
        <is>
          <t>stable-video-diffusion.ipynb</t>
        </is>
      </c>
      <c r="C131" t="n">
        <v>344</v>
      </c>
      <c r="D131" t="n">
        <v>262</v>
      </c>
    </row>
    <row r="132">
      <c r="A132" s="5" t="inlineStr">
        <is>
          <t>2024-11-18_231115_top_paths_snapshot.csv</t>
        </is>
      </c>
      <c r="B132" s="5" t="inlineStr">
        <is>
          <t>latent-consistency-models-image-generation</t>
        </is>
      </c>
      <c r="C132" s="5" t="n">
        <v>1055</v>
      </c>
      <c r="D132" s="5" t="n">
        <v>1014</v>
      </c>
    </row>
    <row r="133">
      <c r="A133" t="inlineStr">
        <is>
          <t>2024-11-18_231115_top_paths_snapshot.csv</t>
        </is>
      </c>
      <c r="B133" t="inlineStr">
        <is>
          <t>efficient-sam</t>
        </is>
      </c>
      <c r="C133" t="n">
        <v>1065</v>
      </c>
      <c r="D133" t="n">
        <v>1001</v>
      </c>
    </row>
    <row r="134">
      <c r="A134" t="inlineStr">
        <is>
          <t>2024-11-18_231115_top_paths_snapshot.csv</t>
        </is>
      </c>
      <c r="B134" t="inlineStr">
        <is>
          <t>llm-chatbot.ipynb</t>
        </is>
      </c>
      <c r="C134" t="n">
        <v>315</v>
      </c>
      <c r="D134" t="n">
        <v>216</v>
      </c>
    </row>
    <row r="135">
      <c r="A135" t="inlineStr">
        <is>
          <t>2024-11-18_231115_top_paths_snapshot.csv</t>
        </is>
      </c>
      <c r="B135" t="inlineStr">
        <is>
          <t>stable-video-diffusion.ipynb</t>
        </is>
      </c>
      <c r="C135" t="n">
        <v>388</v>
      </c>
      <c r="D135" t="n">
        <v>301</v>
      </c>
    </row>
    <row r="136">
      <c r="A136" s="5" t="inlineStr">
        <is>
          <t>2024-11-19_231111_top_paths_snapshot.csv</t>
        </is>
      </c>
      <c r="B136" s="5" t="inlineStr">
        <is>
          <t>latent-consistency-models-image-generation</t>
        </is>
      </c>
      <c r="C136" s="5" t="n">
        <v>1010</v>
      </c>
      <c r="D136" s="5" t="n">
        <v>977</v>
      </c>
    </row>
    <row r="137">
      <c r="A137" t="inlineStr">
        <is>
          <t>2024-11-19_231111_top_paths_snapshot.csv</t>
        </is>
      </c>
      <c r="B137" t="inlineStr">
        <is>
          <t>efficient-sam</t>
        </is>
      </c>
      <c r="C137" t="n">
        <v>1053</v>
      </c>
      <c r="D137" t="n">
        <v>986</v>
      </c>
    </row>
    <row r="138">
      <c r="A138" t="inlineStr">
        <is>
          <t>2024-11-19_231111_top_paths_snapshot.csv</t>
        </is>
      </c>
      <c r="B138" t="inlineStr">
        <is>
          <t>llm-chatbot.ipynb</t>
        </is>
      </c>
      <c r="C138" t="n">
        <v>287</v>
      </c>
      <c r="D138" t="n">
        <v>197</v>
      </c>
    </row>
    <row r="139">
      <c r="A139" t="inlineStr">
        <is>
          <t>2024-11-19_231111_top_paths_snapshot.csv</t>
        </is>
      </c>
      <c r="B139" t="inlineStr">
        <is>
          <t>stable-video-diffusion.ipynb</t>
        </is>
      </c>
      <c r="C139" t="n">
        <v>423</v>
      </c>
      <c r="D139" t="n">
        <v>331</v>
      </c>
    </row>
    <row r="140">
      <c r="A140" s="5" t="inlineStr">
        <is>
          <t>2024-11-20_231059_top_paths_snapshot.csv</t>
        </is>
      </c>
      <c r="B140" s="5" t="inlineStr">
        <is>
          <t>latent-consistency-models-image-generation</t>
        </is>
      </c>
      <c r="C140" s="5" t="n">
        <v>1020</v>
      </c>
      <c r="D140" s="5" t="n">
        <v>977</v>
      </c>
    </row>
    <row r="141">
      <c r="A141" t="inlineStr">
        <is>
          <t>2024-11-20_231059_top_paths_snapshot.csv</t>
        </is>
      </c>
      <c r="B141" t="inlineStr">
        <is>
          <t>efficient-sam</t>
        </is>
      </c>
      <c r="C141" t="n">
        <v>1039</v>
      </c>
      <c r="D141" t="n">
        <v>973</v>
      </c>
    </row>
    <row r="142">
      <c r="A142" t="inlineStr">
        <is>
          <t>2024-11-20_231059_top_paths_snapshot.csv</t>
        </is>
      </c>
      <c r="B142" t="inlineStr">
        <is>
          <t>llm-chatbot.ipynb</t>
        </is>
      </c>
      <c r="C142" t="n">
        <v>267</v>
      </c>
      <c r="D142" t="n">
        <v>192</v>
      </c>
    </row>
    <row r="143">
      <c r="A143" t="inlineStr">
        <is>
          <t>2024-11-20_231059_top_paths_snapshot.csv</t>
        </is>
      </c>
      <c r="B143" t="inlineStr">
        <is>
          <t>stable-video-diffusion.ipynb</t>
        </is>
      </c>
      <c r="C143" t="n">
        <v>462</v>
      </c>
      <c r="D143" t="n">
        <v>365</v>
      </c>
    </row>
    <row r="144">
      <c r="A144" s="5" t="inlineStr">
        <is>
          <t>2024-11-21_231114_top_paths_snapshot.csv</t>
        </is>
      </c>
      <c r="B144" s="5" t="inlineStr">
        <is>
          <t>latent-consistency-models-image-generation</t>
        </is>
      </c>
      <c r="C144" s="5" t="n">
        <v>1033</v>
      </c>
      <c r="D144" s="5" t="n">
        <v>989</v>
      </c>
    </row>
    <row r="145">
      <c r="A145" t="inlineStr">
        <is>
          <t>2024-11-21_231114_top_paths_snapshot.csv</t>
        </is>
      </c>
      <c r="B145" t="inlineStr">
        <is>
          <t>efficient-sam</t>
        </is>
      </c>
      <c r="C145" t="n">
        <v>1026</v>
      </c>
      <c r="D145" t="n">
        <v>951</v>
      </c>
    </row>
    <row r="146">
      <c r="A146" t="inlineStr">
        <is>
          <t>2024-11-21_231114_top_paths_snapshot.csv</t>
        </is>
      </c>
      <c r="B146" t="inlineStr">
        <is>
          <t>llm-chatbot.ipynb</t>
        </is>
      </c>
      <c r="C146" t="n">
        <v>272</v>
      </c>
      <c r="D146" t="n">
        <v>198</v>
      </c>
    </row>
    <row r="147">
      <c r="A147" t="inlineStr">
        <is>
          <t>2024-11-21_231114_top_paths_snapshot.csv</t>
        </is>
      </c>
      <c r="B147" t="inlineStr">
        <is>
          <t>stable-video-diffusion.ipynb</t>
        </is>
      </c>
      <c r="C147" t="n">
        <v>505</v>
      </c>
      <c r="D147" t="n">
        <v>406</v>
      </c>
    </row>
    <row r="148">
      <c r="A148" s="5" t="inlineStr">
        <is>
          <t>2024-11-22_231106_top_paths_snapshot.csv</t>
        </is>
      </c>
      <c r="B148" s="5" t="inlineStr">
        <is>
          <t>latent-consistency-models-image-generation</t>
        </is>
      </c>
      <c r="C148" s="5" t="n">
        <v>1068</v>
      </c>
      <c r="D148" s="5" t="n">
        <v>1014</v>
      </c>
    </row>
    <row r="149">
      <c r="A149" t="inlineStr">
        <is>
          <t>2024-11-22_231106_top_paths_snapshot.csv</t>
        </is>
      </c>
      <c r="B149" t="inlineStr">
        <is>
          <t>efficient-sam</t>
        </is>
      </c>
      <c r="C149" t="n">
        <v>964</v>
      </c>
      <c r="D149" t="n">
        <v>871</v>
      </c>
    </row>
    <row r="150">
      <c r="A150" t="inlineStr">
        <is>
          <t>2024-11-22_231106_top_paths_snapshot.csv</t>
        </is>
      </c>
      <c r="B150" t="inlineStr">
        <is>
          <t>llm-chatbot.ipynb</t>
        </is>
      </c>
      <c r="C150" t="n">
        <v>269</v>
      </c>
      <c r="D150" t="n">
        <v>191</v>
      </c>
    </row>
    <row r="151">
      <c r="A151" t="inlineStr">
        <is>
          <t>2024-11-22_231106_top_paths_snapshot.csv</t>
        </is>
      </c>
      <c r="B151" t="inlineStr">
        <is>
          <t>stable-video-diffusion.ipynb</t>
        </is>
      </c>
      <c r="C151" t="n">
        <v>504</v>
      </c>
      <c r="D151" t="n">
        <v>412</v>
      </c>
    </row>
    <row r="152">
      <c r="A152" s="5" t="inlineStr">
        <is>
          <t>2024-11-23_231103_top_paths_snapshot.csv</t>
        </is>
      </c>
      <c r="B152" s="5" t="inlineStr">
        <is>
          <t>latent-consistency-models-image-generation</t>
        </is>
      </c>
      <c r="C152" s="5" t="n">
        <v>1104</v>
      </c>
      <c r="D152" s="5" t="n">
        <v>1047</v>
      </c>
    </row>
    <row r="153">
      <c r="A153" t="inlineStr">
        <is>
          <t>2024-11-23_231103_top_paths_snapshot.csv</t>
        </is>
      </c>
      <c r="B153" t="inlineStr">
        <is>
          <t>efficient-sam</t>
        </is>
      </c>
      <c r="C153" t="n">
        <v>929</v>
      </c>
      <c r="D153" t="n">
        <v>838</v>
      </c>
    </row>
    <row r="154">
      <c r="A154" t="inlineStr">
        <is>
          <t>2024-11-23_231103_top_paths_snapshot.csv</t>
        </is>
      </c>
      <c r="B154" t="inlineStr">
        <is>
          <t>llm-chatbot.ipynb</t>
        </is>
      </c>
      <c r="C154" t="n">
        <v>274</v>
      </c>
      <c r="D154" t="n">
        <v>191</v>
      </c>
    </row>
    <row r="155">
      <c r="A155" t="inlineStr">
        <is>
          <t>2024-11-23_231103_top_paths_snapshot.csv</t>
        </is>
      </c>
      <c r="B155" t="inlineStr">
        <is>
          <t>stable-video-diffusion.ipynb</t>
        </is>
      </c>
      <c r="C155" t="n">
        <v>508</v>
      </c>
      <c r="D155" t="n">
        <v>417</v>
      </c>
    </row>
    <row r="156">
      <c r="A156" s="5" t="inlineStr">
        <is>
          <t>2024-11-24_231023_top_paths_snapshot.csv</t>
        </is>
      </c>
      <c r="B156" s="5" t="inlineStr">
        <is>
          <t>latent-consistency-models-image-generation</t>
        </is>
      </c>
      <c r="C156" s="5" t="n">
        <v>1060</v>
      </c>
      <c r="D156" s="5" t="n">
        <v>1016</v>
      </c>
    </row>
    <row r="157">
      <c r="A157" t="inlineStr">
        <is>
          <t>2024-11-24_231023_top_paths_snapshot.csv</t>
        </is>
      </c>
      <c r="B157" t="inlineStr">
        <is>
          <t>efficient-sam</t>
        </is>
      </c>
      <c r="C157" t="n">
        <v>919</v>
      </c>
      <c r="D157" t="n">
        <v>829</v>
      </c>
    </row>
    <row r="158">
      <c r="A158" t="inlineStr">
        <is>
          <t>2024-11-24_231023_top_paths_snapshot.csv</t>
        </is>
      </c>
      <c r="B158" t="inlineStr">
        <is>
          <t>llm-chatbot.ipynb</t>
        </is>
      </c>
      <c r="C158" t="n">
        <v>272</v>
      </c>
      <c r="D158" t="n">
        <v>192</v>
      </c>
    </row>
    <row r="159">
      <c r="A159" t="inlineStr">
        <is>
          <t>2024-11-24_231023_top_paths_snapshot.csv</t>
        </is>
      </c>
      <c r="B159" t="inlineStr">
        <is>
          <t>stable-video-diffusion.ipynb</t>
        </is>
      </c>
      <c r="C159" t="n">
        <v>508</v>
      </c>
      <c r="D159" t="n">
        <v>416</v>
      </c>
    </row>
    <row r="160">
      <c r="A160" s="5" t="inlineStr">
        <is>
          <t>2024-11-25_231121_top_paths_snapshot.csv</t>
        </is>
      </c>
      <c r="B160" s="5" t="inlineStr">
        <is>
          <t>latent-consistency-models-image-generation</t>
        </is>
      </c>
      <c r="C160" s="5" t="n">
        <v>998</v>
      </c>
      <c r="D160" s="5" t="n">
        <v>946</v>
      </c>
    </row>
    <row r="161">
      <c r="A161" t="inlineStr">
        <is>
          <t>2024-11-25_231121_top_paths_snapshot.csv</t>
        </is>
      </c>
      <c r="B161" t="inlineStr">
        <is>
          <t>efficient-sam</t>
        </is>
      </c>
      <c r="C161" t="n">
        <v>879</v>
      </c>
      <c r="D161" t="n">
        <v>808</v>
      </c>
    </row>
    <row r="162">
      <c r="A162" t="inlineStr">
        <is>
          <t>2024-11-25_231121_top_paths_snapshot.csv</t>
        </is>
      </c>
      <c r="B162" t="inlineStr">
        <is>
          <t>llm-chatbot.ipynb</t>
        </is>
      </c>
      <c r="C162" t="n">
        <v>254</v>
      </c>
      <c r="D162" t="n">
        <v>182</v>
      </c>
    </row>
    <row r="163">
      <c r="A163" t="inlineStr">
        <is>
          <t>2024-11-25_231121_top_paths_snapshot.csv</t>
        </is>
      </c>
      <c r="B163" t="inlineStr">
        <is>
          <t>stable-video-diffusion.ipynb</t>
        </is>
      </c>
      <c r="C163" t="n">
        <v>479</v>
      </c>
      <c r="D163" t="n">
        <v>397</v>
      </c>
    </row>
    <row r="164">
      <c r="A164" s="5" t="inlineStr">
        <is>
          <t>2024-11-26_231112_top_paths_snapshot.csv</t>
        </is>
      </c>
      <c r="B164" s="5" t="inlineStr">
        <is>
          <t>latent-consistency-models-image-generation</t>
        </is>
      </c>
      <c r="C164" s="5" t="n">
        <v>940</v>
      </c>
      <c r="D164" s="5" t="n">
        <v>902</v>
      </c>
    </row>
    <row r="165">
      <c r="A165" t="inlineStr">
        <is>
          <t>2024-11-26_231112_top_paths_snapshot.csv</t>
        </is>
      </c>
      <c r="B165" t="inlineStr">
        <is>
          <t>efficient-sam</t>
        </is>
      </c>
      <c r="C165" t="n">
        <v>834</v>
      </c>
      <c r="D165" t="n">
        <v>767</v>
      </c>
    </row>
    <row r="166">
      <c r="A166" t="inlineStr">
        <is>
          <t>2024-11-26_231112_top_paths_snapshot.csv</t>
        </is>
      </c>
      <c r="B166" t="inlineStr">
        <is>
          <t>llm-chatbot.ipynb</t>
        </is>
      </c>
      <c r="C166" t="n">
        <v>235</v>
      </c>
      <c r="D166" t="n">
        <v>169</v>
      </c>
    </row>
    <row r="167">
      <c r="A167" t="inlineStr">
        <is>
          <t>2024-11-26_231112_top_paths_snapshot.csv</t>
        </is>
      </c>
      <c r="B167" t="inlineStr">
        <is>
          <t>stable-video-diffusion.ipynb</t>
        </is>
      </c>
      <c r="C167" t="n">
        <v>474</v>
      </c>
      <c r="D167" t="n">
        <v>397</v>
      </c>
    </row>
    <row r="168">
      <c r="A168" s="5" t="inlineStr">
        <is>
          <t>2024-11-27_231115_top_paths_snapshot.csv</t>
        </is>
      </c>
      <c r="B168" s="5" t="inlineStr">
        <is>
          <t>latent-consistency-models-image-generation</t>
        </is>
      </c>
      <c r="C168" s="5" t="n">
        <v>922</v>
      </c>
      <c r="D168" s="5" t="n">
        <v>876</v>
      </c>
    </row>
    <row r="169">
      <c r="A169" t="inlineStr">
        <is>
          <t>2024-11-27_231115_top_paths_snapshot.csv</t>
        </is>
      </c>
      <c r="B169" t="inlineStr">
        <is>
          <t>efficient-sam</t>
        </is>
      </c>
      <c r="C169" t="n">
        <v>828</v>
      </c>
      <c r="D169" t="n">
        <v>757</v>
      </c>
    </row>
    <row r="170">
      <c r="A170" t="inlineStr">
        <is>
          <t>2024-11-27_231115_top_paths_snapshot.csv</t>
        </is>
      </c>
      <c r="B170" t="inlineStr">
        <is>
          <t>llm-chatbot.ipynb</t>
        </is>
      </c>
      <c r="C170" t="n">
        <v>241</v>
      </c>
      <c r="D170" t="n">
        <v>170</v>
      </c>
    </row>
    <row r="171">
      <c r="A171" t="inlineStr">
        <is>
          <t>2024-11-27_231115_top_paths_snapshot.csv</t>
        </is>
      </c>
      <c r="B171" t="inlineStr">
        <is>
          <t>stable-video-diffusion.ipynb</t>
        </is>
      </c>
      <c r="C171" t="n">
        <v>481</v>
      </c>
      <c r="D171" t="n">
        <v>399</v>
      </c>
    </row>
    <row r="172">
      <c r="A172" s="5" t="inlineStr">
        <is>
          <t>2024-11-28_231127_top_paths_snapshot.csv</t>
        </is>
      </c>
      <c r="B172" s="5" t="inlineStr">
        <is>
          <t>latent-consistency-models-image-generation</t>
        </is>
      </c>
      <c r="C172" s="5" t="n">
        <v>943</v>
      </c>
      <c r="D172" s="5" t="n">
        <v>896</v>
      </c>
    </row>
    <row r="173">
      <c r="A173" t="inlineStr">
        <is>
          <t>2024-11-28_231127_top_paths_snapshot.csv</t>
        </is>
      </c>
      <c r="B173" t="inlineStr">
        <is>
          <t>efficient-sam</t>
        </is>
      </c>
      <c r="C173" t="n">
        <v>810</v>
      </c>
      <c r="D173" t="n">
        <v>757</v>
      </c>
    </row>
    <row r="174">
      <c r="A174" t="inlineStr">
        <is>
          <t>2024-11-28_231127_top_paths_snapshot.csv</t>
        </is>
      </c>
      <c r="B174" t="inlineStr">
        <is>
          <t>llm-chatbot.ipynb</t>
        </is>
      </c>
      <c r="C174" t="n">
        <v>241</v>
      </c>
      <c r="D174" t="n">
        <v>166</v>
      </c>
    </row>
    <row r="175">
      <c r="A175" t="inlineStr">
        <is>
          <t>2024-11-28_231127_top_paths_snapshot.csv</t>
        </is>
      </c>
      <c r="B175" t="inlineStr">
        <is>
          <t>stable-video-diffusion.ipynb</t>
        </is>
      </c>
      <c r="C175" t="n">
        <v>492</v>
      </c>
      <c r="D175" t="n">
        <v>408</v>
      </c>
    </row>
    <row r="176">
      <c r="A176" s="5" t="inlineStr">
        <is>
          <t>2024-11-29_231113_top_paths_snapshot.csv</t>
        </is>
      </c>
      <c r="B176" s="5" t="inlineStr">
        <is>
          <t>latent-consistency-models-image-generation</t>
        </is>
      </c>
      <c r="C176" s="5" t="n">
        <v>911</v>
      </c>
      <c r="D176" s="5" t="n">
        <v>859</v>
      </c>
    </row>
    <row r="177">
      <c r="A177" t="inlineStr">
        <is>
          <t>2024-11-29_231113_top_paths_snapshot.csv</t>
        </is>
      </c>
      <c r="B177" t="inlineStr">
        <is>
          <t>efficient-sam</t>
        </is>
      </c>
      <c r="C177" t="n">
        <v>814</v>
      </c>
      <c r="D177" t="n">
        <v>748</v>
      </c>
    </row>
    <row r="178">
      <c r="A178" t="inlineStr">
        <is>
          <t>2024-11-29_231113_top_paths_snapshot.csv</t>
        </is>
      </c>
      <c r="B178" t="inlineStr">
        <is>
          <t>llm-chatbot.ipynb</t>
        </is>
      </c>
      <c r="C178" t="n">
        <v>234</v>
      </c>
      <c r="D178" t="n">
        <v>165</v>
      </c>
    </row>
    <row r="179">
      <c r="A179" t="inlineStr">
        <is>
          <t>2024-11-29_231113_top_paths_snapshot.csv</t>
        </is>
      </c>
      <c r="B179" t="inlineStr">
        <is>
          <t>stable-video-diffusion.ipynb</t>
        </is>
      </c>
      <c r="C179" t="n">
        <v>478</v>
      </c>
      <c r="D179" t="n">
        <v>399</v>
      </c>
    </row>
    <row r="180">
      <c r="A180" s="5" t="inlineStr">
        <is>
          <t>2024-11-30_231018_top_paths_snapshot.csv</t>
        </is>
      </c>
      <c r="B180" s="5" t="inlineStr">
        <is>
          <t>latent-consistency-models-image-generation</t>
        </is>
      </c>
      <c r="C180" s="5" t="n">
        <v>845</v>
      </c>
      <c r="D180" s="5" t="n">
        <v>790</v>
      </c>
    </row>
    <row r="181">
      <c r="A181" t="inlineStr">
        <is>
          <t>2024-11-30_231018_top_paths_snapshot.csv</t>
        </is>
      </c>
      <c r="B181" t="inlineStr">
        <is>
          <t>efficient-sam</t>
        </is>
      </c>
      <c r="C181" t="n">
        <v>797</v>
      </c>
      <c r="D181" t="n">
        <v>729</v>
      </c>
    </row>
    <row r="182">
      <c r="A182" t="inlineStr">
        <is>
          <t>2024-11-30_231018_top_paths_snapshot.csv</t>
        </is>
      </c>
      <c r="B182" t="inlineStr">
        <is>
          <t>stable-video-diffusion.ipynb</t>
        </is>
      </c>
      <c r="C182" t="n">
        <v>465</v>
      </c>
      <c r="D182" t="n">
        <v>389</v>
      </c>
    </row>
    <row r="183">
      <c r="A183" s="5" t="inlineStr">
        <is>
          <t>2024-12-01_231043_top_paths_snapshot.csv</t>
        </is>
      </c>
      <c r="B183" s="5" t="inlineStr">
        <is>
          <t>latent-consistency-models-image-generation</t>
        </is>
      </c>
      <c r="C183" s="5" t="n">
        <v>821</v>
      </c>
      <c r="D183" s="5" t="n">
        <v>745</v>
      </c>
    </row>
    <row r="184">
      <c r="A184" t="inlineStr">
        <is>
          <t>2024-12-01_231043_top_paths_snapshot.csv</t>
        </is>
      </c>
      <c r="B184" t="inlineStr">
        <is>
          <t>efficient-sam</t>
        </is>
      </c>
      <c r="C184" t="n">
        <v>790</v>
      </c>
      <c r="D184" t="n">
        <v>728</v>
      </c>
    </row>
    <row r="185">
      <c r="A185" t="inlineStr">
        <is>
          <t>2024-12-01_231043_top_paths_snapshot.csv</t>
        </is>
      </c>
      <c r="B185" t="inlineStr">
        <is>
          <t>stable-video-diffusion.ipynb</t>
        </is>
      </c>
      <c r="C185" t="n">
        <v>451</v>
      </c>
      <c r="D185" t="n">
        <v>380</v>
      </c>
    </row>
    <row r="186">
      <c r="A186" s="5" t="inlineStr">
        <is>
          <t>2024-12-02_231300_top_paths_snapshot.csv</t>
        </is>
      </c>
      <c r="B186" s="5" t="inlineStr">
        <is>
          <t>latent-consistency-models-image-generation</t>
        </is>
      </c>
      <c r="C186" s="5" t="n">
        <v>805</v>
      </c>
      <c r="D186" s="5" t="n">
        <v>721</v>
      </c>
    </row>
    <row r="187">
      <c r="A187" t="inlineStr">
        <is>
          <t>2024-12-02_231300_top_paths_snapshot.csv</t>
        </is>
      </c>
      <c r="B187" t="inlineStr">
        <is>
          <t>efficient-sam</t>
        </is>
      </c>
      <c r="C187" t="n">
        <v>751</v>
      </c>
      <c r="D187" t="n">
        <v>694</v>
      </c>
    </row>
    <row r="188">
      <c r="A188" t="inlineStr">
        <is>
          <t>2024-12-02_231300_top_paths_snapshot.csv</t>
        </is>
      </c>
      <c r="B188" t="inlineStr">
        <is>
          <t>llm-chatbot.ipynb</t>
        </is>
      </c>
      <c r="C188" t="n">
        <v>250</v>
      </c>
      <c r="D188" t="n">
        <v>177</v>
      </c>
    </row>
    <row r="189">
      <c r="A189" t="inlineStr">
        <is>
          <t>2024-12-02_231300_top_paths_snapshot.csv</t>
        </is>
      </c>
      <c r="B189" t="inlineStr">
        <is>
          <t>stable-video-diffusion.ipynb</t>
        </is>
      </c>
      <c r="C189" t="n">
        <v>447</v>
      </c>
      <c r="D189" t="n">
        <v>376</v>
      </c>
    </row>
    <row r="190">
      <c r="A190" s="5" t="inlineStr">
        <is>
          <t>2024-12-03_231118_top_paths_snapshot.csv</t>
        </is>
      </c>
      <c r="B190" s="5" t="inlineStr">
        <is>
          <t>latent-consistency-models-image-generation</t>
        </is>
      </c>
      <c r="C190" s="5" t="n">
        <v>808</v>
      </c>
      <c r="D190" s="5" t="n">
        <v>737</v>
      </c>
    </row>
    <row r="191">
      <c r="A191" t="inlineStr">
        <is>
          <t>2024-12-03_231118_top_paths_snapshot.csv</t>
        </is>
      </c>
      <c r="B191" t="inlineStr">
        <is>
          <t>efficient-sam</t>
        </is>
      </c>
      <c r="C191" t="n">
        <v>707</v>
      </c>
      <c r="D191" t="n">
        <v>650</v>
      </c>
    </row>
    <row r="192">
      <c r="A192" t="inlineStr">
        <is>
          <t>2024-12-03_231118_top_paths_snapshot.csv</t>
        </is>
      </c>
      <c r="B192" t="inlineStr">
        <is>
          <t>stable-video-diffusion.ipynb</t>
        </is>
      </c>
      <c r="C192" t="n">
        <v>441</v>
      </c>
      <c r="D192" t="n">
        <v>369</v>
      </c>
    </row>
    <row r="193">
      <c r="A193" s="5" t="inlineStr">
        <is>
          <t>2024-12-04_231136_top_paths_snapshot.csv</t>
        </is>
      </c>
      <c r="B193" s="5" t="inlineStr">
        <is>
          <t>latent-consistency-models-image-generation</t>
        </is>
      </c>
      <c r="C193" s="5" t="n">
        <v>836</v>
      </c>
      <c r="D193" s="5" t="n">
        <v>779</v>
      </c>
    </row>
    <row r="194">
      <c r="A194" t="inlineStr">
        <is>
          <t>2024-12-04_231136_top_paths_snapshot.csv</t>
        </is>
      </c>
      <c r="B194" t="inlineStr">
        <is>
          <t>efficient-sam</t>
        </is>
      </c>
      <c r="C194" t="n">
        <v>694</v>
      </c>
      <c r="D194" t="n">
        <v>641</v>
      </c>
    </row>
    <row r="195">
      <c r="A195" t="inlineStr">
        <is>
          <t>2024-12-04_231136_top_paths_snapshot.csv</t>
        </is>
      </c>
      <c r="B195" t="inlineStr">
        <is>
          <t>stable-video-diffusion.ipynb</t>
        </is>
      </c>
      <c r="C195" t="n">
        <v>437</v>
      </c>
      <c r="D195" t="n">
        <v>358</v>
      </c>
    </row>
    <row r="196">
      <c r="A196" s="5" t="inlineStr">
        <is>
          <t>2024-12-05_231151_top_paths_snapshot.csv</t>
        </is>
      </c>
      <c r="B196" s="5" t="inlineStr">
        <is>
          <t>latent-consistency-models-image-generation</t>
        </is>
      </c>
      <c r="C196" s="5" t="n">
        <v>813</v>
      </c>
      <c r="D196" s="5" t="n">
        <v>773</v>
      </c>
    </row>
    <row r="197">
      <c r="A197" t="inlineStr">
        <is>
          <t>2024-12-05_231151_top_paths_snapshot.csv</t>
        </is>
      </c>
      <c r="B197" t="inlineStr">
        <is>
          <t>efficient-sam</t>
        </is>
      </c>
      <c r="C197" t="n">
        <v>716</v>
      </c>
      <c r="D197" t="n">
        <v>676</v>
      </c>
    </row>
    <row r="198">
      <c r="A198" t="inlineStr">
        <is>
          <t>2024-12-05_231151_top_paths_snapshot.csv</t>
        </is>
      </c>
      <c r="B198" t="inlineStr">
        <is>
          <t>stable-video-diffusion.ipynb</t>
        </is>
      </c>
      <c r="C198" t="n">
        <v>445</v>
      </c>
      <c r="D198" t="n">
        <v>369</v>
      </c>
    </row>
    <row r="199">
      <c r="A199" s="5" t="inlineStr">
        <is>
          <t>2024-12-06_231123_top_paths_snapshot.csv</t>
        </is>
      </c>
      <c r="B199" s="5" t="inlineStr">
        <is>
          <t>latent-consistency-models-image-generation</t>
        </is>
      </c>
      <c r="C199" s="5" t="n">
        <v>775</v>
      </c>
      <c r="D199" s="5" t="n">
        <v>749</v>
      </c>
    </row>
    <row r="200">
      <c r="A200" t="inlineStr">
        <is>
          <t>2024-12-06_231123_top_paths_snapshot.csv</t>
        </is>
      </c>
      <c r="B200" t="inlineStr">
        <is>
          <t>efficient-sam</t>
        </is>
      </c>
      <c r="C200" t="n">
        <v>731</v>
      </c>
      <c r="D200" t="n">
        <v>704</v>
      </c>
    </row>
    <row r="201">
      <c r="A201" t="inlineStr">
        <is>
          <t>2024-12-06_231123_top_paths_snapshot.csv</t>
        </is>
      </c>
      <c r="B201" t="inlineStr">
        <is>
          <t>llm-chatbot.ipynb</t>
        </is>
      </c>
      <c r="C201" t="n">
        <v>265</v>
      </c>
      <c r="D201" t="n">
        <v>175</v>
      </c>
    </row>
    <row r="202">
      <c r="A202" t="inlineStr">
        <is>
          <t>2024-12-06_231123_top_paths_snapshot.csv</t>
        </is>
      </c>
      <c r="B202" t="inlineStr">
        <is>
          <t>stable-video-diffusion.ipynb</t>
        </is>
      </c>
      <c r="C202" t="n">
        <v>470</v>
      </c>
      <c r="D202" t="n">
        <v>386</v>
      </c>
    </row>
    <row r="203">
      <c r="A203" s="5" t="inlineStr">
        <is>
          <t>2024-12-07_231043_top_paths_snapshot.csv</t>
        </is>
      </c>
      <c r="B203" s="5" t="inlineStr">
        <is>
          <t>latent-consistency-models-image-generation</t>
        </is>
      </c>
      <c r="C203" s="5" t="n">
        <v>772</v>
      </c>
      <c r="D203" s="5" t="n">
        <v>744</v>
      </c>
    </row>
    <row r="204">
      <c r="A204" t="inlineStr">
        <is>
          <t>2024-12-07_231043_top_paths_snapshot.csv</t>
        </is>
      </c>
      <c r="B204" t="inlineStr">
        <is>
          <t>efficient-sam</t>
        </is>
      </c>
      <c r="C204" t="n">
        <v>780</v>
      </c>
      <c r="D204" t="n">
        <v>745</v>
      </c>
    </row>
    <row r="205">
      <c r="A205" t="inlineStr">
        <is>
          <t>2024-12-07_231043_top_paths_snapshot.csv</t>
        </is>
      </c>
      <c r="B205" t="inlineStr">
        <is>
          <t>llm-chatbot.ipynb</t>
        </is>
      </c>
      <c r="C205" t="n">
        <v>279</v>
      </c>
      <c r="D205" t="n">
        <v>182</v>
      </c>
    </row>
    <row r="206">
      <c r="A206" t="inlineStr">
        <is>
          <t>2024-12-07_231043_top_paths_snapshot.csv</t>
        </is>
      </c>
      <c r="B206" t="inlineStr">
        <is>
          <t>stable-video-diffusion.ipynb</t>
        </is>
      </c>
      <c r="C206" t="n">
        <v>511</v>
      </c>
      <c r="D206" t="n">
        <v>405</v>
      </c>
    </row>
    <row r="207">
      <c r="A207" s="5" t="inlineStr">
        <is>
          <t>2024-12-08_231036_top_paths_snapshot.csv</t>
        </is>
      </c>
      <c r="B207" s="5" t="inlineStr">
        <is>
          <t>latent-consistency-models-image-generation</t>
        </is>
      </c>
      <c r="C207" s="5" t="n">
        <v>750</v>
      </c>
      <c r="D207" s="5" t="n">
        <v>727</v>
      </c>
    </row>
    <row r="208">
      <c r="A208" t="inlineStr">
        <is>
          <t>2024-12-08_231036_top_paths_snapshot.csv</t>
        </is>
      </c>
      <c r="B208" t="inlineStr">
        <is>
          <t>efficient-sam</t>
        </is>
      </c>
      <c r="C208" t="n">
        <v>812</v>
      </c>
      <c r="D208" t="n">
        <v>784</v>
      </c>
    </row>
    <row r="209">
      <c r="A209" t="inlineStr">
        <is>
          <t>2024-12-08_231036_top_paths_snapshot.csv</t>
        </is>
      </c>
      <c r="B209" t="inlineStr">
        <is>
          <t>llm-chatbot.ipynb</t>
        </is>
      </c>
      <c r="C209" t="n">
        <v>273</v>
      </c>
      <c r="D209" t="n">
        <v>178</v>
      </c>
    </row>
    <row r="210">
      <c r="A210" t="inlineStr">
        <is>
          <t>2024-12-08_231036_top_paths_snapshot.csv</t>
        </is>
      </c>
      <c r="B210" t="inlineStr">
        <is>
          <t>stable-video-diffusion.ipynb</t>
        </is>
      </c>
      <c r="C210" t="n">
        <v>530</v>
      </c>
      <c r="D210" t="n">
        <v>415</v>
      </c>
    </row>
    <row r="211">
      <c r="A211" s="5" t="inlineStr">
        <is>
          <t>2024-12-09_231134_top_paths_snapshot.csv</t>
        </is>
      </c>
      <c r="B211" s="5" t="inlineStr">
        <is>
          <t>latent-consistency-models-image-generation</t>
        </is>
      </c>
      <c r="C211" s="5" t="n">
        <v>752</v>
      </c>
      <c r="D211" s="5" t="n">
        <v>731</v>
      </c>
    </row>
    <row r="212">
      <c r="A212" t="inlineStr">
        <is>
          <t>2024-12-09_231134_top_paths_snapshot.csv</t>
        </is>
      </c>
      <c r="B212" t="inlineStr">
        <is>
          <t>efficient-sam</t>
        </is>
      </c>
      <c r="C212" t="n">
        <v>788</v>
      </c>
      <c r="D212" t="n">
        <v>760</v>
      </c>
    </row>
    <row r="213">
      <c r="A213" t="inlineStr">
        <is>
          <t>2024-12-09_231134_top_paths_snapshot.csv</t>
        </is>
      </c>
      <c r="B213" t="inlineStr">
        <is>
          <t>llm-chatbot.ipynb</t>
        </is>
      </c>
      <c r="C213" t="n">
        <v>268</v>
      </c>
      <c r="D213" t="n">
        <v>179</v>
      </c>
    </row>
    <row r="214">
      <c r="A214" t="inlineStr">
        <is>
          <t>2024-12-09_231134_top_paths_snapshot.csv</t>
        </is>
      </c>
      <c r="B214" t="inlineStr">
        <is>
          <t>stable-video-diffusion.ipynb</t>
        </is>
      </c>
      <c r="C214" t="n">
        <v>543</v>
      </c>
      <c r="D214" t="n">
        <v>428</v>
      </c>
    </row>
    <row r="215">
      <c r="A215" s="5" t="inlineStr">
        <is>
          <t>2024-12-10_231116_top_paths_snapshot.csv</t>
        </is>
      </c>
      <c r="B215" s="5" t="inlineStr">
        <is>
          <t>latent-consistency-models-image-generation</t>
        </is>
      </c>
      <c r="C215" s="5" t="n">
        <v>788</v>
      </c>
      <c r="D215" s="5" t="n">
        <v>767</v>
      </c>
    </row>
    <row r="216">
      <c r="A216" t="inlineStr">
        <is>
          <t>2024-12-10_231116_top_paths_snapshot.csv</t>
        </is>
      </c>
      <c r="B216" t="inlineStr">
        <is>
          <t>efficient-sam</t>
        </is>
      </c>
      <c r="C216" t="n">
        <v>780</v>
      </c>
      <c r="D216" t="n">
        <v>747</v>
      </c>
    </row>
    <row r="217">
      <c r="A217" t="inlineStr">
        <is>
          <t>2024-12-10_231116_top_paths_snapshot.csv</t>
        </is>
      </c>
      <c r="B217" t="inlineStr">
        <is>
          <t>llm-chatbot.ipynb</t>
        </is>
      </c>
      <c r="C217" t="n">
        <v>281</v>
      </c>
      <c r="D217" t="n">
        <v>187</v>
      </c>
    </row>
    <row r="218">
      <c r="A218" t="inlineStr">
        <is>
          <t>2024-12-10_231116_top_paths_snapshot.csv</t>
        </is>
      </c>
      <c r="B218" t="inlineStr">
        <is>
          <t>stable-video-diffusion.ipynb</t>
        </is>
      </c>
      <c r="C218" t="n">
        <v>557</v>
      </c>
      <c r="D218" t="n">
        <v>447</v>
      </c>
    </row>
    <row r="219">
      <c r="A219" s="5" t="inlineStr">
        <is>
          <t>2024-12-11_231117_top_paths_snapshot.csv</t>
        </is>
      </c>
      <c r="B219" s="5" t="inlineStr">
        <is>
          <t>latent-consistency-models-image-generation</t>
        </is>
      </c>
      <c r="C219" s="5" t="n">
        <v>836</v>
      </c>
      <c r="D219" s="5" t="n">
        <v>802</v>
      </c>
    </row>
    <row r="220">
      <c r="A220" t="inlineStr">
        <is>
          <t>2024-12-11_231117_top_paths_snapshot.csv</t>
        </is>
      </c>
      <c r="B220" t="inlineStr">
        <is>
          <t>efficient-sam</t>
        </is>
      </c>
      <c r="C220" t="n">
        <v>782</v>
      </c>
      <c r="D220" t="n">
        <v>751</v>
      </c>
    </row>
    <row r="221">
      <c r="A221" t="inlineStr">
        <is>
          <t>2024-12-11_231117_top_paths_snapshot.csv</t>
        </is>
      </c>
      <c r="B221" t="inlineStr">
        <is>
          <t>llm-chatbot.ipynb</t>
        </is>
      </c>
      <c r="C221" t="n">
        <v>295</v>
      </c>
      <c r="D221" t="n">
        <v>193</v>
      </c>
    </row>
    <row r="222">
      <c r="A222" t="inlineStr">
        <is>
          <t>2024-12-11_231117_top_paths_snapshot.csv</t>
        </is>
      </c>
      <c r="B222" t="inlineStr">
        <is>
          <t>stable-video-diffusion.ipynb</t>
        </is>
      </c>
      <c r="C222" t="n">
        <v>574</v>
      </c>
      <c r="D222" t="n">
        <v>458</v>
      </c>
    </row>
    <row r="223">
      <c r="A223" s="5" t="inlineStr">
        <is>
          <t>2024-12-12_231150_top_paths_snapshot.csv</t>
        </is>
      </c>
      <c r="B223" s="5" t="inlineStr">
        <is>
          <t>latent-consistency-models-image-generation</t>
        </is>
      </c>
      <c r="C223" s="5" t="n">
        <v>819</v>
      </c>
      <c r="D223" s="5" t="n">
        <v>787</v>
      </c>
    </row>
    <row r="224">
      <c r="A224" t="inlineStr">
        <is>
          <t>2024-12-12_231150_top_paths_snapshot.csv</t>
        </is>
      </c>
      <c r="B224" t="inlineStr">
        <is>
          <t>efficient-sam</t>
        </is>
      </c>
      <c r="C224" t="n">
        <v>749</v>
      </c>
      <c r="D224" t="n">
        <v>729</v>
      </c>
    </row>
    <row r="225">
      <c r="A225" t="inlineStr">
        <is>
          <t>2024-12-12_231150_top_paths_snapshot.csv</t>
        </is>
      </c>
      <c r="B225" t="inlineStr">
        <is>
          <t>llm-chatbot.ipynb</t>
        </is>
      </c>
      <c r="C225" t="n">
        <v>302</v>
      </c>
      <c r="D225" t="n">
        <v>200</v>
      </c>
    </row>
    <row r="226">
      <c r="A226" t="inlineStr">
        <is>
          <t>2024-12-12_231150_top_paths_snapshot.csv</t>
        </is>
      </c>
      <c r="B226" t="inlineStr">
        <is>
          <t>stable-video-diffusion.ipynb</t>
        </is>
      </c>
      <c r="C226" t="n">
        <v>586</v>
      </c>
      <c r="D226" t="n">
        <v>458</v>
      </c>
    </row>
    <row r="227">
      <c r="A227" s="5" t="inlineStr">
        <is>
          <t>2024-12-13_231115_top_paths_snapshot.csv</t>
        </is>
      </c>
      <c r="B227" s="5" t="inlineStr">
        <is>
          <t>latent-consistency-models-image-generation</t>
        </is>
      </c>
      <c r="C227" s="5" t="n">
        <v>808</v>
      </c>
      <c r="D227" s="5" t="n">
        <v>768</v>
      </c>
    </row>
    <row r="228">
      <c r="A228" t="inlineStr">
        <is>
          <t>2024-12-13_231115_top_paths_snapshot.csv</t>
        </is>
      </c>
      <c r="B228" t="inlineStr">
        <is>
          <t>efficient-sam</t>
        </is>
      </c>
      <c r="C228" t="n">
        <v>816</v>
      </c>
      <c r="D228" t="n">
        <v>786</v>
      </c>
    </row>
    <row r="229">
      <c r="A229" t="inlineStr">
        <is>
          <t>2024-12-13_231115_top_paths_snapshot.csv</t>
        </is>
      </c>
      <c r="B229" t="inlineStr">
        <is>
          <t>llm-chatbot.ipynb</t>
        </is>
      </c>
      <c r="C229" t="n">
        <v>296</v>
      </c>
      <c r="D229" t="n">
        <v>190</v>
      </c>
    </row>
    <row r="230">
      <c r="A230" t="inlineStr">
        <is>
          <t>2024-12-13_231115_top_paths_snapshot.csv</t>
        </is>
      </c>
      <c r="B230" t="inlineStr">
        <is>
          <t>stable-video-diffusion.ipynb</t>
        </is>
      </c>
      <c r="C230" t="n">
        <v>601</v>
      </c>
      <c r="D230" t="n">
        <v>465</v>
      </c>
    </row>
    <row r="231">
      <c r="A231" s="5" t="inlineStr">
        <is>
          <t>2024-12-14_231024_top_paths_snapshot.csv</t>
        </is>
      </c>
      <c r="B231" s="5" t="inlineStr">
        <is>
          <t>latent-consistency-models-image-generation</t>
        </is>
      </c>
      <c r="C231" s="5" t="n">
        <v>778</v>
      </c>
      <c r="D231" s="5" t="n">
        <v>742</v>
      </c>
    </row>
    <row r="232">
      <c r="A232" t="inlineStr">
        <is>
          <t>2024-12-14_231024_top_paths_snapshot.csv</t>
        </is>
      </c>
      <c r="B232" t="inlineStr">
        <is>
          <t>efficient-sam</t>
        </is>
      </c>
      <c r="C232" t="n">
        <v>868</v>
      </c>
      <c r="D232" t="n">
        <v>832</v>
      </c>
    </row>
    <row r="233">
      <c r="A233" t="inlineStr">
        <is>
          <t>2024-12-14_231024_top_paths_snapshot.csv</t>
        </is>
      </c>
      <c r="B233" t="inlineStr">
        <is>
          <t>llm-chatbot.ipynb</t>
        </is>
      </c>
      <c r="C233" t="n">
        <v>305</v>
      </c>
      <c r="D233" t="n">
        <v>191</v>
      </c>
    </row>
    <row r="234">
      <c r="A234" t="inlineStr">
        <is>
          <t>2024-12-14_231024_top_paths_snapshot.csv</t>
        </is>
      </c>
      <c r="B234" t="inlineStr">
        <is>
          <t>stable-video-diffusion.ipynb</t>
        </is>
      </c>
      <c r="C234" t="n">
        <v>630</v>
      </c>
      <c r="D234" t="n">
        <v>483</v>
      </c>
    </row>
    <row r="235">
      <c r="A235" s="5" t="inlineStr">
        <is>
          <t>2024-12-15_231048_top_paths_snapshot.csv</t>
        </is>
      </c>
      <c r="B235" s="5" t="inlineStr">
        <is>
          <t>latent-consistency-models-image-generation</t>
        </is>
      </c>
      <c r="C235" s="5" t="n">
        <v>739</v>
      </c>
      <c r="D235" s="5" t="n">
        <v>708</v>
      </c>
    </row>
    <row r="236">
      <c r="A236" t="inlineStr">
        <is>
          <t>2024-12-15_231048_top_paths_snapshot.csv</t>
        </is>
      </c>
      <c r="B236" t="inlineStr">
        <is>
          <t>efficient-sam</t>
        </is>
      </c>
      <c r="C236" t="n">
        <v>949</v>
      </c>
      <c r="D236" t="n">
        <v>915</v>
      </c>
    </row>
    <row r="237">
      <c r="A237" t="inlineStr">
        <is>
          <t>2024-12-15_231048_top_paths_snapshot.csv</t>
        </is>
      </c>
      <c r="B237" t="inlineStr">
        <is>
          <t>llm-chatbot.ipynb</t>
        </is>
      </c>
      <c r="C237" t="n">
        <v>293</v>
      </c>
      <c r="D237" t="n">
        <v>185</v>
      </c>
    </row>
    <row r="238">
      <c r="A238" t="inlineStr">
        <is>
          <t>2024-12-15_231048_top_paths_snapshot.csv</t>
        </is>
      </c>
      <c r="B238" t="inlineStr">
        <is>
          <t>stable-video-diffusion.ipynb</t>
        </is>
      </c>
      <c r="C238" t="n">
        <v>644</v>
      </c>
      <c r="D238" t="n">
        <v>496</v>
      </c>
    </row>
    <row r="239">
      <c r="A239" s="5" t="inlineStr">
        <is>
          <t>2024-12-16_231116_top_paths_snapshot.csv</t>
        </is>
      </c>
      <c r="B239" s="5" t="inlineStr">
        <is>
          <t>latent-consistency-models-image-generation</t>
        </is>
      </c>
      <c r="C239" s="5" t="n">
        <v>760</v>
      </c>
      <c r="D239" s="5" t="n">
        <v>722</v>
      </c>
    </row>
    <row r="240">
      <c r="A240" t="inlineStr">
        <is>
          <t>2024-12-16_231116_top_paths_snapshot.csv</t>
        </is>
      </c>
      <c r="B240" t="inlineStr">
        <is>
          <t>efficient-sam</t>
        </is>
      </c>
      <c r="C240" t="n">
        <v>973</v>
      </c>
      <c r="D240" t="n">
        <v>941</v>
      </c>
    </row>
    <row r="241">
      <c r="A241" t="inlineStr">
        <is>
          <t>2024-12-16_231116_top_paths_snapshot.csv</t>
        </is>
      </c>
      <c r="B241" t="inlineStr">
        <is>
          <t>llm-chatbot.ipynb</t>
        </is>
      </c>
      <c r="C241" t="n">
        <v>277</v>
      </c>
      <c r="D241" t="n">
        <v>178</v>
      </c>
    </row>
    <row r="242">
      <c r="A242" t="inlineStr">
        <is>
          <t>2024-12-16_231116_top_paths_snapshot.csv</t>
        </is>
      </c>
      <c r="B242" t="inlineStr">
        <is>
          <t>stable-video-diffusion.ipynb</t>
        </is>
      </c>
      <c r="C242" t="n">
        <v>646</v>
      </c>
      <c r="D242" t="n">
        <v>491</v>
      </c>
    </row>
    <row r="243">
      <c r="A243" s="5" t="inlineStr">
        <is>
          <t>2024-12-17_231053_top_paths_snapshot.csv</t>
        </is>
      </c>
      <c r="B243" s="5" t="inlineStr">
        <is>
          <t>latent-consistency-models-image-generation</t>
        </is>
      </c>
      <c r="C243" s="5" t="n">
        <v>736</v>
      </c>
      <c r="D243" s="5" t="n">
        <v>701</v>
      </c>
    </row>
    <row r="244">
      <c r="A244" t="inlineStr">
        <is>
          <t>2024-12-17_231053_top_paths_snapshot.csv</t>
        </is>
      </c>
      <c r="B244" t="inlineStr">
        <is>
          <t>efficient-sam</t>
        </is>
      </c>
      <c r="C244" t="n">
        <v>1011</v>
      </c>
      <c r="D244" t="n">
        <v>964</v>
      </c>
    </row>
    <row r="245">
      <c r="A245" t="inlineStr">
        <is>
          <t>2024-12-17_231053_top_paths_snapshot.csv</t>
        </is>
      </c>
      <c r="B245" t="inlineStr">
        <is>
          <t>llm-chatbot.ipynb</t>
        </is>
      </c>
      <c r="C245" t="n">
        <v>273</v>
      </c>
      <c r="D245" t="n">
        <v>185</v>
      </c>
    </row>
    <row r="246">
      <c r="A246" t="inlineStr">
        <is>
          <t>2024-12-17_231053_top_paths_snapshot.csv</t>
        </is>
      </c>
      <c r="B246" t="inlineStr">
        <is>
          <t>stable-video-diffusion.ipynb</t>
        </is>
      </c>
      <c r="C246" t="n">
        <v>657</v>
      </c>
      <c r="D246" t="n">
        <v>513</v>
      </c>
    </row>
    <row r="247">
      <c r="A247" s="5" t="inlineStr">
        <is>
          <t>2024-12-18_231056_top_paths_snapshot.csv</t>
        </is>
      </c>
      <c r="B247" s="5" t="inlineStr">
        <is>
          <t>latent-consistency-models-image-generation</t>
        </is>
      </c>
      <c r="C247" s="5" t="n">
        <v>777</v>
      </c>
      <c r="D247" s="5" t="n">
        <v>732</v>
      </c>
    </row>
    <row r="248">
      <c r="A248" t="inlineStr">
        <is>
          <t>2024-12-18_231056_top_paths_snapshot.csv</t>
        </is>
      </c>
      <c r="B248" t="inlineStr">
        <is>
          <t>efficient-sam</t>
        </is>
      </c>
      <c r="C248" t="n">
        <v>988</v>
      </c>
      <c r="D248" t="n">
        <v>945</v>
      </c>
    </row>
    <row r="249">
      <c r="A249" t="inlineStr">
        <is>
          <t>2024-12-18_231056_top_paths_snapshot.csv</t>
        </is>
      </c>
      <c r="B249" t="inlineStr">
        <is>
          <t>llm-chatbot.ipynb</t>
        </is>
      </c>
      <c r="C249" t="n">
        <v>265</v>
      </c>
      <c r="D249" t="n">
        <v>184</v>
      </c>
    </row>
    <row r="250">
      <c r="A250" t="inlineStr">
        <is>
          <t>2024-12-18_231056_top_paths_snapshot.csv</t>
        </is>
      </c>
      <c r="B250" t="inlineStr">
        <is>
          <t>stable-video-diffusion.ipynb</t>
        </is>
      </c>
      <c r="C250" t="n">
        <v>678</v>
      </c>
      <c r="D250" t="n">
        <v>535</v>
      </c>
    </row>
    <row r="251">
      <c r="A251" s="5" t="inlineStr">
        <is>
          <t>2024-12-19_231039_top_paths_snapshot.csv</t>
        </is>
      </c>
      <c r="B251" s="5" t="inlineStr">
        <is>
          <t>latent-consistency-models-image-generation</t>
        </is>
      </c>
      <c r="C251" s="5" t="n">
        <v>814</v>
      </c>
      <c r="D251" s="5" t="n">
        <v>763</v>
      </c>
    </row>
    <row r="252">
      <c r="A252" t="inlineStr">
        <is>
          <t>2024-12-19_231039_top_paths_snapshot.csv</t>
        </is>
      </c>
      <c r="B252" t="inlineStr">
        <is>
          <t>efficient-sam</t>
        </is>
      </c>
      <c r="C252" t="n">
        <v>972</v>
      </c>
      <c r="D252" t="n">
        <v>933</v>
      </c>
    </row>
    <row r="253">
      <c r="A253" t="inlineStr">
        <is>
          <t>2024-12-19_231039_top_paths_snapshot.csv</t>
        </is>
      </c>
      <c r="B253" t="inlineStr">
        <is>
          <t>llm-chatbot.ipynb</t>
        </is>
      </c>
      <c r="C253" t="n">
        <v>261</v>
      </c>
      <c r="D253" t="n">
        <v>177</v>
      </c>
    </row>
    <row r="254">
      <c r="A254" t="inlineStr">
        <is>
          <t>2024-12-19_231039_top_paths_snapshot.csv</t>
        </is>
      </c>
      <c r="B254" t="inlineStr">
        <is>
          <t>stable-video-diffusion.ipynb</t>
        </is>
      </c>
      <c r="C254" t="n">
        <v>666</v>
      </c>
      <c r="D254" t="n">
        <v>530</v>
      </c>
    </row>
    <row r="255">
      <c r="A255" s="5" t="inlineStr">
        <is>
          <t>2024-12-20_231013_top_paths_snapshot.csv</t>
        </is>
      </c>
      <c r="B255" s="5" t="inlineStr">
        <is>
          <t>latent-consistency-models-image-generation</t>
        </is>
      </c>
      <c r="C255" s="5" t="n">
        <v>785</v>
      </c>
      <c r="D255" s="5" t="n">
        <v>729</v>
      </c>
    </row>
    <row r="256">
      <c r="A256" t="inlineStr">
        <is>
          <t>2024-12-20_231013_top_paths_snapshot.csv</t>
        </is>
      </c>
      <c r="B256" t="inlineStr">
        <is>
          <t>efficient-sam</t>
        </is>
      </c>
      <c r="C256" t="n">
        <v>846</v>
      </c>
      <c r="D256" t="n">
        <v>815</v>
      </c>
    </row>
    <row r="257">
      <c r="A257" t="inlineStr">
        <is>
          <t>2024-12-20_231013_top_paths_snapshot.csv</t>
        </is>
      </c>
      <c r="B257" t="inlineStr">
        <is>
          <t>llm-chatbot.ipynb</t>
        </is>
      </c>
      <c r="C257" t="n">
        <v>253</v>
      </c>
      <c r="D257" t="n">
        <v>173</v>
      </c>
    </row>
    <row r="258">
      <c r="A258" t="inlineStr">
        <is>
          <t>2024-12-20_231013_top_paths_snapshot.csv</t>
        </is>
      </c>
      <c r="B258" t="inlineStr">
        <is>
          <t>stable-video-diffusion.ipynb</t>
        </is>
      </c>
      <c r="C258" t="n">
        <v>639</v>
      </c>
      <c r="D258" t="n">
        <v>505</v>
      </c>
    </row>
    <row r="259">
      <c r="A259" s="5" t="inlineStr">
        <is>
          <t>2024-12-21_230941_top_paths_snapshot.csv</t>
        </is>
      </c>
      <c r="B259" s="5" t="inlineStr">
        <is>
          <t>latent-consistency-models-image-generation</t>
        </is>
      </c>
      <c r="C259" s="5" t="n">
        <v>759</v>
      </c>
      <c r="D259" s="5" t="n">
        <v>707</v>
      </c>
    </row>
    <row r="260">
      <c r="A260" t="inlineStr">
        <is>
          <t>2024-12-21_230941_top_paths_snapshot.csv</t>
        </is>
      </c>
      <c r="B260" t="inlineStr">
        <is>
          <t>efficient-sam</t>
        </is>
      </c>
      <c r="C260" t="n">
        <v>752</v>
      </c>
      <c r="D260" t="n">
        <v>719</v>
      </c>
    </row>
    <row r="261">
      <c r="A261" t="inlineStr">
        <is>
          <t>2024-12-21_230941_top_paths_snapshot.csv</t>
        </is>
      </c>
      <c r="B261" t="inlineStr">
        <is>
          <t>llm-chatbot.ipynb</t>
        </is>
      </c>
      <c r="C261" t="n">
        <v>265</v>
      </c>
      <c r="D261" t="n">
        <v>174</v>
      </c>
    </row>
    <row r="262">
      <c r="A262" t="inlineStr">
        <is>
          <t>2024-12-21_230941_top_paths_snapshot.csv</t>
        </is>
      </c>
      <c r="B262" t="inlineStr">
        <is>
          <t>stable-video-diffusion.ipynb</t>
        </is>
      </c>
      <c r="C262" t="n">
        <v>647</v>
      </c>
      <c r="D262" t="n">
        <v>511</v>
      </c>
    </row>
    <row r="263">
      <c r="A263" s="5" t="inlineStr">
        <is>
          <t>2024-12-22_230958_top_paths_snapshot.csv</t>
        </is>
      </c>
      <c r="B263" s="5" t="inlineStr">
        <is>
          <t>latent-consistency-models-image-generation</t>
        </is>
      </c>
      <c r="C263" s="5" t="n">
        <v>724</v>
      </c>
      <c r="D263" s="5" t="n">
        <v>670</v>
      </c>
    </row>
    <row r="264">
      <c r="A264" t="inlineStr">
        <is>
          <t>2024-12-22_230958_top_paths_snapshot.csv</t>
        </is>
      </c>
      <c r="B264" t="inlineStr">
        <is>
          <t>efficient-sam</t>
        </is>
      </c>
      <c r="C264" t="n">
        <v>722</v>
      </c>
      <c r="D264" t="n">
        <v>687</v>
      </c>
    </row>
    <row r="265">
      <c r="A265" t="inlineStr">
        <is>
          <t>2024-12-22_230958_top_paths_snapshot.csv</t>
        </is>
      </c>
      <c r="B265" t="inlineStr">
        <is>
          <t>llm-chatbot.ipynb</t>
        </is>
      </c>
      <c r="C265" t="n">
        <v>264</v>
      </c>
      <c r="D265" t="n">
        <v>169</v>
      </c>
    </row>
    <row r="266">
      <c r="A266" t="inlineStr">
        <is>
          <t>2024-12-22_230958_top_paths_snapshot.csv</t>
        </is>
      </c>
      <c r="B266" t="inlineStr">
        <is>
          <t>stable-video-diffusion.ipynb</t>
        </is>
      </c>
      <c r="C266" t="n">
        <v>631</v>
      </c>
      <c r="D266" t="n">
        <v>491</v>
      </c>
    </row>
    <row r="267">
      <c r="A267" s="5" t="inlineStr">
        <is>
          <t>2024-12-23_231029_top_paths_snapshot.csv</t>
        </is>
      </c>
      <c r="B267" s="5" t="inlineStr">
        <is>
          <t>latent-consistency-models-image-generation</t>
        </is>
      </c>
      <c r="C267" s="5" t="n">
        <v>647</v>
      </c>
      <c r="D267" s="5" t="n">
        <v>602</v>
      </c>
    </row>
    <row r="268">
      <c r="A268" t="inlineStr">
        <is>
          <t>2024-12-23_231029_top_paths_snapshot.csv</t>
        </is>
      </c>
      <c r="B268" t="inlineStr">
        <is>
          <t>efficient-sam</t>
        </is>
      </c>
      <c r="C268" t="n">
        <v>682</v>
      </c>
      <c r="D268" t="n">
        <v>654</v>
      </c>
    </row>
    <row r="269">
      <c r="A269" t="inlineStr">
        <is>
          <t>2024-12-23_231029_top_paths_snapshot.csv</t>
        </is>
      </c>
      <c r="B269" t="inlineStr">
        <is>
          <t>llm-chatbot.ipynb</t>
        </is>
      </c>
      <c r="C269" t="n">
        <v>234</v>
      </c>
      <c r="D269" t="n">
        <v>154</v>
      </c>
    </row>
    <row r="270">
      <c r="A270" t="inlineStr">
        <is>
          <t>2024-12-23_231029_top_paths_snapshot.csv</t>
        </is>
      </c>
      <c r="B270" t="inlineStr">
        <is>
          <t>stable-video-diffusion.ipynb</t>
        </is>
      </c>
      <c r="C270" t="n">
        <v>612</v>
      </c>
      <c r="D270" t="n">
        <v>466</v>
      </c>
    </row>
    <row r="271">
      <c r="A271" s="5" t="inlineStr">
        <is>
          <t>2024-12-24_231008_top_paths_snapshot.csv</t>
        </is>
      </c>
      <c r="B271" s="5" t="inlineStr">
        <is>
          <t>latent-consistency-models-image-generation</t>
        </is>
      </c>
      <c r="C271" s="5" t="n">
        <v>531</v>
      </c>
      <c r="D271" s="5" t="n">
        <v>497</v>
      </c>
    </row>
    <row r="272">
      <c r="A272" t="inlineStr">
        <is>
          <t>2024-12-24_231008_top_paths_snapshot.csv</t>
        </is>
      </c>
      <c r="B272" t="inlineStr">
        <is>
          <t>efficient-sam</t>
        </is>
      </c>
      <c r="C272" t="n">
        <v>639</v>
      </c>
      <c r="D272" t="n">
        <v>611</v>
      </c>
    </row>
    <row r="273">
      <c r="A273" t="inlineStr">
        <is>
          <t>2024-12-24_231008_top_paths_snapshot.csv</t>
        </is>
      </c>
      <c r="B273" t="inlineStr">
        <is>
          <t>stable-video-diffusion.ipynb</t>
        </is>
      </c>
      <c r="C273" t="n">
        <v>605</v>
      </c>
      <c r="D273" t="n">
        <v>462</v>
      </c>
    </row>
    <row r="274">
      <c r="A274" s="5" t="inlineStr">
        <is>
          <t>2024-12-25_231027_top_paths_snapshot.csv</t>
        </is>
      </c>
      <c r="B274" s="5" t="inlineStr">
        <is>
          <t>latent-consistency-models-image-generation</t>
        </is>
      </c>
      <c r="C274" s="5" t="n">
        <v>499</v>
      </c>
      <c r="D274" s="5" t="n">
        <v>472</v>
      </c>
    </row>
    <row r="275">
      <c r="A275" t="inlineStr">
        <is>
          <t>2024-12-25_231027_top_paths_snapshot.csv</t>
        </is>
      </c>
      <c r="B275" t="inlineStr">
        <is>
          <t>efficient-sam</t>
        </is>
      </c>
      <c r="C275" t="n">
        <v>614</v>
      </c>
      <c r="D275" t="n">
        <v>583</v>
      </c>
    </row>
    <row r="276">
      <c r="A276" t="inlineStr">
        <is>
          <t>2024-12-25_231027_top_paths_snapshot.csv</t>
        </is>
      </c>
      <c r="B276" t="inlineStr">
        <is>
          <t>stable-video-diffusion.ipynb</t>
        </is>
      </c>
      <c r="C276" t="n">
        <v>619</v>
      </c>
      <c r="D276" t="n">
        <v>477</v>
      </c>
    </row>
    <row r="277">
      <c r="A277" s="5" t="inlineStr">
        <is>
          <t>2024-12-26_231029_top_paths_snapshot.csv</t>
        </is>
      </c>
      <c r="B277" s="5" t="inlineStr">
        <is>
          <t>latent-consistency-models-image-generation</t>
        </is>
      </c>
      <c r="C277" s="5" t="n">
        <v>456</v>
      </c>
      <c r="D277" s="5" t="n">
        <v>422</v>
      </c>
    </row>
    <row r="278">
      <c r="A278" t="inlineStr">
        <is>
          <t>2024-12-26_231029_top_paths_snapshot.csv</t>
        </is>
      </c>
      <c r="B278" t="inlineStr">
        <is>
          <t>efficient-sam</t>
        </is>
      </c>
      <c r="C278" t="n">
        <v>513</v>
      </c>
      <c r="D278" t="n">
        <v>481</v>
      </c>
    </row>
    <row r="279">
      <c r="A279" t="inlineStr">
        <is>
          <t>2024-12-26_231029_top_paths_snapshot.csv</t>
        </is>
      </c>
      <c r="B279" t="inlineStr">
        <is>
          <t>stable-video-diffusion.ipynb</t>
        </is>
      </c>
      <c r="C279" t="n">
        <v>611</v>
      </c>
      <c r="D279" t="n">
        <v>471</v>
      </c>
    </row>
    <row r="280">
      <c r="A280" s="5" t="inlineStr">
        <is>
          <t>2024-12-27_231021_top_paths_snapshot.csv</t>
        </is>
      </c>
      <c r="B280" s="5" t="inlineStr">
        <is>
          <t>latent-consistency-models-image-generation</t>
        </is>
      </c>
      <c r="C280" s="5" t="n">
        <v>424</v>
      </c>
      <c r="D280" s="5" t="n">
        <v>389</v>
      </c>
    </row>
    <row r="281">
      <c r="A281" t="inlineStr">
        <is>
          <t>2024-12-27_231021_top_paths_snapshot.csv</t>
        </is>
      </c>
      <c r="B281" t="inlineStr">
        <is>
          <t>efficient-sam</t>
        </is>
      </c>
      <c r="C281" t="n">
        <v>416</v>
      </c>
      <c r="D281" t="n">
        <v>399</v>
      </c>
    </row>
    <row r="282">
      <c r="A282" t="inlineStr">
        <is>
          <t>2024-12-27_231021_top_paths_snapshot.csv</t>
        </is>
      </c>
      <c r="B282" t="inlineStr">
        <is>
          <t>stable-video-diffusion.ipynb</t>
        </is>
      </c>
      <c r="C282" t="n">
        <v>598</v>
      </c>
      <c r="D282" t="n">
        <v>462</v>
      </c>
    </row>
    <row r="283">
      <c r="A283" s="5" t="inlineStr">
        <is>
          <t>2024-12-28_231000_top_paths_snapshot.csv</t>
        </is>
      </c>
      <c r="B283" s="5" t="inlineStr">
        <is>
          <t>latent-consistency-models-image-generation</t>
        </is>
      </c>
      <c r="C283" s="5" t="n">
        <v>382</v>
      </c>
      <c r="D283" s="5" t="n">
        <v>349</v>
      </c>
    </row>
    <row r="284">
      <c r="A284" t="inlineStr">
        <is>
          <t>2024-12-28_231000_top_paths_snapshot.csv</t>
        </is>
      </c>
      <c r="B284" t="inlineStr">
        <is>
          <t>efficient-sam</t>
        </is>
      </c>
      <c r="C284" t="n">
        <v>300</v>
      </c>
      <c r="D284" t="n">
        <v>286</v>
      </c>
    </row>
    <row r="285">
      <c r="A285" t="inlineStr">
        <is>
          <t>2024-12-28_231000_top_paths_snapshot.csv</t>
        </is>
      </c>
      <c r="B285" t="inlineStr">
        <is>
          <t>llm-chatbot.ipynb</t>
        </is>
      </c>
      <c r="C285" t="n">
        <v>224</v>
      </c>
      <c r="D285" t="n">
        <v>149</v>
      </c>
    </row>
    <row r="286">
      <c r="A286" t="inlineStr">
        <is>
          <t>2024-12-28_231000_top_paths_snapshot.csv</t>
        </is>
      </c>
      <c r="B286" t="inlineStr">
        <is>
          <t>stable-video-diffusion.ipynb</t>
        </is>
      </c>
      <c r="C286" t="n">
        <v>602</v>
      </c>
      <c r="D286" t="n">
        <v>463</v>
      </c>
    </row>
    <row r="287">
      <c r="A287" s="5" t="inlineStr">
        <is>
          <t>2024-12-29_230944_top_paths_snapshot.csv</t>
        </is>
      </c>
      <c r="B287" s="5" t="inlineStr">
        <is>
          <t>latent-consistency-models-image-generation</t>
        </is>
      </c>
      <c r="C287" s="5" t="n">
        <v>275</v>
      </c>
      <c r="D287" s="5" t="n">
        <v>250</v>
      </c>
    </row>
    <row r="288">
      <c r="A288" t="inlineStr">
        <is>
          <t>2024-12-29_230944_top_paths_snapshot.csv</t>
        </is>
      </c>
      <c r="B288" t="inlineStr">
        <is>
          <t>efficient-sam</t>
        </is>
      </c>
      <c r="C288" t="n">
        <v>240</v>
      </c>
      <c r="D288" t="n">
        <v>228</v>
      </c>
    </row>
    <row r="289">
      <c r="A289" t="inlineStr">
        <is>
          <t>2024-12-29_230944_top_paths_snapshot.csv</t>
        </is>
      </c>
      <c r="B289" t="inlineStr">
        <is>
          <t>stable-video-diffusion.ipynb</t>
        </is>
      </c>
      <c r="C289" t="n">
        <v>591</v>
      </c>
      <c r="D289" t="n">
        <v>461</v>
      </c>
    </row>
    <row r="290">
      <c r="A290" s="5" t="inlineStr">
        <is>
          <t>2024-12-30_231016_top_paths_snapshot.csv</t>
        </is>
      </c>
      <c r="B290" s="5" t="inlineStr">
        <is>
          <t>latent-consistency-models-image-generation</t>
        </is>
      </c>
      <c r="C290" s="5" t="n">
        <v>191</v>
      </c>
      <c r="D290" s="5" t="n">
        <v>175</v>
      </c>
    </row>
    <row r="291">
      <c r="A291" t="inlineStr">
        <is>
          <t>2024-12-30_231016_top_paths_snapshot.csv</t>
        </is>
      </c>
      <c r="B291" t="inlineStr">
        <is>
          <t>llm-chatbot.ipynb</t>
        </is>
      </c>
      <c r="C291" t="n">
        <v>203</v>
      </c>
      <c r="D291" t="n">
        <v>133</v>
      </c>
    </row>
    <row r="292">
      <c r="A292" t="inlineStr">
        <is>
          <t>2024-12-30_231016_top_paths_snapshot.csv</t>
        </is>
      </c>
      <c r="B292" t="inlineStr">
        <is>
          <t>stable-video-diffusion.ipynb</t>
        </is>
      </c>
      <c r="C292" t="n">
        <v>541</v>
      </c>
      <c r="D292" t="n">
        <v>424</v>
      </c>
    </row>
    <row r="293">
      <c r="A293" s="5" t="inlineStr">
        <is>
          <t>2024-12-31_231006_top_paths_snapshot.csv</t>
        </is>
      </c>
      <c r="B293" s="5" t="inlineStr">
        <is>
          <t>llm-chatbot.ipynb</t>
        </is>
      </c>
      <c r="C293" s="5" t="n">
        <v>187</v>
      </c>
      <c r="D293" s="5" t="n">
        <v>122</v>
      </c>
    </row>
    <row r="294">
      <c r="A294" t="inlineStr">
        <is>
          <t>2024-12-31_231006_top_paths_snapshot.csv</t>
        </is>
      </c>
      <c r="B294" t="inlineStr">
        <is>
          <t>stable-video-diffusion.ipynb</t>
        </is>
      </c>
      <c r="C294" t="n">
        <v>522</v>
      </c>
      <c r="D294" t="n">
        <v>408</v>
      </c>
    </row>
    <row r="295">
      <c r="A295" t="inlineStr">
        <is>
          <t>2024-12-31_231006_top_paths_snapshot.csv</t>
        </is>
      </c>
      <c r="B295" t="inlineStr">
        <is>
          <t>yolov11-object-detection.ipynb</t>
        </is>
      </c>
      <c r="C295" t="n">
        <v>180</v>
      </c>
      <c r="D295" t="n">
        <v>108</v>
      </c>
    </row>
    <row r="296">
      <c r="A296" s="5" t="inlineStr">
        <is>
          <t>2025-01-01_231019_top_paths_snapshot.csv</t>
        </is>
      </c>
      <c r="B296" s="5" t="inlineStr">
        <is>
          <t>llm-chatbot.ipynb</t>
        </is>
      </c>
      <c r="C296" s="5" t="n">
        <v>187</v>
      </c>
      <c r="D296" s="5" t="n">
        <v>120</v>
      </c>
    </row>
    <row r="297">
      <c r="A297" t="inlineStr">
        <is>
          <t>2025-01-01_231019_top_paths_snapshot.csv</t>
        </is>
      </c>
      <c r="B297" t="inlineStr">
        <is>
          <t>stable-video-diffusion.ipynb</t>
        </is>
      </c>
      <c r="C297" t="n">
        <v>500</v>
      </c>
      <c r="D297" t="n">
        <v>389</v>
      </c>
    </row>
    <row r="298">
      <c r="A298" t="inlineStr">
        <is>
          <t>2025-01-01_231019_top_paths_snapshot.csv</t>
        </is>
      </c>
      <c r="B298" t="inlineStr">
        <is>
          <t>yolov11-object-detection.ipynb</t>
        </is>
      </c>
      <c r="C298" t="n">
        <v>174</v>
      </c>
      <c r="D298" t="n">
        <v>105</v>
      </c>
    </row>
    <row r="299">
      <c r="A299" s="5" t="inlineStr">
        <is>
          <t>2025-01-02_231037_top_paths_snapshot.csv</t>
        </is>
      </c>
      <c r="B299" s="5" t="inlineStr">
        <is>
          <t>llm-chatbot.ipynb</t>
        </is>
      </c>
      <c r="C299" s="5" t="n">
        <v>184</v>
      </c>
      <c r="D299" s="5" t="n">
        <v>123</v>
      </c>
    </row>
    <row r="300">
      <c r="A300" t="inlineStr">
        <is>
          <t>2025-01-02_231037_top_paths_snapshot.csv</t>
        </is>
      </c>
      <c r="B300" t="inlineStr">
        <is>
          <t>stable-video-diffusion.ipynb</t>
        </is>
      </c>
      <c r="C300" t="n">
        <v>477</v>
      </c>
      <c r="D300" t="n">
        <v>381</v>
      </c>
    </row>
    <row r="301">
      <c r="A301" t="inlineStr">
        <is>
          <t>2025-01-02_231037_top_paths_snapshot.csv</t>
        </is>
      </c>
      <c r="B301" t="inlineStr">
        <is>
          <t>yolov11-object-detection.ipynb</t>
        </is>
      </c>
      <c r="C301" t="n">
        <v>156</v>
      </c>
      <c r="D301" t="n">
        <v>97</v>
      </c>
    </row>
    <row r="302">
      <c r="A302" s="5" t="inlineStr">
        <is>
          <t>2025-01-03_231055_top_paths_snapshot.csv</t>
        </is>
      </c>
      <c r="B302" s="5" t="inlineStr">
        <is>
          <t>llm-chatbot.ipynb</t>
        </is>
      </c>
      <c r="C302" s="5" t="n">
        <v>190</v>
      </c>
      <c r="D302" s="5" t="n">
        <v>128</v>
      </c>
    </row>
    <row r="303">
      <c r="A303" t="inlineStr">
        <is>
          <t>2025-01-03_231055_top_paths_snapshot.csv</t>
        </is>
      </c>
      <c r="B303" t="inlineStr">
        <is>
          <t>stable-video-diffusion.ipynb</t>
        </is>
      </c>
      <c r="C303" t="n">
        <v>465</v>
      </c>
      <c r="D303" t="n">
        <v>367</v>
      </c>
    </row>
    <row r="304">
      <c r="A304" t="inlineStr">
        <is>
          <t>2025-01-03_231055_top_paths_snapshot.csv</t>
        </is>
      </c>
      <c r="B304" t="inlineStr">
        <is>
          <t>yolov11-object-detection.ipynb</t>
        </is>
      </c>
      <c r="C304" t="n">
        <v>153</v>
      </c>
      <c r="D304" t="n">
        <v>95</v>
      </c>
    </row>
    <row r="305">
      <c r="A305" t="inlineStr">
        <is>
          <t>2025-01-03_231055_top_paths_snapshot.csv</t>
        </is>
      </c>
      <c r="B305" t="inlineStr">
        <is>
          <t>llm-chatbot-generate-api.ipynb</t>
        </is>
      </c>
      <c r="C305" t="n">
        <v>143</v>
      </c>
      <c r="D305" t="n">
        <v>98</v>
      </c>
    </row>
    <row r="306">
      <c r="A306" s="5" t="inlineStr">
        <is>
          <t>2025-01-04_230939_top_paths_snapshot.csv</t>
        </is>
      </c>
      <c r="B306" s="5" t="inlineStr">
        <is>
          <t>llm-chatbot.ipynb</t>
        </is>
      </c>
      <c r="C306" s="5" t="n">
        <v>202</v>
      </c>
      <c r="D306" s="5" t="n">
        <v>137</v>
      </c>
    </row>
    <row r="307">
      <c r="A307" t="inlineStr">
        <is>
          <t>2025-01-04_230939_top_paths_snapshot.csv</t>
        </is>
      </c>
      <c r="B307" t="inlineStr">
        <is>
          <t>stable-video-diffusion.ipynb</t>
        </is>
      </c>
      <c r="C307" t="n">
        <v>468</v>
      </c>
      <c r="D307" t="n">
        <v>363</v>
      </c>
    </row>
    <row r="308">
      <c r="A308" t="inlineStr">
        <is>
          <t>2025-01-04_230939_top_paths_snapshot.csv</t>
        </is>
      </c>
      <c r="B308" t="inlineStr">
        <is>
          <t>yolov11-object-detection.ipynb</t>
        </is>
      </c>
      <c r="C308" t="n">
        <v>155</v>
      </c>
      <c r="D308" t="n">
        <v>93</v>
      </c>
    </row>
    <row r="309">
      <c r="A309" t="inlineStr">
        <is>
          <t>2025-01-04_230939_top_paths_snapshot.csv</t>
        </is>
      </c>
      <c r="B309" t="inlineStr">
        <is>
          <t>llm-chatbot-generate-api.ipynb</t>
        </is>
      </c>
      <c r="C309" t="n">
        <v>147</v>
      </c>
      <c r="D309" t="n">
        <v>99</v>
      </c>
    </row>
    <row r="310">
      <c r="A310" s="5" t="inlineStr">
        <is>
          <t>2025-01-05_231019_top_paths_snapshot.csv</t>
        </is>
      </c>
      <c r="B310" s="5" t="inlineStr">
        <is>
          <t>llm-chatbot.ipynb</t>
        </is>
      </c>
      <c r="C310" s="5" t="n">
        <v>197</v>
      </c>
      <c r="D310" s="5" t="n">
        <v>134</v>
      </c>
    </row>
    <row r="311">
      <c r="A311" t="inlineStr">
        <is>
          <t>2025-01-05_231019_top_paths_snapshot.csv</t>
        </is>
      </c>
      <c r="B311" t="inlineStr">
        <is>
          <t>stable-video-diffusion.ipynb</t>
        </is>
      </c>
      <c r="C311" t="n">
        <v>460</v>
      </c>
      <c r="D311" t="n">
        <v>367</v>
      </c>
    </row>
    <row r="312">
      <c r="A312" t="inlineStr">
        <is>
          <t>2025-01-05_231019_top_paths_snapshot.csv</t>
        </is>
      </c>
      <c r="B312" t="inlineStr">
        <is>
          <t>yolov11-object-detection.ipynb</t>
        </is>
      </c>
      <c r="C312" t="n">
        <v>149</v>
      </c>
      <c r="D312" t="n">
        <v>93</v>
      </c>
    </row>
    <row r="313">
      <c r="A313" s="5" t="inlineStr">
        <is>
          <t>2025-01-06_231054_top_paths_snapshot.csv</t>
        </is>
      </c>
      <c r="B313" s="5" t="inlineStr">
        <is>
          <t>llm-chatbot.ipynb</t>
        </is>
      </c>
      <c r="C313" s="5" t="n">
        <v>182</v>
      </c>
      <c r="D313" s="5" t="n">
        <v>125</v>
      </c>
    </row>
    <row r="314">
      <c r="A314" t="inlineStr">
        <is>
          <t>2025-01-06_231054_top_paths_snapshot.csv</t>
        </is>
      </c>
      <c r="B314" t="inlineStr">
        <is>
          <t>stable-video-diffusion.ipynb</t>
        </is>
      </c>
      <c r="C314" t="n">
        <v>433</v>
      </c>
      <c r="D314" t="n">
        <v>343</v>
      </c>
    </row>
    <row r="315">
      <c r="A315" t="inlineStr">
        <is>
          <t>2025-01-06_231054_top_paths_snapshot.csv</t>
        </is>
      </c>
      <c r="B315" t="inlineStr">
        <is>
          <t>yolov11-object-detection.ipynb</t>
        </is>
      </c>
      <c r="C315" t="n">
        <v>148</v>
      </c>
      <c r="D315" t="n">
        <v>90</v>
      </c>
    </row>
    <row r="316">
      <c r="A316" s="5" t="inlineStr">
        <is>
          <t>2025-01-07_231019_top_paths_snapshot.csv</t>
        </is>
      </c>
      <c r="B316" s="5" t="inlineStr">
        <is>
          <t>llm-chatbot.ipynb</t>
        </is>
      </c>
      <c r="C316" s="5" t="n">
        <v>180</v>
      </c>
      <c r="D316" s="5" t="n">
        <v>126</v>
      </c>
    </row>
    <row r="317">
      <c r="A317" t="inlineStr">
        <is>
          <t>2025-01-07_231019_top_paths_snapshot.csv</t>
        </is>
      </c>
      <c r="B317" t="inlineStr">
        <is>
          <t>stable-video-diffusion.ipynb</t>
        </is>
      </c>
      <c r="C317" t="n">
        <v>411</v>
      </c>
      <c r="D317" t="n">
        <v>329</v>
      </c>
    </row>
    <row r="318">
      <c r="A318" t="inlineStr">
        <is>
          <t>2025-01-07_231019_top_paths_snapshot.csv</t>
        </is>
      </c>
      <c r="B318" t="inlineStr">
        <is>
          <t>llm-chatbot-generate-api.ipynb</t>
        </is>
      </c>
      <c r="C318" t="n">
        <v>149</v>
      </c>
      <c r="D318" t="n">
        <v>101</v>
      </c>
    </row>
    <row r="319">
      <c r="A319" s="5" t="inlineStr">
        <is>
          <t>2025-01-08_231028_top_paths_snapshot.csv</t>
        </is>
      </c>
      <c r="B319" s="5" t="inlineStr">
        <is>
          <t>llm-chatbot.ipynb</t>
        </is>
      </c>
      <c r="C319" s="5" t="n">
        <v>180</v>
      </c>
      <c r="D319" s="5" t="n">
        <v>131</v>
      </c>
    </row>
    <row r="320">
      <c r="A320" t="inlineStr">
        <is>
          <t>2025-01-08_231028_top_paths_snapshot.csv</t>
        </is>
      </c>
      <c r="B320" t="inlineStr">
        <is>
          <t>stable-video-diffusion.ipynb</t>
        </is>
      </c>
      <c r="C320" t="n">
        <v>419</v>
      </c>
      <c r="D320" t="n">
        <v>327</v>
      </c>
    </row>
    <row r="321">
      <c r="A321" t="inlineStr">
        <is>
          <t>2025-01-08_231028_top_paths_snapshot.csv</t>
        </is>
      </c>
      <c r="B321" t="inlineStr">
        <is>
          <t>llm-chatbot-generate-api.ipynb</t>
        </is>
      </c>
      <c r="C321" t="n">
        <v>158</v>
      </c>
      <c r="D321" t="n">
        <v>106</v>
      </c>
    </row>
    <row r="322">
      <c r="A322" s="5" t="inlineStr">
        <is>
          <t>2025-01-09_231118_top_paths_snapshot.csv</t>
        </is>
      </c>
      <c r="B322" s="5" t="inlineStr">
        <is>
          <t>llm-chatbot.ipynb</t>
        </is>
      </c>
      <c r="C322" s="5" t="n">
        <v>174</v>
      </c>
      <c r="D322" s="5" t="n">
        <v>129</v>
      </c>
    </row>
    <row r="323">
      <c r="A323" t="inlineStr">
        <is>
          <t>2025-01-09_231118_top_paths_snapshot.csv</t>
        </is>
      </c>
      <c r="B323" t="inlineStr">
        <is>
          <t>stable-video-diffusion.ipynb</t>
        </is>
      </c>
      <c r="C323" t="n">
        <v>421</v>
      </c>
      <c r="D323" t="n">
        <v>324</v>
      </c>
    </row>
    <row r="324">
      <c r="A324" s="5" t="inlineStr">
        <is>
          <t>2025-01-10_231036_top_paths_snapshot.csv</t>
        </is>
      </c>
      <c r="B324" s="5" t="inlineStr">
        <is>
          <t>llm-chatbot.ipynb</t>
        </is>
      </c>
      <c r="C324" s="5" t="n">
        <v>189</v>
      </c>
      <c r="D324" s="5" t="n">
        <v>137</v>
      </c>
    </row>
    <row r="325">
      <c r="A325" t="inlineStr">
        <is>
          <t>2025-01-10_231036_top_paths_snapshot.csv</t>
        </is>
      </c>
      <c r="B325" t="inlineStr">
        <is>
          <t>stable-video-diffusion.ipynb</t>
        </is>
      </c>
      <c r="C325" t="n">
        <v>409</v>
      </c>
      <c r="D325" t="n">
        <v>315</v>
      </c>
    </row>
    <row r="326">
      <c r="A326" s="5" t="inlineStr">
        <is>
          <t>2025-01-11_231003_top_paths_snapshot.csv</t>
        </is>
      </c>
      <c r="B326" s="5" t="inlineStr">
        <is>
          <t>llm-chatbot.ipynb</t>
        </is>
      </c>
      <c r="C326" s="5" t="n">
        <v>204</v>
      </c>
      <c r="D326" s="5" t="n">
        <v>144</v>
      </c>
    </row>
    <row r="327">
      <c r="A327" t="inlineStr">
        <is>
          <t>2025-01-11_231003_top_paths_snapshot.csv</t>
        </is>
      </c>
      <c r="B327" t="inlineStr">
        <is>
          <t>stable-video-diffusion.ipynb</t>
        </is>
      </c>
      <c r="C327" t="n">
        <v>418</v>
      </c>
      <c r="D327" t="n">
        <v>320</v>
      </c>
    </row>
    <row r="328">
      <c r="A328" s="5" t="inlineStr">
        <is>
          <t>2025-01-12_231004_top_paths_snapshot.csv</t>
        </is>
      </c>
      <c r="B328" s="5" t="inlineStr">
        <is>
          <t>llm-chatbot.ipynb</t>
        </is>
      </c>
      <c r="C328" s="5" t="n">
        <v>208</v>
      </c>
      <c r="D328" s="5" t="n">
        <v>146</v>
      </c>
    </row>
    <row r="329">
      <c r="A329" t="inlineStr">
        <is>
          <t>2025-01-12_231004_top_paths_snapshot.csv</t>
        </is>
      </c>
      <c r="B329" t="inlineStr">
        <is>
          <t>stable-video-diffusion.ipynb</t>
        </is>
      </c>
      <c r="C329" t="n">
        <v>476</v>
      </c>
      <c r="D329" t="n">
        <v>367</v>
      </c>
    </row>
    <row r="330">
      <c r="A330" s="5" t="inlineStr">
        <is>
          <t>2025-01-13_231002_top_paths_snapshot.csv</t>
        </is>
      </c>
      <c r="B330" s="5" t="inlineStr">
        <is>
          <t>llm-chatbot.ipynb</t>
        </is>
      </c>
      <c r="C330" s="5" t="n">
        <v>216</v>
      </c>
      <c r="D330" s="5" t="n">
        <v>148</v>
      </c>
    </row>
    <row r="331">
      <c r="A331" t="inlineStr">
        <is>
          <t>2025-01-13_231002_top_paths_snapshot.csv</t>
        </is>
      </c>
      <c r="B331" t="inlineStr">
        <is>
          <t>stable-video-diffusion.ipynb</t>
        </is>
      </c>
      <c r="C331" t="n">
        <v>508</v>
      </c>
      <c r="D331" t="n">
        <v>380</v>
      </c>
    </row>
    <row r="332">
      <c r="A332" s="5" t="inlineStr">
        <is>
          <t>2025-01-14_230959_top_paths_snapshot.csv</t>
        </is>
      </c>
      <c r="B332" s="5" t="inlineStr">
        <is>
          <t>llm-chatbot.ipynb</t>
        </is>
      </c>
      <c r="C332" s="5" t="n">
        <v>219</v>
      </c>
      <c r="D332" s="5" t="n">
        <v>152</v>
      </c>
    </row>
    <row r="333">
      <c r="A333" t="inlineStr">
        <is>
          <t>2025-01-14_230959_top_paths_snapshot.csv</t>
        </is>
      </c>
      <c r="B333" t="inlineStr">
        <is>
          <t>stable-video-diffusion.ipynb</t>
        </is>
      </c>
      <c r="C333" t="n">
        <v>520</v>
      </c>
      <c r="D333" t="n">
        <v>392</v>
      </c>
    </row>
    <row r="334">
      <c r="A334" s="5" t="inlineStr">
        <is>
          <t>2025-01-15_231041_top_paths_snapshot.csv</t>
        </is>
      </c>
      <c r="B334" s="5" t="inlineStr">
        <is>
          <t>llm-chatbot.ipynb</t>
        </is>
      </c>
      <c r="C334" s="5" t="n">
        <v>220</v>
      </c>
      <c r="D334" s="5" t="n">
        <v>150</v>
      </c>
    </row>
    <row r="335">
      <c r="A335" t="inlineStr">
        <is>
          <t>2025-01-15_231041_top_paths_snapshot.csv</t>
        </is>
      </c>
      <c r="B335" t="inlineStr">
        <is>
          <t>stable-video-diffusion.ipynb</t>
        </is>
      </c>
      <c r="C335" t="n">
        <v>538</v>
      </c>
      <c r="D335" t="n">
        <v>404</v>
      </c>
    </row>
    <row r="336">
      <c r="A336" s="5" t="inlineStr">
        <is>
          <t>2025-01-16_231147_top_paths_snapshot.csv</t>
        </is>
      </c>
      <c r="B336" s="5" t="inlineStr">
        <is>
          <t>llm-chatbot.ipynb</t>
        </is>
      </c>
      <c r="C336" s="5" t="n">
        <v>217</v>
      </c>
      <c r="D336" s="5" t="n">
        <v>154</v>
      </c>
    </row>
    <row r="337">
      <c r="A337" t="inlineStr">
        <is>
          <t>2025-01-16_231147_top_paths_snapshot.csv</t>
        </is>
      </c>
      <c r="B337" t="inlineStr">
        <is>
          <t>stable-video-diffusion.ipynb</t>
        </is>
      </c>
      <c r="C337" t="n">
        <v>537</v>
      </c>
      <c r="D337" t="n">
        <v>408</v>
      </c>
    </row>
    <row r="338">
      <c r="A338" s="5" t="inlineStr">
        <is>
          <t>2025-01-17_231015_top_paths_snapshot.csv</t>
        </is>
      </c>
      <c r="B338" s="5" t="inlineStr">
        <is>
          <t>llm-chatbot.ipynb</t>
        </is>
      </c>
      <c r="C338" s="5" t="n">
        <v>217</v>
      </c>
      <c r="D338" s="5" t="n">
        <v>156</v>
      </c>
    </row>
    <row r="339">
      <c r="A339" t="inlineStr">
        <is>
          <t>2025-01-17_231015_top_paths_snapshot.csv</t>
        </is>
      </c>
      <c r="B339" t="inlineStr">
        <is>
          <t>stable-video-diffusion.ipynb</t>
        </is>
      </c>
      <c r="C339" t="n">
        <v>557</v>
      </c>
      <c r="D339" t="n">
        <v>419</v>
      </c>
    </row>
    <row r="340">
      <c r="A340" s="5" t="inlineStr">
        <is>
          <t>2025-01-18_231007_top_paths_snapshot.csv</t>
        </is>
      </c>
      <c r="B340" s="5" t="inlineStr">
        <is>
          <t>latent-consistency-models-image-generation</t>
        </is>
      </c>
      <c r="C340" s="5" t="n">
        <v>324</v>
      </c>
      <c r="D340" s="5" t="n">
        <v>286</v>
      </c>
    </row>
    <row r="341">
      <c r="A341" t="inlineStr">
        <is>
          <t>2025-01-18_231007_top_paths_snapshot.csv</t>
        </is>
      </c>
      <c r="B341" t="inlineStr">
        <is>
          <t>efficient-sam</t>
        </is>
      </c>
      <c r="C341" t="n">
        <v>309</v>
      </c>
      <c r="D341" t="n">
        <v>290</v>
      </c>
    </row>
    <row r="342">
      <c r="A342" t="inlineStr">
        <is>
          <t>2025-01-18_231007_top_paths_snapshot.csv</t>
        </is>
      </c>
      <c r="B342" t="inlineStr">
        <is>
          <t>stable-video-diffusion.ipynb</t>
        </is>
      </c>
      <c r="C342" t="n">
        <v>568</v>
      </c>
      <c r="D342" t="n">
        <v>417</v>
      </c>
    </row>
    <row r="343">
      <c r="A343" s="5" t="inlineStr">
        <is>
          <t>2025-01-19_231002_top_paths_snapshot.csv</t>
        </is>
      </c>
      <c r="B343" s="5" t="inlineStr">
        <is>
          <t>latent-consistency-models-image-generation</t>
        </is>
      </c>
      <c r="C343" s="5" t="n">
        <v>455</v>
      </c>
      <c r="D343" s="5" t="n">
        <v>416</v>
      </c>
    </row>
    <row r="344">
      <c r="A344" t="inlineStr">
        <is>
          <t>2025-01-19_231002_top_paths_snapshot.csv</t>
        </is>
      </c>
      <c r="B344" t="inlineStr">
        <is>
          <t>efficient-sam</t>
        </is>
      </c>
      <c r="C344" t="n">
        <v>406</v>
      </c>
      <c r="D344" t="n">
        <v>382</v>
      </c>
    </row>
    <row r="345">
      <c r="A345" t="inlineStr">
        <is>
          <t>2025-01-19_231002_top_paths_snapshot.csv</t>
        </is>
      </c>
      <c r="B345" t="inlineStr">
        <is>
          <t>stable-video-diffusion.ipynb</t>
        </is>
      </c>
      <c r="C345" t="n">
        <v>577</v>
      </c>
      <c r="D345" t="n">
        <v>437</v>
      </c>
    </row>
    <row r="346">
      <c r="A346" s="5" t="inlineStr">
        <is>
          <t>2025-01-20_231001_top_paths_snapshot.csv</t>
        </is>
      </c>
      <c r="B346" s="5" t="inlineStr">
        <is>
          <t>latent-consistency-models-image-generation</t>
        </is>
      </c>
      <c r="C346" s="5" t="n">
        <v>634</v>
      </c>
      <c r="D346" s="5" t="n">
        <v>571</v>
      </c>
    </row>
    <row r="347">
      <c r="A347" t="inlineStr">
        <is>
          <t>2025-01-20_231001_top_paths_snapshot.csv</t>
        </is>
      </c>
      <c r="B347" t="inlineStr">
        <is>
          <t>efficient-sam</t>
        </is>
      </c>
      <c r="C347" t="n">
        <v>616</v>
      </c>
      <c r="D347" t="n">
        <v>582</v>
      </c>
    </row>
    <row r="348">
      <c r="A348" t="inlineStr">
        <is>
          <t>2025-01-20_231001_top_paths_snapshot.csv</t>
        </is>
      </c>
      <c r="B348" t="inlineStr">
        <is>
          <t>stable-video-diffusion.ipynb</t>
        </is>
      </c>
      <c r="C348" t="n">
        <v>576</v>
      </c>
      <c r="D348" t="n">
        <v>438</v>
      </c>
    </row>
    <row r="349">
      <c r="A349" s="5" t="inlineStr">
        <is>
          <t>2025-01-21_231004_top_paths_snapshot.csv</t>
        </is>
      </c>
      <c r="B349" s="5" t="inlineStr">
        <is>
          <t>latent-consistency-models-image-generation</t>
        </is>
      </c>
      <c r="C349" s="5" t="n">
        <v>802</v>
      </c>
      <c r="D349" s="5" t="n">
        <v>727</v>
      </c>
    </row>
    <row r="350">
      <c r="A350" t="inlineStr">
        <is>
          <t>2025-01-21_231004_top_paths_snapshot.csv</t>
        </is>
      </c>
      <c r="B350" t="inlineStr">
        <is>
          <t>efficient-sam</t>
        </is>
      </c>
      <c r="C350" t="n">
        <v>931</v>
      </c>
      <c r="D350" t="n">
        <v>879</v>
      </c>
    </row>
    <row r="351">
      <c r="A351" t="inlineStr">
        <is>
          <t>2025-01-21_231004_top_paths_snapshot.csv</t>
        </is>
      </c>
      <c r="B351" t="inlineStr">
        <is>
          <t>llm-chatbot.ipynb</t>
        </is>
      </c>
      <c r="C351" t="n">
        <v>262</v>
      </c>
      <c r="D351" t="n">
        <v>173</v>
      </c>
    </row>
    <row r="352">
      <c r="A352" t="inlineStr">
        <is>
          <t>2025-01-21_231004_top_paths_snapshot.csv</t>
        </is>
      </c>
      <c r="B352" t="inlineStr">
        <is>
          <t>stable-video-diffusion.ipynb</t>
        </is>
      </c>
      <c r="C352" t="n">
        <v>556</v>
      </c>
      <c r="D352" t="n">
        <v>435</v>
      </c>
    </row>
    <row r="353">
      <c r="A353" s="5" t="inlineStr">
        <is>
          <t>2025-01-22_231023_top_paths_snapshot.csv</t>
        </is>
      </c>
      <c r="B353" s="5" t="inlineStr">
        <is>
          <t>latent-consistency-models-image-generation</t>
        </is>
      </c>
      <c r="C353" s="5" t="n">
        <v>1040</v>
      </c>
      <c r="D353" s="5" t="n">
        <v>935</v>
      </c>
    </row>
    <row r="354">
      <c r="A354" t="inlineStr">
        <is>
          <t>2025-01-22_231023_top_paths_snapshot.csv</t>
        </is>
      </c>
      <c r="B354" t="inlineStr">
        <is>
          <t>efficient-sam</t>
        </is>
      </c>
      <c r="C354" t="n">
        <v>1124</v>
      </c>
      <c r="D354" t="n">
        <v>1039</v>
      </c>
    </row>
    <row r="355">
      <c r="A355" t="inlineStr">
        <is>
          <t>2025-01-22_231023_top_paths_snapshot.csv</t>
        </is>
      </c>
      <c r="B355" t="inlineStr">
        <is>
          <t>llm-chatbot.ipynb</t>
        </is>
      </c>
      <c r="C355" t="n">
        <v>263</v>
      </c>
      <c r="D355" t="n">
        <v>167</v>
      </c>
    </row>
    <row r="356">
      <c r="A356" t="inlineStr">
        <is>
          <t>2025-01-22_231023_top_paths_snapshot.csv</t>
        </is>
      </c>
      <c r="B356" t="inlineStr">
        <is>
          <t>stable-video-diffusion.ipynb</t>
        </is>
      </c>
      <c r="C356" t="n">
        <v>550</v>
      </c>
      <c r="D356" t="n">
        <v>435</v>
      </c>
    </row>
    <row r="357">
      <c r="A357" s="5" t="inlineStr">
        <is>
          <t>2025-01-23_231042_top_paths_snapshot.csv</t>
        </is>
      </c>
      <c r="B357" s="5" t="inlineStr">
        <is>
          <t>latent-consistency-models-image-generation</t>
        </is>
      </c>
      <c r="C357" s="5" t="n">
        <v>1212</v>
      </c>
      <c r="D357" s="5" t="n">
        <v>1094</v>
      </c>
    </row>
    <row r="358">
      <c r="A358" t="inlineStr">
        <is>
          <t>2025-01-23_231042_top_paths_snapshot.csv</t>
        </is>
      </c>
      <c r="B358" t="inlineStr">
        <is>
          <t>efficient-sam</t>
        </is>
      </c>
      <c r="C358" t="n">
        <v>1278</v>
      </c>
      <c r="D358" t="n">
        <v>1165</v>
      </c>
    </row>
    <row r="359">
      <c r="A359" t="inlineStr">
        <is>
          <t>2025-01-23_231042_top_paths_snapshot.csv</t>
        </is>
      </c>
      <c r="B359" t="inlineStr">
        <is>
          <t>llm-chatbot.ipynb</t>
        </is>
      </c>
      <c r="C359" t="n">
        <v>269</v>
      </c>
      <c r="D359" t="n">
        <v>170</v>
      </c>
    </row>
    <row r="360">
      <c r="A360" t="inlineStr">
        <is>
          <t>2025-01-23_231042_top_paths_snapshot.csv</t>
        </is>
      </c>
      <c r="B360" t="inlineStr">
        <is>
          <t>stable-video-diffusion.ipynb</t>
        </is>
      </c>
      <c r="C360" t="n">
        <v>561</v>
      </c>
      <c r="D360" t="n">
        <v>445</v>
      </c>
    </row>
    <row r="361">
      <c r="A361" s="5" t="inlineStr">
        <is>
          <t>2025-01-24_231018_top_paths_snapshot.csv</t>
        </is>
      </c>
      <c r="B361" s="5" t="inlineStr">
        <is>
          <t>latent-consistency-models-image-generation</t>
        </is>
      </c>
      <c r="C361" s="5" t="n">
        <v>1350</v>
      </c>
      <c r="D361" s="5" t="n">
        <v>1216</v>
      </c>
    </row>
    <row r="362">
      <c r="A362" t="inlineStr">
        <is>
          <t>2025-01-24_231018_top_paths_snapshot.csv</t>
        </is>
      </c>
      <c r="B362" t="inlineStr">
        <is>
          <t>efficient-sam</t>
        </is>
      </c>
      <c r="C362" t="n">
        <v>1479</v>
      </c>
      <c r="D362" t="n">
        <v>1337</v>
      </c>
    </row>
    <row r="363">
      <c r="A363" t="inlineStr">
        <is>
          <t>2025-01-24_231018_top_paths_snapshot.csv</t>
        </is>
      </c>
      <c r="B363" t="inlineStr">
        <is>
          <t>llm-chatbot.ipynb</t>
        </is>
      </c>
      <c r="C363" t="n">
        <v>288</v>
      </c>
      <c r="D363" t="n">
        <v>176</v>
      </c>
    </row>
    <row r="364">
      <c r="A364" t="inlineStr">
        <is>
          <t>2025-01-24_231018_top_paths_snapshot.csv</t>
        </is>
      </c>
      <c r="B364" t="inlineStr">
        <is>
          <t>stable-video-diffusion.ipynb</t>
        </is>
      </c>
      <c r="C364" t="n">
        <v>575</v>
      </c>
      <c r="D364" t="n">
        <v>451</v>
      </c>
    </row>
    <row r="365">
      <c r="A365" s="5" t="inlineStr">
        <is>
          <t>2025-01-25_230945_top_paths_snapshot.csv</t>
        </is>
      </c>
      <c r="B365" s="5" t="inlineStr">
        <is>
          <t>latent-consistency-models-image-generation</t>
        </is>
      </c>
      <c r="C365" s="5" t="n">
        <v>1518</v>
      </c>
      <c r="D365" s="5" t="n">
        <v>1383</v>
      </c>
    </row>
    <row r="366">
      <c r="A366" t="inlineStr">
        <is>
          <t>2025-01-25_230945_top_paths_snapshot.csv</t>
        </is>
      </c>
      <c r="B366" t="inlineStr">
        <is>
          <t>efficient-sam</t>
        </is>
      </c>
      <c r="C366" t="n">
        <v>1601</v>
      </c>
      <c r="D366" t="n">
        <v>1437</v>
      </c>
    </row>
    <row r="367">
      <c r="A367" t="inlineStr">
        <is>
          <t>2025-01-25_230945_top_paths_snapshot.csv</t>
        </is>
      </c>
      <c r="B367" t="inlineStr">
        <is>
          <t>llm-chatbot.ipynb</t>
        </is>
      </c>
      <c r="C367" t="n">
        <v>307</v>
      </c>
      <c r="D367" t="n">
        <v>189</v>
      </c>
    </row>
    <row r="368">
      <c r="A368" t="inlineStr">
        <is>
          <t>2025-01-25_230945_top_paths_snapshot.csv</t>
        </is>
      </c>
      <c r="B368" t="inlineStr">
        <is>
          <t>stable-video-diffusion.ipynb</t>
        </is>
      </c>
      <c r="C368" t="n">
        <v>568</v>
      </c>
      <c r="D368" t="n">
        <v>451</v>
      </c>
    </row>
    <row r="369">
      <c r="A369" s="5" t="inlineStr">
        <is>
          <t>2025-01-26_230936_top_paths_snapshot.csv</t>
        </is>
      </c>
      <c r="B369" s="5" t="inlineStr">
        <is>
          <t>latent-consistency-models-image-generation</t>
        </is>
      </c>
      <c r="C369" s="5" t="n">
        <v>1641</v>
      </c>
      <c r="D369" s="5" t="n">
        <v>1494</v>
      </c>
    </row>
    <row r="370">
      <c r="A370" t="inlineStr">
        <is>
          <t>2025-01-26_230936_top_paths_snapshot.csv</t>
        </is>
      </c>
      <c r="B370" t="inlineStr">
        <is>
          <t>efficient-sam</t>
        </is>
      </c>
      <c r="C370" t="n">
        <v>1746</v>
      </c>
      <c r="D370" t="n">
        <v>1564</v>
      </c>
    </row>
    <row r="371">
      <c r="A371" t="inlineStr">
        <is>
          <t>2025-01-26_230936_top_paths_snapshot.csv</t>
        </is>
      </c>
      <c r="B371" t="inlineStr">
        <is>
          <t>llm-chatbot.ipynb</t>
        </is>
      </c>
      <c r="C371" t="n">
        <v>302</v>
      </c>
      <c r="D371" t="n">
        <v>189</v>
      </c>
    </row>
    <row r="372">
      <c r="A372" t="inlineStr">
        <is>
          <t>2025-01-26_230936_top_paths_snapshot.csv</t>
        </is>
      </c>
      <c r="B372" t="inlineStr">
        <is>
          <t>stable-video-diffusion.ipynb</t>
        </is>
      </c>
      <c r="C372" t="n">
        <v>530</v>
      </c>
      <c r="D372" t="n">
        <v>436</v>
      </c>
    </row>
    <row r="373">
      <c r="A373" s="5" t="inlineStr">
        <is>
          <t>2025-01-27_231016_top_paths_snapshot.csv</t>
        </is>
      </c>
      <c r="B373" s="5" t="inlineStr">
        <is>
          <t>latent-consistency-models-image-generation</t>
        </is>
      </c>
      <c r="C373" s="5" t="n">
        <v>1848</v>
      </c>
      <c r="D373" s="5" t="n">
        <v>1695</v>
      </c>
    </row>
    <row r="374">
      <c r="A374" t="inlineStr">
        <is>
          <t>2025-01-27_231016_top_paths_snapshot.csv</t>
        </is>
      </c>
      <c r="B374" t="inlineStr">
        <is>
          <t>efficient-sam</t>
        </is>
      </c>
      <c r="C374" t="n">
        <v>1952</v>
      </c>
      <c r="D374" t="n">
        <v>1736</v>
      </c>
    </row>
    <row r="375">
      <c r="A375" t="inlineStr">
        <is>
          <t>2025-01-27_231016_top_paths_snapshot.csv</t>
        </is>
      </c>
      <c r="B375" t="inlineStr">
        <is>
          <t>llm-chatbot.ipynb</t>
        </is>
      </c>
      <c r="C375" t="n">
        <v>286</v>
      </c>
      <c r="D375" t="n">
        <v>178</v>
      </c>
    </row>
    <row r="376">
      <c r="A376" t="inlineStr">
        <is>
          <t>2025-01-27_231016_top_paths_snapshot.csv</t>
        </is>
      </c>
      <c r="B376" t="inlineStr">
        <is>
          <t>stable-video-diffusion.ipynb</t>
        </is>
      </c>
      <c r="C376" t="n">
        <v>545</v>
      </c>
      <c r="D376" t="n">
        <v>450</v>
      </c>
    </row>
    <row r="377">
      <c r="A377" s="5" t="inlineStr">
        <is>
          <t>2025-01-28_231018_top_paths_snapshot.csv</t>
        </is>
      </c>
      <c r="B377" s="5" t="inlineStr">
        <is>
          <t>latent-consistency-models-image-generation</t>
        </is>
      </c>
      <c r="C377" s="5" t="n">
        <v>2054</v>
      </c>
      <c r="D377" s="5" t="n">
        <v>1899</v>
      </c>
    </row>
    <row r="378">
      <c r="A378" t="inlineStr">
        <is>
          <t>2025-01-28_231018_top_paths_snapshot.csv</t>
        </is>
      </c>
      <c r="B378" t="inlineStr">
        <is>
          <t>efficient-sam</t>
        </is>
      </c>
      <c r="C378" t="n">
        <v>2111</v>
      </c>
      <c r="D378" t="n">
        <v>1894</v>
      </c>
    </row>
    <row r="379">
      <c r="A379" t="inlineStr">
        <is>
          <t>2025-01-28_231018_top_paths_snapshot.csv</t>
        </is>
      </c>
      <c r="B379" t="inlineStr">
        <is>
          <t>llm-chatbot.ipynb</t>
        </is>
      </c>
      <c r="C379" t="n">
        <v>304</v>
      </c>
      <c r="D379" t="n">
        <v>186</v>
      </c>
    </row>
    <row r="380">
      <c r="A380" t="inlineStr">
        <is>
          <t>2025-01-28_231018_top_paths_snapshot.csv</t>
        </is>
      </c>
      <c r="B380" t="inlineStr">
        <is>
          <t>stable-video-diffusion.ipynb</t>
        </is>
      </c>
      <c r="C380" t="n">
        <v>583</v>
      </c>
      <c r="D380" t="n">
        <v>481</v>
      </c>
    </row>
    <row r="381">
      <c r="A381" s="5" t="inlineStr">
        <is>
          <t>2025-01-29_231011_top_paths_snapshot.csv</t>
        </is>
      </c>
      <c r="B381" s="5" t="inlineStr">
        <is>
          <t>latent-consistency-models-image-generation</t>
        </is>
      </c>
      <c r="C381" s="5" t="n">
        <v>2499</v>
      </c>
      <c r="D381" s="5" t="n">
        <v>2276</v>
      </c>
    </row>
    <row r="382">
      <c r="A382" t="inlineStr">
        <is>
          <t>2025-01-29_231011_top_paths_snapshot.csv</t>
        </is>
      </c>
      <c r="B382" t="inlineStr">
        <is>
          <t>efficient-sam</t>
        </is>
      </c>
      <c r="C382" t="n">
        <v>2205</v>
      </c>
      <c r="D382" t="n">
        <v>1990</v>
      </c>
    </row>
    <row r="383">
      <c r="A383" t="inlineStr">
        <is>
          <t>2025-01-29_231011_top_paths_snapshot.csv</t>
        </is>
      </c>
      <c r="B383" t="inlineStr">
        <is>
          <t>llm-chatbot.ipynb</t>
        </is>
      </c>
      <c r="C383" t="n">
        <v>297</v>
      </c>
      <c r="D383" t="n">
        <v>179</v>
      </c>
    </row>
    <row r="384">
      <c r="A384" t="inlineStr">
        <is>
          <t>2025-01-29_231011_top_paths_snapshot.csv</t>
        </is>
      </c>
      <c r="B384" t="inlineStr">
        <is>
          <t>stable-video-diffusion.ipynb</t>
        </is>
      </c>
      <c r="C384" t="n">
        <v>599</v>
      </c>
      <c r="D384" t="n">
        <v>491</v>
      </c>
    </row>
    <row r="385">
      <c r="A385" s="5" t="inlineStr">
        <is>
          <t>2025-01-30_231107_top_paths_snapshot.csv</t>
        </is>
      </c>
      <c r="B385" s="5" t="inlineStr">
        <is>
          <t>latent-consistency-models-image-generation</t>
        </is>
      </c>
      <c r="C385" s="5" t="n">
        <v>2632</v>
      </c>
      <c r="D385" s="5" t="n">
        <v>2420</v>
      </c>
    </row>
    <row r="386">
      <c r="A386" t="inlineStr">
        <is>
          <t>2025-01-30_231107_top_paths_snapshot.csv</t>
        </is>
      </c>
      <c r="B386" t="inlineStr">
        <is>
          <t>efficient-sam</t>
        </is>
      </c>
      <c r="C386" t="n">
        <v>2204</v>
      </c>
      <c r="D386" t="n">
        <v>1995</v>
      </c>
    </row>
    <row r="387">
      <c r="A387" t="inlineStr">
        <is>
          <t>2025-01-30_231107_top_paths_snapshot.csv</t>
        </is>
      </c>
      <c r="B387" t="inlineStr">
        <is>
          <t>llm-chatbot.ipynb</t>
        </is>
      </c>
      <c r="C387" t="n">
        <v>298</v>
      </c>
      <c r="D387" t="n">
        <v>182</v>
      </c>
    </row>
    <row r="388">
      <c r="A388" t="inlineStr">
        <is>
          <t>2025-01-30_231107_top_paths_snapshot.csv</t>
        </is>
      </c>
      <c r="B388" t="inlineStr">
        <is>
          <t>stable-video-diffusion.ipynb</t>
        </is>
      </c>
      <c r="C388" t="n">
        <v>627</v>
      </c>
      <c r="D388" t="n">
        <v>524</v>
      </c>
    </row>
    <row r="389">
      <c r="A389" t="inlineStr">
        <is>
          <t>2025-01-30_231107_top_paths_snapshot.csv</t>
        </is>
      </c>
      <c r="B389" t="inlineStr">
        <is>
          <t>llm-chatbot-generate-api.ipynb</t>
        </is>
      </c>
      <c r="C389" t="n">
        <v>271</v>
      </c>
      <c r="D389" t="n">
        <v>162</v>
      </c>
    </row>
    <row r="390">
      <c r="A390" s="5" t="inlineStr">
        <is>
          <t>2025-01-31_230951_top_paths_snapshot.csv</t>
        </is>
      </c>
      <c r="B390" s="5" t="inlineStr">
        <is>
          <t>latent-consistency-models-image-generation</t>
        </is>
      </c>
      <c r="C390" s="5" t="n">
        <v>2830</v>
      </c>
      <c r="D390" s="5" t="n">
        <v>2569</v>
      </c>
    </row>
    <row r="391">
      <c r="A391" t="inlineStr">
        <is>
          <t>2025-01-31_230951_top_paths_snapshot.csv</t>
        </is>
      </c>
      <c r="B391" t="inlineStr">
        <is>
          <t>efficient-sam</t>
        </is>
      </c>
      <c r="C391" t="n">
        <v>2103</v>
      </c>
      <c r="D391" t="n">
        <v>1912</v>
      </c>
    </row>
    <row r="392">
      <c r="A392" t="inlineStr">
        <is>
          <t>2025-01-31_230951_top_paths_snapshot.csv</t>
        </is>
      </c>
      <c r="B392" t="inlineStr">
        <is>
          <t>llm-chatbot.ipynb</t>
        </is>
      </c>
      <c r="C392" t="n">
        <v>299</v>
      </c>
      <c r="D392" t="n">
        <v>186</v>
      </c>
    </row>
    <row r="393">
      <c r="A393" t="inlineStr">
        <is>
          <t>2025-01-31_230951_top_paths_snapshot.csv</t>
        </is>
      </c>
      <c r="B393" t="inlineStr">
        <is>
          <t>stable-video-diffusion.ipynb</t>
        </is>
      </c>
      <c r="C393" t="n">
        <v>644</v>
      </c>
      <c r="D393" t="n">
        <v>533</v>
      </c>
    </row>
    <row r="394">
      <c r="A394" t="inlineStr">
        <is>
          <t>2025-01-31_230951_top_paths_snapshot.csv</t>
        </is>
      </c>
      <c r="B394" t="inlineStr">
        <is>
          <t>llm-chatbot-generate-api.ipynb</t>
        </is>
      </c>
      <c r="C394" t="n">
        <v>299</v>
      </c>
      <c r="D394" t="n">
        <v>173</v>
      </c>
    </row>
    <row r="395">
      <c r="A395" s="5" t="inlineStr">
        <is>
          <t>2025-02-01_231007_top_paths_snapshot.csv</t>
        </is>
      </c>
      <c r="B395" s="5" t="inlineStr">
        <is>
          <t>latent-consistency-models-image-generation</t>
        </is>
      </c>
      <c r="C395" s="5" t="n">
        <v>2942</v>
      </c>
      <c r="D395" s="5" t="n">
        <v>2711</v>
      </c>
    </row>
    <row r="396">
      <c r="A396" t="inlineStr">
        <is>
          <t>2025-02-01_231007_top_paths_snapshot.csv</t>
        </is>
      </c>
      <c r="B396" t="inlineStr">
        <is>
          <t>efficient-sam</t>
        </is>
      </c>
      <c r="C396" t="n">
        <v>2099</v>
      </c>
      <c r="D396" t="n">
        <v>1927</v>
      </c>
    </row>
    <row r="397">
      <c r="A397" t="inlineStr">
        <is>
          <t>2025-02-01_231007_top_paths_snapshot.csv</t>
        </is>
      </c>
      <c r="B397" t="inlineStr">
        <is>
          <t>llm-chatbot.ipynb</t>
        </is>
      </c>
      <c r="C397" t="n">
        <v>300</v>
      </c>
      <c r="D397" t="n">
        <v>185</v>
      </c>
    </row>
    <row r="398">
      <c r="A398" t="inlineStr">
        <is>
          <t>2025-02-01_231007_top_paths_snapshot.csv</t>
        </is>
      </c>
      <c r="B398" t="inlineStr">
        <is>
          <t>stable-video-diffusion.ipynb</t>
        </is>
      </c>
      <c r="C398" t="n">
        <v>663</v>
      </c>
      <c r="D398" t="n">
        <v>545</v>
      </c>
    </row>
    <row r="399">
      <c r="A399" t="inlineStr">
        <is>
          <t>2025-02-01_231007_top_paths_snapshot.csv</t>
        </is>
      </c>
      <c r="B399" t="inlineStr">
        <is>
          <t>llm-chatbot-generate-api.ipynb</t>
        </is>
      </c>
      <c r="C399" t="n">
        <v>319</v>
      </c>
      <c r="D399" t="n">
        <v>182</v>
      </c>
    </row>
    <row r="400">
      <c r="A400" s="5" t="inlineStr">
        <is>
          <t>2025-02-02_230941_top_paths_snapshot.csv</t>
        </is>
      </c>
      <c r="B400" s="5" t="inlineStr">
        <is>
          <t>latent-consistency-models-image-generation</t>
        </is>
      </c>
      <c r="C400" s="5" t="n">
        <v>2892</v>
      </c>
      <c r="D400" s="5" t="n">
        <v>2677</v>
      </c>
    </row>
    <row r="401">
      <c r="A401" t="inlineStr">
        <is>
          <t>2025-02-02_230941_top_paths_snapshot.csv</t>
        </is>
      </c>
      <c r="B401" t="inlineStr">
        <is>
          <t>efficient-sam</t>
        </is>
      </c>
      <c r="C401" t="n">
        <v>2164</v>
      </c>
      <c r="D401" t="n">
        <v>2014</v>
      </c>
    </row>
    <row r="402">
      <c r="A402" t="inlineStr">
        <is>
          <t>2025-02-02_230941_top_paths_snapshot.csv</t>
        </is>
      </c>
      <c r="B402" t="inlineStr">
        <is>
          <t>llm-chatbot.ipynb</t>
        </is>
      </c>
      <c r="C402" t="n">
        <v>298</v>
      </c>
      <c r="D402" t="n">
        <v>180</v>
      </c>
    </row>
    <row r="403">
      <c r="A403" t="inlineStr">
        <is>
          <t>2025-02-02_230941_top_paths_snapshot.csv</t>
        </is>
      </c>
      <c r="B403" t="inlineStr">
        <is>
          <t>stable-video-diffusion.ipynb</t>
        </is>
      </c>
      <c r="C403" t="n">
        <v>693</v>
      </c>
      <c r="D403" t="n">
        <v>573</v>
      </c>
    </row>
    <row r="404">
      <c r="A404" t="inlineStr">
        <is>
          <t>2025-02-02_230941_top_paths_snapshot.csv</t>
        </is>
      </c>
      <c r="B404" t="inlineStr">
        <is>
          <t>llm-chatbot-generate-api.ipynb</t>
        </is>
      </c>
      <c r="C404" t="n">
        <v>324</v>
      </c>
      <c r="D404" t="n">
        <v>186</v>
      </c>
    </row>
    <row r="405">
      <c r="A405" s="5" t="inlineStr">
        <is>
          <t>2025-02-03_231012_top_paths_snapshot.csv</t>
        </is>
      </c>
      <c r="B405" s="5" t="inlineStr">
        <is>
          <t>latent-consistency-models-image-generation</t>
        </is>
      </c>
      <c r="C405" s="5" t="n">
        <v>2941</v>
      </c>
      <c r="D405" s="5" t="n">
        <v>2795</v>
      </c>
    </row>
    <row r="406">
      <c r="A406" t="inlineStr">
        <is>
          <t>2025-02-03_231012_top_paths_snapshot.csv</t>
        </is>
      </c>
      <c r="B406" t="inlineStr">
        <is>
          <t>efficient-sam</t>
        </is>
      </c>
      <c r="C406" t="n">
        <v>2091</v>
      </c>
      <c r="D406" t="n">
        <v>1914</v>
      </c>
    </row>
    <row r="407">
      <c r="A407" t="inlineStr">
        <is>
          <t>2025-02-03_231012_top_paths_snapshot.csv</t>
        </is>
      </c>
      <c r="B407" t="inlineStr">
        <is>
          <t>llm-chatbot.ipynb</t>
        </is>
      </c>
      <c r="C407" t="n">
        <v>276</v>
      </c>
      <c r="D407" t="n">
        <v>177</v>
      </c>
    </row>
    <row r="408">
      <c r="A408" t="inlineStr">
        <is>
          <t>2025-02-03_231012_top_paths_snapshot.csv</t>
        </is>
      </c>
      <c r="B408" t="inlineStr">
        <is>
          <t>stable-video-diffusion.ipynb</t>
        </is>
      </c>
      <c r="C408" t="n">
        <v>711</v>
      </c>
      <c r="D408" t="n">
        <v>589</v>
      </c>
    </row>
    <row r="409">
      <c r="A409" t="inlineStr">
        <is>
          <t>2025-02-03_231012_top_paths_snapshot.csv</t>
        </is>
      </c>
      <c r="B409" t="inlineStr">
        <is>
          <t>llm-chatbot-generate-api.ipynb</t>
        </is>
      </c>
      <c r="C409" t="n">
        <v>311</v>
      </c>
      <c r="D409" t="n">
        <v>180</v>
      </c>
    </row>
    <row r="410">
      <c r="A410" s="5" t="inlineStr">
        <is>
          <t>2025-02-04_231026_top_paths_snapshot.csv</t>
        </is>
      </c>
      <c r="B410" s="5" t="inlineStr">
        <is>
          <t>latent-consistency-models-image-generation</t>
        </is>
      </c>
      <c r="C410" s="5" t="n">
        <v>2824</v>
      </c>
      <c r="D410" s="5" t="n">
        <v>2688</v>
      </c>
    </row>
    <row r="411">
      <c r="A411" t="inlineStr">
        <is>
          <t>2025-02-04_231026_top_paths_snapshot.csv</t>
        </is>
      </c>
      <c r="B411" t="inlineStr">
        <is>
          <t>efficient-sam</t>
        </is>
      </c>
      <c r="C411" t="n">
        <v>2133</v>
      </c>
      <c r="D411" t="n">
        <v>1998</v>
      </c>
    </row>
    <row r="412">
      <c r="A412" t="inlineStr">
        <is>
          <t>2025-02-04_231026_top_paths_snapshot.csv</t>
        </is>
      </c>
      <c r="B412" t="inlineStr">
        <is>
          <t>llm-chatbot.ipynb</t>
        </is>
      </c>
      <c r="C412" t="n">
        <v>281</v>
      </c>
      <c r="D412" t="n">
        <v>182</v>
      </c>
    </row>
    <row r="413">
      <c r="A413" t="inlineStr">
        <is>
          <t>2025-02-04_231026_top_paths_snapshot.csv</t>
        </is>
      </c>
      <c r="B413" t="inlineStr">
        <is>
          <t>stable-video-diffusion.ipynb</t>
        </is>
      </c>
      <c r="C413" t="n">
        <v>744</v>
      </c>
      <c r="D413" t="n">
        <v>611</v>
      </c>
    </row>
    <row r="414">
      <c r="A414" t="inlineStr">
        <is>
          <t>2025-02-04_231026_top_paths_snapshot.csv</t>
        </is>
      </c>
      <c r="B414" t="inlineStr">
        <is>
          <t>llm-chatbot-generate-api.ipynb</t>
        </is>
      </c>
      <c r="C414" t="n">
        <v>318</v>
      </c>
      <c r="D414" t="n">
        <v>181</v>
      </c>
    </row>
    <row r="415">
      <c r="A415" s="5" t="inlineStr">
        <is>
          <t>2025-02-05_231033_top_paths_snapshot.csv</t>
        </is>
      </c>
      <c r="B415" s="5" t="inlineStr">
        <is>
          <t>latent-consistency-models-image-generation</t>
        </is>
      </c>
      <c r="C415" s="5" t="n">
        <v>2729</v>
      </c>
      <c r="D415" s="5" t="n">
        <v>2619</v>
      </c>
    </row>
    <row r="416">
      <c r="A416" t="inlineStr">
        <is>
          <t>2025-02-05_231033_top_paths_snapshot.csv</t>
        </is>
      </c>
      <c r="B416" t="inlineStr">
        <is>
          <t>efficient-sam</t>
        </is>
      </c>
      <c r="C416" t="n">
        <v>2140</v>
      </c>
      <c r="D416" t="n">
        <v>2082</v>
      </c>
    </row>
    <row r="417">
      <c r="A417" t="inlineStr">
        <is>
          <t>2025-02-05_231033_top_paths_snapshot.csv</t>
        </is>
      </c>
      <c r="B417" t="inlineStr">
        <is>
          <t>stable-video-diffusion.ipynb</t>
        </is>
      </c>
      <c r="C417" t="n">
        <v>784</v>
      </c>
      <c r="D417" t="n">
        <v>621</v>
      </c>
    </row>
    <row r="418">
      <c r="A418" t="inlineStr">
        <is>
          <t>2025-02-05_231033_top_paths_snapshot.csv</t>
        </is>
      </c>
      <c r="B418" t="inlineStr">
        <is>
          <t>llm-chatbot-generate-api.ipynb</t>
        </is>
      </c>
      <c r="C418" t="n">
        <v>317</v>
      </c>
      <c r="D418" t="n">
        <v>179</v>
      </c>
    </row>
    <row r="419">
      <c r="A419" s="5" t="inlineStr">
        <is>
          <t>2025-02-06_231230_top_paths_snapshot.csv</t>
        </is>
      </c>
      <c r="B419" s="5" t="inlineStr">
        <is>
          <t>latent-consistency-models-image-generation</t>
        </is>
      </c>
      <c r="C419" s="5" t="n">
        <v>2689</v>
      </c>
      <c r="D419" s="5" t="n">
        <v>2566</v>
      </c>
    </row>
    <row r="420">
      <c r="A420" t="inlineStr">
        <is>
          <t>2025-02-06_231230_top_paths_snapshot.csv</t>
        </is>
      </c>
      <c r="B420" t="inlineStr">
        <is>
          <t>efficient-sam</t>
        </is>
      </c>
      <c r="C420" t="n">
        <v>2111</v>
      </c>
      <c r="D420" t="n">
        <v>2040</v>
      </c>
    </row>
    <row r="421">
      <c r="A421" t="inlineStr">
        <is>
          <t>2025-02-06_231230_top_paths_snapshot.csv</t>
        </is>
      </c>
      <c r="B421" t="inlineStr">
        <is>
          <t>stable-video-diffusion.ipynb</t>
        </is>
      </c>
      <c r="C421" t="n">
        <v>807</v>
      </c>
      <c r="D421" t="n">
        <v>654</v>
      </c>
    </row>
    <row r="422">
      <c r="A422" t="inlineStr">
        <is>
          <t>2025-02-06_231230_top_paths_snapshot.csv</t>
        </is>
      </c>
      <c r="B422" t="inlineStr">
        <is>
          <t>deepseek-r1.ipynb</t>
        </is>
      </c>
      <c r="C422" t="n">
        <v>330</v>
      </c>
      <c r="D422" t="n">
        <v>170</v>
      </c>
    </row>
    <row r="423">
      <c r="A423" s="5" t="inlineStr">
        <is>
          <t>2025-02-07_231011_top_paths_snapshot.csv</t>
        </is>
      </c>
      <c r="B423" s="5" t="inlineStr">
        <is>
          <t>latent-consistency-models-image-generation</t>
        </is>
      </c>
      <c r="C423" s="5" t="n">
        <v>2654</v>
      </c>
      <c r="D423" s="5" t="n">
        <v>2552</v>
      </c>
    </row>
    <row r="424">
      <c r="A424" t="inlineStr">
        <is>
          <t>2025-02-07_231011_top_paths_snapshot.csv</t>
        </is>
      </c>
      <c r="B424" t="inlineStr">
        <is>
          <t>efficient-sam</t>
        </is>
      </c>
      <c r="C424" t="n">
        <v>2187</v>
      </c>
      <c r="D424" t="n">
        <v>2132</v>
      </c>
    </row>
    <row r="425">
      <c r="A425" t="inlineStr">
        <is>
          <t>2025-02-07_231011_top_paths_snapshot.csv</t>
        </is>
      </c>
      <c r="B425" t="inlineStr">
        <is>
          <t>stable-video-diffusion.ipynb</t>
        </is>
      </c>
      <c r="C425" t="n">
        <v>820</v>
      </c>
      <c r="D425" t="n">
        <v>662</v>
      </c>
    </row>
    <row r="426">
      <c r="A426" t="inlineStr">
        <is>
          <t>2025-02-07_231011_top_paths_snapshot.csv</t>
        </is>
      </c>
      <c r="B426" t="inlineStr">
        <is>
          <t>deepseek-r1.ipynb</t>
        </is>
      </c>
      <c r="C426" t="n">
        <v>427</v>
      </c>
      <c r="D426" t="n">
        <v>213</v>
      </c>
    </row>
    <row r="427">
      <c r="A427" s="5" t="inlineStr">
        <is>
          <t>2025-02-08_231131_top_paths_snapshot.csv</t>
        </is>
      </c>
      <c r="B427" s="5" t="inlineStr">
        <is>
          <t>latent-consistency-models-image-generation</t>
        </is>
      </c>
      <c r="C427" s="5" t="n">
        <v>2612</v>
      </c>
      <c r="D427" s="5" t="n">
        <v>2510</v>
      </c>
    </row>
    <row r="428">
      <c r="A428" t="inlineStr">
        <is>
          <t>2025-02-08_231131_top_paths_snapshot.csv</t>
        </is>
      </c>
      <c r="B428" t="inlineStr">
        <is>
          <t>efficient-sam</t>
        </is>
      </c>
      <c r="C428" t="n">
        <v>2188</v>
      </c>
      <c r="D428" t="n">
        <v>2093</v>
      </c>
    </row>
    <row r="429">
      <c r="A429" t="inlineStr">
        <is>
          <t>2025-02-08_231131_top_paths_snapshot.csv</t>
        </is>
      </c>
      <c r="B429" t="inlineStr">
        <is>
          <t>stable-video-diffusion.ipynb</t>
        </is>
      </c>
      <c r="C429" t="n">
        <v>839</v>
      </c>
      <c r="D429" t="n">
        <v>686</v>
      </c>
    </row>
    <row r="430">
      <c r="A430" t="inlineStr">
        <is>
          <t>2025-02-08_231131_top_paths_snapshot.csv</t>
        </is>
      </c>
      <c r="B430" t="inlineStr">
        <is>
          <t>deepseek-r1.ipynb</t>
        </is>
      </c>
      <c r="C430" t="n">
        <v>518</v>
      </c>
      <c r="D430" t="n">
        <v>259</v>
      </c>
    </row>
    <row r="431">
      <c r="A431" s="5" t="inlineStr">
        <is>
          <t>2025-02-09_231024_top_paths_snapshot.csv</t>
        </is>
      </c>
      <c r="B431" s="5" t="inlineStr">
        <is>
          <t>latent-consistency-models-image-generation</t>
        </is>
      </c>
      <c r="C431" s="5" t="n">
        <v>2518</v>
      </c>
      <c r="D431" s="5" t="n">
        <v>2460</v>
      </c>
    </row>
    <row r="432">
      <c r="A432" t="inlineStr">
        <is>
          <t>2025-02-09_231024_top_paths_snapshot.csv</t>
        </is>
      </c>
      <c r="B432" t="inlineStr">
        <is>
          <t>efficient-sam</t>
        </is>
      </c>
      <c r="C432" t="n">
        <v>2260</v>
      </c>
      <c r="D432" t="n">
        <v>2158</v>
      </c>
    </row>
    <row r="433">
      <c r="A433" t="inlineStr">
        <is>
          <t>2025-02-09_231024_top_paths_snapshot.csv</t>
        </is>
      </c>
      <c r="B433" t="inlineStr">
        <is>
          <t>stable-video-diffusion.ipynb</t>
        </is>
      </c>
      <c r="C433" t="n">
        <v>859</v>
      </c>
      <c r="D433" t="n">
        <v>690</v>
      </c>
    </row>
    <row r="434">
      <c r="A434" t="inlineStr">
        <is>
          <t>2025-02-09_231024_top_paths_snapshot.csv</t>
        </is>
      </c>
      <c r="B434" t="inlineStr">
        <is>
          <t>deepseek-r1.ipynb</t>
        </is>
      </c>
      <c r="C434" t="n">
        <v>565</v>
      </c>
      <c r="D434" t="n">
        <v>275</v>
      </c>
    </row>
    <row r="435">
      <c r="A435" s="5" t="inlineStr">
        <is>
          <t>2025-02-10_231148_top_paths_snapshot.csv</t>
        </is>
      </c>
      <c r="B435" s="5" t="inlineStr">
        <is>
          <t>latent-consistency-models-image-generation</t>
        </is>
      </c>
      <c r="C435" s="5" t="n">
        <v>2394</v>
      </c>
      <c r="D435" s="5" t="n">
        <v>2340</v>
      </c>
    </row>
    <row r="436">
      <c r="A436" t="inlineStr">
        <is>
          <t>2025-02-10_231148_top_paths_snapshot.csv</t>
        </is>
      </c>
      <c r="B436" t="inlineStr">
        <is>
          <t>efficient-sam</t>
        </is>
      </c>
      <c r="C436" t="n">
        <v>2365</v>
      </c>
      <c r="D436" t="n">
        <v>2239</v>
      </c>
    </row>
    <row r="437">
      <c r="A437" t="inlineStr">
        <is>
          <t>2025-02-10_231148_top_paths_snapshot.csv</t>
        </is>
      </c>
      <c r="B437" t="inlineStr">
        <is>
          <t>stable-video-diffusion.ipynb</t>
        </is>
      </c>
      <c r="C437" t="n">
        <v>838</v>
      </c>
      <c r="D437" t="n">
        <v>680</v>
      </c>
    </row>
    <row r="438">
      <c r="A438" t="inlineStr">
        <is>
          <t>2025-02-10_231148_top_paths_snapshot.csv</t>
        </is>
      </c>
      <c r="B438" t="inlineStr">
        <is>
          <t>deepseek-r1.ipynb</t>
        </is>
      </c>
      <c r="C438" t="n">
        <v>595</v>
      </c>
      <c r="D438" t="n">
        <v>288</v>
      </c>
    </row>
    <row r="439">
      <c r="A439" s="5" t="inlineStr">
        <is>
          <t>2025-02-11_231132_top_paths_snapshot.csv</t>
        </is>
      </c>
      <c r="B439" s="5" t="inlineStr">
        <is>
          <t>latent-consistency-models-image-generation</t>
        </is>
      </c>
      <c r="C439" s="5" t="n">
        <v>2063</v>
      </c>
      <c r="D439" s="5" t="n">
        <v>2011</v>
      </c>
    </row>
    <row r="440">
      <c r="A440" t="inlineStr">
        <is>
          <t>2025-02-11_231132_top_paths_snapshot.csv</t>
        </is>
      </c>
      <c r="B440" t="inlineStr">
        <is>
          <t>efficient-sam</t>
        </is>
      </c>
      <c r="C440" t="n">
        <v>2493</v>
      </c>
      <c r="D440" t="n">
        <v>2331</v>
      </c>
    </row>
    <row r="441">
      <c r="A441" t="inlineStr">
        <is>
          <t>2025-02-11_231132_top_paths_snapshot.csv</t>
        </is>
      </c>
      <c r="B441" t="inlineStr">
        <is>
          <t>stable-video-diffusion.ipynb</t>
        </is>
      </c>
      <c r="C441" t="n">
        <v>842</v>
      </c>
      <c r="D441" t="n">
        <v>688</v>
      </c>
    </row>
    <row r="442">
      <c r="A442" t="inlineStr">
        <is>
          <t>2025-02-11_231132_top_paths_snapshot.csv</t>
        </is>
      </c>
      <c r="B442" t="inlineStr">
        <is>
          <t>deepseek-r1.ipynb</t>
        </is>
      </c>
      <c r="C442" t="n">
        <v>670</v>
      </c>
      <c r="D442" t="n">
        <v>322</v>
      </c>
    </row>
    <row r="443">
      <c r="A443" s="5" t="inlineStr">
        <is>
          <t>2025-02-12_230922_top_paths_snapshot.csv</t>
        </is>
      </c>
      <c r="B443" s="5" t="inlineStr">
        <is>
          <t>latent-consistency-models-image-generation</t>
        </is>
      </c>
      <c r="C443" s="5" t="n">
        <v>1778</v>
      </c>
      <c r="D443" s="5" t="n">
        <v>1732</v>
      </c>
    </row>
    <row r="444">
      <c r="A444" t="inlineStr">
        <is>
          <t>2025-02-12_230922_top_paths_snapshot.csv</t>
        </is>
      </c>
      <c r="B444" t="inlineStr">
        <is>
          <t>efficient-sam</t>
        </is>
      </c>
      <c r="C444" t="n">
        <v>2393</v>
      </c>
      <c r="D444" t="n">
        <v>2222</v>
      </c>
    </row>
    <row r="445">
      <c r="A445" t="inlineStr">
        <is>
          <t>2025-02-12_230922_top_paths_snapshot.csv</t>
        </is>
      </c>
      <c r="B445" t="inlineStr">
        <is>
          <t>stable-video-diffusion.ipynb</t>
        </is>
      </c>
      <c r="C445" t="n">
        <v>762</v>
      </c>
      <c r="D445" t="n">
        <v>626</v>
      </c>
    </row>
    <row r="446">
      <c r="A446" t="inlineStr">
        <is>
          <t>2025-02-12_230922_top_paths_snapshot.csv</t>
        </is>
      </c>
      <c r="B446" t="inlineStr">
        <is>
          <t>deepseek-r1.ipynb</t>
        </is>
      </c>
      <c r="C446" t="n">
        <v>670</v>
      </c>
      <c r="D446" t="n">
        <v>322</v>
      </c>
    </row>
    <row r="447">
      <c r="A447" s="5" t="inlineStr">
        <is>
          <t>2025-02-13_231052_top_paths_snapshot.csv</t>
        </is>
      </c>
      <c r="B447" s="5" t="inlineStr">
        <is>
          <t>latent-consistency-models-image-generation</t>
        </is>
      </c>
      <c r="C447" s="5" t="n">
        <v>2099</v>
      </c>
      <c r="D447" s="5" t="n">
        <v>2008</v>
      </c>
    </row>
    <row r="448">
      <c r="A448" t="inlineStr">
        <is>
          <t>2025-02-13_231052_top_paths_snapshot.csv</t>
        </is>
      </c>
      <c r="B448" t="inlineStr">
        <is>
          <t>efficient-sam</t>
        </is>
      </c>
      <c r="C448" t="n">
        <v>2763</v>
      </c>
      <c r="D448" t="n">
        <v>2562</v>
      </c>
    </row>
    <row r="449">
      <c r="A449" t="inlineStr">
        <is>
          <t>2025-02-13_231052_top_paths_snapshot.csv</t>
        </is>
      </c>
      <c r="B449" t="inlineStr">
        <is>
          <t>stable-video-diffusion.ipynb</t>
        </is>
      </c>
      <c r="C449" t="n">
        <v>916</v>
      </c>
      <c r="D449" t="n">
        <v>738</v>
      </c>
    </row>
    <row r="450">
      <c r="A450" t="inlineStr">
        <is>
          <t>2025-02-13_231052_top_paths_snapshot.csv</t>
        </is>
      </c>
      <c r="B450" t="inlineStr">
        <is>
          <t>deepseek-r1.ipynb</t>
        </is>
      </c>
      <c r="C450" t="n">
        <v>852</v>
      </c>
      <c r="D450" t="n">
        <v>400</v>
      </c>
    </row>
    <row r="451">
      <c r="A451" s="5" t="inlineStr">
        <is>
          <t>2025-02-14_231048_top_paths_snapshot.csv</t>
        </is>
      </c>
      <c r="B451" s="5" t="inlineStr">
        <is>
          <t>latent-consistency-models-image-generation</t>
        </is>
      </c>
      <c r="C451" s="5" t="n">
        <v>1927</v>
      </c>
      <c r="D451" s="5" t="n">
        <v>1832</v>
      </c>
    </row>
    <row r="452">
      <c r="A452" t="inlineStr">
        <is>
          <t>2025-02-14_231048_top_paths_snapshot.csv</t>
        </is>
      </c>
      <c r="B452" t="inlineStr">
        <is>
          <t>efficient-sam</t>
        </is>
      </c>
      <c r="C452" t="n">
        <v>2709</v>
      </c>
      <c r="D452" t="n">
        <v>2504</v>
      </c>
    </row>
    <row r="453">
      <c r="A453" t="inlineStr">
        <is>
          <t>2025-02-14_231048_top_paths_snapshot.csv</t>
        </is>
      </c>
      <c r="B453" t="inlineStr">
        <is>
          <t>stable-video-diffusion.ipynb</t>
        </is>
      </c>
      <c r="C453" t="n">
        <v>875</v>
      </c>
      <c r="D453" t="n">
        <v>698</v>
      </c>
    </row>
    <row r="454">
      <c r="A454" t="inlineStr">
        <is>
          <t>2025-02-14_231048_top_paths_snapshot.csv</t>
        </is>
      </c>
      <c r="B454" t="inlineStr">
        <is>
          <t>deepseek-r1.ipynb</t>
        </is>
      </c>
      <c r="C454" t="n">
        <v>827</v>
      </c>
      <c r="D454" t="n">
        <v>389</v>
      </c>
    </row>
    <row r="455">
      <c r="A455" s="5" t="inlineStr">
        <is>
          <t>2025-02-15_230945_top_paths_snapshot.csv</t>
        </is>
      </c>
      <c r="B455" s="5" t="inlineStr">
        <is>
          <t>latent-consistency-models-image-generation</t>
        </is>
      </c>
      <c r="C455" s="5" t="n">
        <v>2038</v>
      </c>
      <c r="D455" s="5" t="n">
        <v>1943</v>
      </c>
    </row>
    <row r="456">
      <c r="A456" t="inlineStr">
        <is>
          <t>2025-02-15_230945_top_paths_snapshot.csv</t>
        </is>
      </c>
      <c r="B456" t="inlineStr">
        <is>
          <t>efficient-sam</t>
        </is>
      </c>
      <c r="C456" t="n">
        <v>2658</v>
      </c>
      <c r="D456" t="n">
        <v>2414</v>
      </c>
    </row>
    <row r="457">
      <c r="A457" t="inlineStr">
        <is>
          <t>2025-02-15_230945_top_paths_snapshot.csv</t>
        </is>
      </c>
      <c r="B457" t="inlineStr">
        <is>
          <t>stable-video-diffusion.ipynb</t>
        </is>
      </c>
      <c r="C457" t="n">
        <v>854</v>
      </c>
      <c r="D457" t="n">
        <v>693</v>
      </c>
    </row>
    <row r="458">
      <c r="A458" t="inlineStr">
        <is>
          <t>2025-02-15_230945_top_paths_snapshot.csv</t>
        </is>
      </c>
      <c r="B458" t="inlineStr">
        <is>
          <t>deepseek-r1.ipynb</t>
        </is>
      </c>
      <c r="C458" t="n">
        <v>857</v>
      </c>
      <c r="D458" t="n">
        <v>386</v>
      </c>
    </row>
    <row r="459">
      <c r="A459" s="5" t="inlineStr">
        <is>
          <t>2025-02-16_231002_top_paths_snapshot.csv</t>
        </is>
      </c>
      <c r="B459" s="5" t="inlineStr">
        <is>
          <t>latent-consistency-models-image-generation</t>
        </is>
      </c>
      <c r="C459" s="5" t="n">
        <v>1991</v>
      </c>
      <c r="D459" s="5" t="n">
        <v>1874</v>
      </c>
    </row>
    <row r="460">
      <c r="A460" t="inlineStr">
        <is>
          <t>2025-02-16_231002_top_paths_snapshot.csv</t>
        </is>
      </c>
      <c r="B460" t="inlineStr">
        <is>
          <t>efficient-sam</t>
        </is>
      </c>
      <c r="C460" t="n">
        <v>2682</v>
      </c>
      <c r="D460" t="n">
        <v>2473</v>
      </c>
    </row>
    <row r="461">
      <c r="A461" t="inlineStr">
        <is>
          <t>2025-02-16_231002_top_paths_snapshot.csv</t>
        </is>
      </c>
      <c r="B461" t="inlineStr">
        <is>
          <t>stable-video-diffusion.ipynb</t>
        </is>
      </c>
      <c r="C461" t="n">
        <v>859</v>
      </c>
      <c r="D461" t="n">
        <v>684</v>
      </c>
    </row>
    <row r="462">
      <c r="A462" t="inlineStr">
        <is>
          <t>2025-02-16_231002_top_paths_snapshot.csv</t>
        </is>
      </c>
      <c r="B462" t="inlineStr">
        <is>
          <t>deepseek-r1.ipynb</t>
        </is>
      </c>
      <c r="C462" t="n">
        <v>850</v>
      </c>
      <c r="D462" t="n">
        <v>383</v>
      </c>
    </row>
    <row r="463">
      <c r="A463" s="5" t="inlineStr">
        <is>
          <t>2025-02-17_231016_top_paths_snapshot.csv</t>
        </is>
      </c>
      <c r="B463" s="5" t="inlineStr">
        <is>
          <t>latent-consistency-models-image-generation</t>
        </is>
      </c>
      <c r="C463" s="5" t="n">
        <v>2072</v>
      </c>
      <c r="D463" s="5" t="n">
        <v>1943</v>
      </c>
    </row>
    <row r="464">
      <c r="A464" t="inlineStr">
        <is>
          <t>2025-02-17_231016_top_paths_snapshot.csv</t>
        </is>
      </c>
      <c r="B464" t="inlineStr">
        <is>
          <t>efficient-sam</t>
        </is>
      </c>
      <c r="C464" t="n">
        <v>2650</v>
      </c>
      <c r="D464" t="n">
        <v>2457</v>
      </c>
    </row>
    <row r="465">
      <c r="A465" t="inlineStr">
        <is>
          <t>2025-02-17_231016_top_paths_snapshot.csv</t>
        </is>
      </c>
      <c r="B465" t="inlineStr">
        <is>
          <t>stable-video-diffusion.ipynb</t>
        </is>
      </c>
      <c r="C465" t="n">
        <v>827</v>
      </c>
      <c r="D465" t="n">
        <v>656</v>
      </c>
    </row>
    <row r="466">
      <c r="A466" t="inlineStr">
        <is>
          <t>2025-02-17_231016_top_paths_snapshot.csv</t>
        </is>
      </c>
      <c r="B466" t="inlineStr">
        <is>
          <t>deepseek-r1.ipynb</t>
        </is>
      </c>
      <c r="C466" t="n">
        <v>802</v>
      </c>
      <c r="D466" t="n">
        <v>367</v>
      </c>
    </row>
    <row r="467">
      <c r="A467" s="5" t="inlineStr">
        <is>
          <t>2025-02-18_231026_top_paths_snapshot.csv</t>
        </is>
      </c>
      <c r="B467" s="5" t="inlineStr">
        <is>
          <t>latent-consistency-models-image-generation</t>
        </is>
      </c>
      <c r="C467" s="5" t="n">
        <v>2188</v>
      </c>
      <c r="D467" s="5" t="n">
        <v>2084</v>
      </c>
    </row>
    <row r="468">
      <c r="A468" t="inlineStr">
        <is>
          <t>2025-02-18_231026_top_paths_snapshot.csv</t>
        </is>
      </c>
      <c r="B468" t="inlineStr">
        <is>
          <t>efficient-sam</t>
        </is>
      </c>
      <c r="C468" t="n">
        <v>2745</v>
      </c>
      <c r="D468" t="n">
        <v>2510</v>
      </c>
    </row>
    <row r="469">
      <c r="A469" t="inlineStr">
        <is>
          <t>2025-02-18_231026_top_paths_snapshot.csv</t>
        </is>
      </c>
      <c r="B469" t="inlineStr">
        <is>
          <t>stable-video-diffusion.ipynb</t>
        </is>
      </c>
      <c r="C469" t="n">
        <v>799</v>
      </c>
      <c r="D469" t="n">
        <v>640</v>
      </c>
    </row>
    <row r="470">
      <c r="A470" t="inlineStr">
        <is>
          <t>2025-02-18_231026_top_paths_snapshot.csv</t>
        </is>
      </c>
      <c r="B470" t="inlineStr">
        <is>
          <t>deepseek-r1.ipynb</t>
        </is>
      </c>
      <c r="C470" t="n">
        <v>769</v>
      </c>
      <c r="D470" t="n">
        <v>357</v>
      </c>
    </row>
    <row r="471">
      <c r="A471" s="5" t="inlineStr">
        <is>
          <t>2025-02-19_231047_top_paths_snapshot.csv</t>
        </is>
      </c>
      <c r="B471" s="5" t="inlineStr">
        <is>
          <t>latent-consistency-models-image-generation</t>
        </is>
      </c>
      <c r="C471" s="5" t="n">
        <v>2220</v>
      </c>
      <c r="D471" s="5" t="n">
        <v>2140</v>
      </c>
    </row>
    <row r="472">
      <c r="A472" t="inlineStr">
        <is>
          <t>2025-02-19_231047_top_paths_snapshot.csv</t>
        </is>
      </c>
      <c r="B472" t="inlineStr">
        <is>
          <t>efficient-sam</t>
        </is>
      </c>
      <c r="C472" t="n">
        <v>2841</v>
      </c>
      <c r="D472" t="n">
        <v>2594</v>
      </c>
    </row>
    <row r="473">
      <c r="A473" t="inlineStr">
        <is>
          <t>2025-02-19_231047_top_paths_snapshot.csv</t>
        </is>
      </c>
      <c r="B473" t="inlineStr">
        <is>
          <t>stable-video-diffusion.ipynb</t>
        </is>
      </c>
      <c r="C473" t="n">
        <v>784</v>
      </c>
      <c r="D473" t="n">
        <v>630</v>
      </c>
    </row>
    <row r="474">
      <c r="A474" t="inlineStr">
        <is>
          <t>2025-02-19_231047_top_paths_snapshot.csv</t>
        </is>
      </c>
      <c r="B474" t="inlineStr">
        <is>
          <t>deepseek-r1.ipynb</t>
        </is>
      </c>
      <c r="C474" t="n">
        <v>729</v>
      </c>
      <c r="D474" t="n">
        <v>346</v>
      </c>
    </row>
    <row r="475">
      <c r="A475" s="5" t="inlineStr">
        <is>
          <t>2025-02-20_231058_top_paths_snapshot.csv</t>
        </is>
      </c>
      <c r="B475" s="5" t="inlineStr">
        <is>
          <t>latent-consistency-models-image-generation</t>
        </is>
      </c>
      <c r="C475" s="5" t="n">
        <v>2256</v>
      </c>
      <c r="D475" s="5" t="n">
        <v>2195</v>
      </c>
    </row>
    <row r="476">
      <c r="A476" t="inlineStr">
        <is>
          <t>2025-02-20_231058_top_paths_snapshot.csv</t>
        </is>
      </c>
      <c r="B476" t="inlineStr">
        <is>
          <t>efficient-sam</t>
        </is>
      </c>
      <c r="C476" t="n">
        <v>2822</v>
      </c>
      <c r="D476" t="n">
        <v>2583</v>
      </c>
    </row>
    <row r="477">
      <c r="A477" t="inlineStr">
        <is>
          <t>2025-02-20_231058_top_paths_snapshot.csv</t>
        </is>
      </c>
      <c r="B477" t="inlineStr">
        <is>
          <t>stable-video-diffusion.ipynb</t>
        </is>
      </c>
      <c r="C477" t="n">
        <v>757</v>
      </c>
      <c r="D477" t="n">
        <v>606</v>
      </c>
    </row>
    <row r="478">
      <c r="A478" t="inlineStr">
        <is>
          <t>2025-02-20_231058_top_paths_snapshot.csv</t>
        </is>
      </c>
      <c r="B478" t="inlineStr">
        <is>
          <t>deepseek-r1.ipynb</t>
        </is>
      </c>
      <c r="C478" t="n">
        <v>703</v>
      </c>
      <c r="D478" t="n">
        <v>330</v>
      </c>
    </row>
    <row r="479">
      <c r="A479" s="5" t="inlineStr">
        <is>
          <t>2025-02-21_231211_top_paths_snapshot.csv</t>
        </is>
      </c>
      <c r="B479" s="5" t="inlineStr">
        <is>
          <t>latent-consistency-models-image-generation</t>
        </is>
      </c>
      <c r="C479" s="5" t="n">
        <v>2339</v>
      </c>
      <c r="D479" s="5" t="n">
        <v>2254</v>
      </c>
    </row>
    <row r="480">
      <c r="A480" t="inlineStr">
        <is>
          <t>2025-02-21_231211_top_paths_snapshot.csv</t>
        </is>
      </c>
      <c r="B480" t="inlineStr">
        <is>
          <t>efficient-sam</t>
        </is>
      </c>
      <c r="C480" t="n">
        <v>2854</v>
      </c>
      <c r="D480" t="n">
        <v>2594</v>
      </c>
    </row>
    <row r="481">
      <c r="A481" t="inlineStr">
        <is>
          <t>2025-02-21_231211_top_paths_snapshot.csv</t>
        </is>
      </c>
      <c r="B481" t="inlineStr">
        <is>
          <t>stable-video-diffusion.ipynb</t>
        </is>
      </c>
      <c r="C481" t="n">
        <v>747</v>
      </c>
      <c r="D481" t="n">
        <v>593</v>
      </c>
    </row>
    <row r="482">
      <c r="A482" t="inlineStr">
        <is>
          <t>2025-02-21_231211_top_paths_snapshot.csv</t>
        </is>
      </c>
      <c r="B482" t="inlineStr">
        <is>
          <t>deepseek-r1.ipynb</t>
        </is>
      </c>
      <c r="C482" t="n">
        <v>666</v>
      </c>
      <c r="D482" t="n">
        <v>322</v>
      </c>
    </row>
    <row r="483">
      <c r="A483" s="5" t="inlineStr">
        <is>
          <t>2025-02-22_230959_top_paths_snapshot.csv</t>
        </is>
      </c>
      <c r="B483" s="5" t="inlineStr">
        <is>
          <t>latent-consistency-models-image-generation</t>
        </is>
      </c>
      <c r="C483" s="5" t="n">
        <v>2432</v>
      </c>
      <c r="D483" s="5" t="n">
        <v>2340</v>
      </c>
    </row>
    <row r="484">
      <c r="A484" t="inlineStr">
        <is>
          <t>2025-02-22_230959_top_paths_snapshot.csv</t>
        </is>
      </c>
      <c r="B484" t="inlineStr">
        <is>
          <t>efficient-sam</t>
        </is>
      </c>
      <c r="C484" t="n">
        <v>2761</v>
      </c>
      <c r="D484" t="n">
        <v>2555</v>
      </c>
    </row>
    <row r="485">
      <c r="A485" t="inlineStr">
        <is>
          <t>2025-02-22_230959_top_paths_snapshot.csv</t>
        </is>
      </c>
      <c r="B485" t="inlineStr">
        <is>
          <t>stable-video-diffusion.ipynb</t>
        </is>
      </c>
      <c r="C485" t="n">
        <v>715</v>
      </c>
      <c r="D485" t="n">
        <v>581</v>
      </c>
    </row>
    <row r="486">
      <c r="A486" t="inlineStr">
        <is>
          <t>2025-02-22_230959_top_paths_snapshot.csv</t>
        </is>
      </c>
      <c r="B486" t="inlineStr">
        <is>
          <t>deepseek-r1.ipynb</t>
        </is>
      </c>
      <c r="C486" t="n">
        <v>653</v>
      </c>
      <c r="D486" t="n">
        <v>318</v>
      </c>
    </row>
    <row r="487">
      <c r="A487" s="5" t="inlineStr">
        <is>
          <t>2025-02-23_231001_top_paths_snapshot.csv</t>
        </is>
      </c>
      <c r="B487" s="5" t="inlineStr">
        <is>
          <t>latent-consistency-models-image-generation</t>
        </is>
      </c>
      <c r="C487" s="5" t="n">
        <v>2577</v>
      </c>
      <c r="D487" s="5" t="n">
        <v>2424</v>
      </c>
    </row>
    <row r="488">
      <c r="A488" t="inlineStr">
        <is>
          <t>2025-02-23_231001_top_paths_snapshot.csv</t>
        </is>
      </c>
      <c r="B488" t="inlineStr">
        <is>
          <t>efficient-sam</t>
        </is>
      </c>
      <c r="C488" t="n">
        <v>2677</v>
      </c>
      <c r="D488" t="n">
        <v>2477</v>
      </c>
    </row>
    <row r="489">
      <c r="A489" t="inlineStr">
        <is>
          <t>2025-02-23_231001_top_paths_snapshot.csv</t>
        </is>
      </c>
      <c r="B489" t="inlineStr">
        <is>
          <t>stable-video-diffusion.ipynb</t>
        </is>
      </c>
      <c r="C489" t="n">
        <v>717</v>
      </c>
      <c r="D489" t="n">
        <v>574</v>
      </c>
    </row>
    <row r="490">
      <c r="A490" t="inlineStr">
        <is>
          <t>2025-02-23_231001_top_paths_snapshot.csv</t>
        </is>
      </c>
      <c r="B490" t="inlineStr">
        <is>
          <t>deepseek-r1.ipynb</t>
        </is>
      </c>
      <c r="C490" t="n">
        <v>647</v>
      </c>
      <c r="D490" t="n">
        <v>320</v>
      </c>
    </row>
    <row r="491">
      <c r="A491" s="5" t="inlineStr">
        <is>
          <t>2025-02-24_231054_top_paths_snapshot.csv</t>
        </is>
      </c>
      <c r="B491" s="5" t="inlineStr">
        <is>
          <t>latent-consistency-models-image-generation</t>
        </is>
      </c>
      <c r="C491" s="5" t="n">
        <v>2672</v>
      </c>
      <c r="D491" s="5" t="n">
        <v>2487</v>
      </c>
    </row>
    <row r="492">
      <c r="A492" t="inlineStr">
        <is>
          <t>2025-02-24_231054_top_paths_snapshot.csv</t>
        </is>
      </c>
      <c r="B492" t="inlineStr">
        <is>
          <t>efficient-sam</t>
        </is>
      </c>
      <c r="C492" t="n">
        <v>2667</v>
      </c>
      <c r="D492" t="n">
        <v>2453</v>
      </c>
    </row>
    <row r="493">
      <c r="A493" t="inlineStr">
        <is>
          <t>2025-02-24_231054_top_paths_snapshot.csv</t>
        </is>
      </c>
      <c r="B493" t="inlineStr">
        <is>
          <t>stable-video-diffusion.ipynb</t>
        </is>
      </c>
      <c r="C493" t="n">
        <v>693</v>
      </c>
      <c r="D493" t="n">
        <v>554</v>
      </c>
    </row>
    <row r="494">
      <c r="A494" t="inlineStr">
        <is>
          <t>2025-02-24_231054_top_paths_snapshot.csv</t>
        </is>
      </c>
      <c r="B494" t="inlineStr">
        <is>
          <t>deepseek-r1.ipynb</t>
        </is>
      </c>
      <c r="C494" t="n">
        <v>591</v>
      </c>
      <c r="D494" t="n">
        <v>292</v>
      </c>
    </row>
    <row r="495">
      <c r="A495" s="5" t="inlineStr">
        <is>
          <t>2025-02-25_231039_top_paths_snapshot.csv</t>
        </is>
      </c>
      <c r="B495" s="5" t="inlineStr">
        <is>
          <t>latent-consistency-models-image-generation</t>
        </is>
      </c>
      <c r="C495" s="5" t="n">
        <v>2602</v>
      </c>
      <c r="D495" s="5" t="n">
        <v>2457</v>
      </c>
    </row>
    <row r="496">
      <c r="A496" t="inlineStr">
        <is>
          <t>2025-02-25_231039_top_paths_snapshot.csv</t>
        </is>
      </c>
      <c r="B496" t="inlineStr">
        <is>
          <t>efficient-sam</t>
        </is>
      </c>
      <c r="C496" t="n">
        <v>2765</v>
      </c>
      <c r="D496" t="n">
        <v>2566</v>
      </c>
    </row>
    <row r="497">
      <c r="A497" t="inlineStr">
        <is>
          <t>2025-02-25_231039_top_paths_snapshot.csv</t>
        </is>
      </c>
      <c r="B497" t="inlineStr">
        <is>
          <t>stable-video-diffusion.ipynb</t>
        </is>
      </c>
      <c r="C497" t="n">
        <v>674</v>
      </c>
      <c r="D497" t="n">
        <v>544</v>
      </c>
    </row>
    <row r="498">
      <c r="A498" t="inlineStr">
        <is>
          <t>2025-02-25_231039_top_paths_snapshot.csv</t>
        </is>
      </c>
      <c r="B498" t="inlineStr">
        <is>
          <t>deepseek-r1.ipynb</t>
        </is>
      </c>
      <c r="C498" t="n">
        <v>579</v>
      </c>
      <c r="D498" t="n">
        <v>280</v>
      </c>
    </row>
    <row r="499">
      <c r="A499" s="5" t="inlineStr">
        <is>
          <t>2025-02-26_231102_top_paths_snapshot.csv</t>
        </is>
      </c>
      <c r="B499" s="5" t="inlineStr">
        <is>
          <t>latent-consistency-models-image-generation</t>
        </is>
      </c>
      <c r="C499" s="5" t="n">
        <v>2503</v>
      </c>
      <c r="D499" s="5" t="n">
        <v>2414</v>
      </c>
    </row>
    <row r="500">
      <c r="A500" t="inlineStr">
        <is>
          <t>2025-02-26_231102_top_paths_snapshot.csv</t>
        </is>
      </c>
      <c r="B500" t="inlineStr">
        <is>
          <t>efficient-sam</t>
        </is>
      </c>
      <c r="C500" t="n">
        <v>2859</v>
      </c>
      <c r="D500" t="n">
        <v>2630</v>
      </c>
    </row>
    <row r="501">
      <c r="A501" t="inlineStr">
        <is>
          <t>2025-02-26_231102_top_paths_snapshot.csv</t>
        </is>
      </c>
      <c r="B501" t="inlineStr">
        <is>
          <t>stable-video-diffusion.ipynb</t>
        </is>
      </c>
      <c r="C501" t="n">
        <v>642</v>
      </c>
      <c r="D501" t="n">
        <v>517</v>
      </c>
    </row>
    <row r="502">
      <c r="A502" t="inlineStr">
        <is>
          <t>2025-02-26_231102_top_paths_snapshot.csv</t>
        </is>
      </c>
      <c r="B502" t="inlineStr">
        <is>
          <t>deepseek-r1.ipynb</t>
        </is>
      </c>
      <c r="C502" t="n">
        <v>546</v>
      </c>
      <c r="D502" t="n">
        <v>270</v>
      </c>
    </row>
    <row r="503">
      <c r="A503" s="5" t="inlineStr">
        <is>
          <t>2025-02-27_231106_top_paths_snapshot.csv</t>
        </is>
      </c>
      <c r="B503" s="5" t="inlineStr">
        <is>
          <t>latent-consistency-models-image-generation</t>
        </is>
      </c>
      <c r="C503" s="5" t="n">
        <v>2442</v>
      </c>
      <c r="D503" s="5" t="n">
        <v>2340</v>
      </c>
    </row>
    <row r="504">
      <c r="A504" t="inlineStr">
        <is>
          <t>2025-02-27_231106_top_paths_snapshot.csv</t>
        </is>
      </c>
      <c r="B504" t="inlineStr">
        <is>
          <t>efficient-sam</t>
        </is>
      </c>
      <c r="C504" t="n">
        <v>2951</v>
      </c>
      <c r="D504" t="n">
        <v>2745</v>
      </c>
    </row>
    <row r="505">
      <c r="A505" t="inlineStr">
        <is>
          <t>2025-02-27_231106_top_paths_snapshot.csv</t>
        </is>
      </c>
      <c r="B505" t="inlineStr">
        <is>
          <t>stable-video-diffusion.ipynb</t>
        </is>
      </c>
      <c r="C505" t="n">
        <v>610</v>
      </c>
      <c r="D505" t="n">
        <v>497</v>
      </c>
    </row>
    <row r="506">
      <c r="A506" t="inlineStr">
        <is>
          <t>2025-02-27_231106_top_paths_snapshot.csv</t>
        </is>
      </c>
      <c r="B506" t="inlineStr">
        <is>
          <t>deepseek-r1.ipynb</t>
        </is>
      </c>
      <c r="C506" t="n">
        <v>512</v>
      </c>
      <c r="D506" t="n">
        <v>241</v>
      </c>
    </row>
    <row r="507">
      <c r="A507" s="5" t="inlineStr">
        <is>
          <t>2025-02-28_231034_top_paths_snapshot.csv</t>
        </is>
      </c>
      <c r="B507" s="5" t="inlineStr">
        <is>
          <t>latent-consistency-models-image-generation</t>
        </is>
      </c>
      <c r="C507" s="5" t="n">
        <v>2436</v>
      </c>
      <c r="D507" s="5" t="n">
        <v>2306</v>
      </c>
    </row>
    <row r="508">
      <c r="A508" t="inlineStr">
        <is>
          <t>2025-02-28_231034_top_paths_snapshot.csv</t>
        </is>
      </c>
      <c r="B508" t="inlineStr">
        <is>
          <t>efficient-sam</t>
        </is>
      </c>
      <c r="C508" t="n">
        <v>3013</v>
      </c>
      <c r="D508" t="n">
        <v>2867</v>
      </c>
    </row>
    <row r="509">
      <c r="A509" t="inlineStr">
        <is>
          <t>2025-02-28_231034_top_paths_snapshot.csv</t>
        </is>
      </c>
      <c r="B509" t="inlineStr">
        <is>
          <t>stable-video-diffusion.ipynb</t>
        </is>
      </c>
      <c r="C509" t="n">
        <v>599</v>
      </c>
      <c r="D509" t="n">
        <v>491</v>
      </c>
    </row>
    <row r="510">
      <c r="A510" t="inlineStr">
        <is>
          <t>2025-02-28_231034_top_paths_snapshot.csv</t>
        </is>
      </c>
      <c r="B510" t="inlineStr">
        <is>
          <t>deepseek-r1.ipynb</t>
        </is>
      </c>
      <c r="C510" t="n">
        <v>504</v>
      </c>
      <c r="D510" t="n">
        <v>233</v>
      </c>
    </row>
    <row r="511">
      <c r="A511" s="5" t="inlineStr">
        <is>
          <t>2025-03-01_231137_top_paths_snapshot.csv</t>
        </is>
      </c>
      <c r="B511" s="5" t="inlineStr">
        <is>
          <t>latent-consistency-models-image-generation</t>
        </is>
      </c>
      <c r="C511" s="5" t="n">
        <v>2438</v>
      </c>
      <c r="D511" s="5" t="n">
        <v>2316</v>
      </c>
    </row>
    <row r="512">
      <c r="A512" t="inlineStr">
        <is>
          <t>2025-03-01_231137_top_paths_snapshot.csv</t>
        </is>
      </c>
      <c r="B512" t="inlineStr">
        <is>
          <t>efficient-sam</t>
        </is>
      </c>
      <c r="C512" t="n">
        <v>3045</v>
      </c>
      <c r="D512" t="n">
        <v>2875</v>
      </c>
    </row>
    <row r="513">
      <c r="A513" t="inlineStr">
        <is>
          <t>2025-03-01_231137_top_paths_snapshot.csv</t>
        </is>
      </c>
      <c r="B513" t="inlineStr">
        <is>
          <t>stable-video-diffusion.ipynb</t>
        </is>
      </c>
      <c r="C513" t="n">
        <v>569</v>
      </c>
      <c r="D513" t="n">
        <v>476</v>
      </c>
    </row>
    <row r="514">
      <c r="A514" t="inlineStr">
        <is>
          <t>2025-03-01_231137_top_paths_snapshot.csv</t>
        </is>
      </c>
      <c r="B514" t="inlineStr">
        <is>
          <t>deepseek-r1.ipynb</t>
        </is>
      </c>
      <c r="C514" t="n">
        <v>508</v>
      </c>
      <c r="D514" t="n">
        <v>241</v>
      </c>
    </row>
    <row r="515">
      <c r="A515" s="5" t="inlineStr">
        <is>
          <t>2025-03-02_231021_top_paths_snapshot.csv</t>
        </is>
      </c>
      <c r="B515" s="5" t="inlineStr">
        <is>
          <t>latent-consistency-models-image-generation</t>
        </is>
      </c>
      <c r="C515" s="5" t="n">
        <v>2482</v>
      </c>
      <c r="D515" s="5" t="n">
        <v>2337</v>
      </c>
    </row>
    <row r="516">
      <c r="A516" t="inlineStr">
        <is>
          <t>2025-03-02_231021_top_paths_snapshot.csv</t>
        </is>
      </c>
      <c r="B516" t="inlineStr">
        <is>
          <t>efficient-sam</t>
        </is>
      </c>
      <c r="C516" t="n">
        <v>3071</v>
      </c>
      <c r="D516" t="n">
        <v>2851</v>
      </c>
    </row>
    <row r="517">
      <c r="A517" t="inlineStr">
        <is>
          <t>2025-03-02_231021_top_paths_snapshot.csv</t>
        </is>
      </c>
      <c r="B517" t="inlineStr">
        <is>
          <t>stable-video-diffusion.ipynb</t>
        </is>
      </c>
      <c r="C517" t="n">
        <v>545</v>
      </c>
      <c r="D517" t="n">
        <v>458</v>
      </c>
    </row>
    <row r="518">
      <c r="A518" t="inlineStr">
        <is>
          <t>2025-03-02_231021_top_paths_snapshot.csv</t>
        </is>
      </c>
      <c r="B518" t="inlineStr">
        <is>
          <t>deepseek-r1.ipynb</t>
        </is>
      </c>
      <c r="C518" t="n">
        <v>499</v>
      </c>
      <c r="D518" t="n">
        <v>236</v>
      </c>
    </row>
    <row r="519">
      <c r="A519" s="5" t="inlineStr">
        <is>
          <t>2025-03-03_231052_top_paths_snapshot.csv</t>
        </is>
      </c>
      <c r="B519" s="5" t="inlineStr">
        <is>
          <t>latent-consistency-models-image-generation</t>
        </is>
      </c>
      <c r="C519" s="5" t="n">
        <v>2515</v>
      </c>
      <c r="D519" s="5" t="n">
        <v>2404</v>
      </c>
    </row>
    <row r="520">
      <c r="A520" t="inlineStr">
        <is>
          <t>2025-03-03_231052_top_paths_snapshot.csv</t>
        </is>
      </c>
      <c r="B520" t="inlineStr">
        <is>
          <t>efficient-sam</t>
        </is>
      </c>
      <c r="C520" t="n">
        <v>3043</v>
      </c>
      <c r="D520" t="n">
        <v>2827</v>
      </c>
    </row>
    <row r="521">
      <c r="A521" t="inlineStr">
        <is>
          <t>2025-03-03_231052_top_paths_snapshot.csv</t>
        </is>
      </c>
      <c r="B521" t="inlineStr">
        <is>
          <t>stable-video-diffusion.ipynb</t>
        </is>
      </c>
      <c r="C521" t="n">
        <v>514</v>
      </c>
      <c r="D521" t="n">
        <v>430</v>
      </c>
    </row>
    <row r="522">
      <c r="A522" t="inlineStr">
        <is>
          <t>2025-03-03_231052_top_paths_snapshot.csv</t>
        </is>
      </c>
      <c r="B522" t="inlineStr">
        <is>
          <t>deepseek-r1.ipynb</t>
        </is>
      </c>
      <c r="C522" t="n">
        <v>450</v>
      </c>
      <c r="D522" t="n">
        <v>217</v>
      </c>
    </row>
    <row r="523">
      <c r="A523" s="5" t="inlineStr">
        <is>
          <t>2025-03-04_231052_top_paths_snapshot.csv</t>
        </is>
      </c>
      <c r="B523" s="5" t="inlineStr">
        <is>
          <t>latent-consistency-models-image-generation</t>
        </is>
      </c>
      <c r="C523" s="5" t="n">
        <v>2668</v>
      </c>
      <c r="D523" s="5" t="n">
        <v>2524</v>
      </c>
    </row>
    <row r="524">
      <c r="A524" t="inlineStr">
        <is>
          <t>2025-03-04_231052_top_paths_snapshot.csv</t>
        </is>
      </c>
      <c r="B524" t="inlineStr">
        <is>
          <t>efficient-sam</t>
        </is>
      </c>
      <c r="C524" t="n">
        <v>3031</v>
      </c>
      <c r="D524" t="n">
        <v>2791</v>
      </c>
    </row>
    <row r="525">
      <c r="A525" t="inlineStr">
        <is>
          <t>2025-03-04_231052_top_paths_snapshot.csv</t>
        </is>
      </c>
      <c r="B525" t="inlineStr">
        <is>
          <t>stable-video-diffusion.ipynb</t>
        </is>
      </c>
      <c r="C525" t="n">
        <v>491</v>
      </c>
      <c r="D525" t="n">
        <v>404</v>
      </c>
    </row>
    <row r="526">
      <c r="A526" t="inlineStr">
        <is>
          <t>2025-03-04_231052_top_paths_snapshot.csv</t>
        </is>
      </c>
      <c r="B526" t="inlineStr">
        <is>
          <t>deepseek-r1.ipynb</t>
        </is>
      </c>
      <c r="C526" t="n">
        <v>428</v>
      </c>
      <c r="D526" t="n">
        <v>208</v>
      </c>
    </row>
    <row r="527">
      <c r="A527" s="5" t="inlineStr">
        <is>
          <t>2025-03-05_231129_top_paths_snapshot.csv</t>
        </is>
      </c>
      <c r="B527" s="5" t="inlineStr">
        <is>
          <t>latent-consistency-models-image-generation</t>
        </is>
      </c>
      <c r="C527" s="5" t="n">
        <v>2774</v>
      </c>
      <c r="D527" s="5" t="n">
        <v>2648</v>
      </c>
    </row>
    <row r="528">
      <c r="A528" t="inlineStr">
        <is>
          <t>2025-03-05_231129_top_paths_snapshot.csv</t>
        </is>
      </c>
      <c r="B528" t="inlineStr">
        <is>
          <t>efficient-sam</t>
        </is>
      </c>
      <c r="C528" t="n">
        <v>3045</v>
      </c>
      <c r="D528" t="n">
        <v>2819</v>
      </c>
    </row>
    <row r="529">
      <c r="A529" t="inlineStr">
        <is>
          <t>2025-03-05_231129_top_paths_snapshot.csv</t>
        </is>
      </c>
      <c r="B529" t="inlineStr">
        <is>
          <t>stable-video-diffusion.ipynb</t>
        </is>
      </c>
      <c r="C529" t="n">
        <v>479</v>
      </c>
      <c r="D529" t="n">
        <v>399</v>
      </c>
    </row>
    <row r="530">
      <c r="A530" t="inlineStr">
        <is>
          <t>2025-03-05_231129_top_paths_snapshot.csv</t>
        </is>
      </c>
      <c r="B530" t="inlineStr">
        <is>
          <t>deepseek-r1.ipynb</t>
        </is>
      </c>
      <c r="C530" t="n">
        <v>382</v>
      </c>
      <c r="D530" t="n">
        <v>197</v>
      </c>
    </row>
    <row r="531">
      <c r="A531" s="5" t="inlineStr">
        <is>
          <t>2025-03-06_231111_top_paths_snapshot.csv</t>
        </is>
      </c>
      <c r="B531" s="5" t="inlineStr">
        <is>
          <t>latent-consistency-models-image-generation</t>
        </is>
      </c>
      <c r="C531" s="5" t="n">
        <v>2799</v>
      </c>
      <c r="D531" s="5" t="n">
        <v>2699</v>
      </c>
    </row>
    <row r="532">
      <c r="A532" t="inlineStr">
        <is>
          <t>2025-03-06_231111_top_paths_snapshot.csv</t>
        </is>
      </c>
      <c r="B532" t="inlineStr">
        <is>
          <t>efficient-sam</t>
        </is>
      </c>
      <c r="C532" t="n">
        <v>3157</v>
      </c>
      <c r="D532" t="n">
        <v>2916</v>
      </c>
    </row>
    <row r="533">
      <c r="A533" t="inlineStr">
        <is>
          <t>2025-03-06_231111_top_paths_snapshot.csv</t>
        </is>
      </c>
      <c r="B533" t="inlineStr">
        <is>
          <t>stable-video-diffusion.ipynb</t>
        </is>
      </c>
      <c r="C533" t="n">
        <v>465</v>
      </c>
      <c r="D533" t="n">
        <v>380</v>
      </c>
    </row>
    <row r="534">
      <c r="A534" t="inlineStr">
        <is>
          <t>2025-03-06_231111_top_paths_snapshot.csv</t>
        </is>
      </c>
      <c r="B534" t="inlineStr">
        <is>
          <t>deepseek-r1.ipynb</t>
        </is>
      </c>
      <c r="C534" t="n">
        <v>352</v>
      </c>
      <c r="D534" t="n">
        <v>182</v>
      </c>
    </row>
    <row r="535">
      <c r="A535" s="5" t="inlineStr">
        <is>
          <t>2025-03-07_230918_top_paths_snapshot.csv</t>
        </is>
      </c>
      <c r="B535" s="5" t="inlineStr">
        <is>
          <t>latent-consistency-models-image-generation</t>
        </is>
      </c>
      <c r="C535" s="5" t="n">
        <v>2771</v>
      </c>
      <c r="D535" s="5" t="n">
        <v>2670</v>
      </c>
    </row>
    <row r="536">
      <c r="A536" t="inlineStr">
        <is>
          <t>2025-03-07_230918_top_paths_snapshot.csv</t>
        </is>
      </c>
      <c r="B536" t="inlineStr">
        <is>
          <t>efficient-sam</t>
        </is>
      </c>
      <c r="C536" t="n">
        <v>3162</v>
      </c>
      <c r="D536" t="n">
        <v>2933</v>
      </c>
    </row>
    <row r="537">
      <c r="A537" t="inlineStr">
        <is>
          <t>2025-03-07_230918_top_paths_snapshot.csv</t>
        </is>
      </c>
      <c r="B537" t="inlineStr">
        <is>
          <t>stable-video-diffusion.ipynb</t>
        </is>
      </c>
      <c r="C537" t="n">
        <v>469</v>
      </c>
      <c r="D537" t="n">
        <v>374</v>
      </c>
    </row>
    <row r="538">
      <c r="A538" t="inlineStr">
        <is>
          <t>2025-03-07_230918_top_paths_snapshot.csv</t>
        </is>
      </c>
      <c r="B538" t="inlineStr">
        <is>
          <t>deepseek-r1.ipynb</t>
        </is>
      </c>
      <c r="C538" t="n">
        <v>342</v>
      </c>
      <c r="D538" t="n">
        <v>179</v>
      </c>
    </row>
    <row r="539">
      <c r="A539" s="5" t="inlineStr">
        <is>
          <t>2025-03-08_230959_top_paths_snapshot.csv</t>
        </is>
      </c>
      <c r="B539" s="5" t="inlineStr">
        <is>
          <t>latent-consistency-models-image-generation</t>
        </is>
      </c>
      <c r="C539" s="5" t="n">
        <v>2668</v>
      </c>
      <c r="D539" s="5" t="n">
        <v>2562</v>
      </c>
    </row>
    <row r="540">
      <c r="A540" t="inlineStr">
        <is>
          <t>2025-03-08_230959_top_paths_snapshot.csv</t>
        </is>
      </c>
      <c r="B540" t="inlineStr">
        <is>
          <t>efficient-sam</t>
        </is>
      </c>
      <c r="C540" t="n">
        <v>3068</v>
      </c>
      <c r="D540" t="n">
        <v>2835</v>
      </c>
    </row>
    <row r="541">
      <c r="A541" t="inlineStr">
        <is>
          <t>2025-03-08_230959_top_paths_snapshot.csv</t>
        </is>
      </c>
      <c r="B541" t="inlineStr">
        <is>
          <t>stable-video-diffusion.ipynb</t>
        </is>
      </c>
      <c r="C541" t="n">
        <v>446</v>
      </c>
      <c r="D541" t="n">
        <v>355</v>
      </c>
    </row>
    <row r="542">
      <c r="A542" t="inlineStr">
        <is>
          <t>2025-03-08_230959_top_paths_snapshot.csv</t>
        </is>
      </c>
      <c r="B542" t="inlineStr">
        <is>
          <t>deepseek-r1.ipynb</t>
        </is>
      </c>
      <c r="C542" t="n">
        <v>353</v>
      </c>
      <c r="D542" t="n">
        <v>187</v>
      </c>
    </row>
    <row r="543">
      <c r="A543" s="5" t="inlineStr">
        <is>
          <t>2025-03-09_230841_top_paths_snapshot.csv</t>
        </is>
      </c>
      <c r="B543" s="5" t="inlineStr">
        <is>
          <t>latent-consistency-models-image-generation</t>
        </is>
      </c>
      <c r="C543" s="5" t="n">
        <v>2542</v>
      </c>
      <c r="D543" s="5" t="n">
        <v>2411</v>
      </c>
    </row>
    <row r="544">
      <c r="A544" t="inlineStr">
        <is>
          <t>2025-03-09_230841_top_paths_snapshot.csv</t>
        </is>
      </c>
      <c r="B544" t="inlineStr">
        <is>
          <t>efficient-sam</t>
        </is>
      </c>
      <c r="C544" t="n">
        <v>3045</v>
      </c>
      <c r="D544" t="n">
        <v>2787</v>
      </c>
    </row>
    <row r="545">
      <c r="A545" t="inlineStr">
        <is>
          <t>2025-03-09_230841_top_paths_snapshot.csv</t>
        </is>
      </c>
      <c r="B545" t="inlineStr">
        <is>
          <t>stable-video-diffusion.ipynb</t>
        </is>
      </c>
      <c r="C545" t="n">
        <v>429</v>
      </c>
      <c r="D545" t="n">
        <v>338</v>
      </c>
    </row>
    <row r="546">
      <c r="A546" t="inlineStr">
        <is>
          <t>2025-03-09_230841_top_paths_snapshot.csv</t>
        </is>
      </c>
      <c r="B546" t="inlineStr">
        <is>
          <t>deepseek-r1.ipynb</t>
        </is>
      </c>
      <c r="C546" t="n">
        <v>350</v>
      </c>
      <c r="D546" t="n">
        <v>176</v>
      </c>
    </row>
    <row r="547">
      <c r="A547" s="5" t="inlineStr">
        <is>
          <t>2025-03-10_231053_top_paths_snapshot.csv</t>
        </is>
      </c>
      <c r="B547" s="5" t="inlineStr">
        <is>
          <t>latent-consistency-models-image-generation</t>
        </is>
      </c>
      <c r="C547" s="5" t="n">
        <v>2516</v>
      </c>
      <c r="D547" s="5" t="n">
        <v>2398</v>
      </c>
    </row>
    <row r="548">
      <c r="A548" t="inlineStr">
        <is>
          <t>2025-03-10_231053_top_paths_snapshot.csv</t>
        </is>
      </c>
      <c r="B548" t="inlineStr">
        <is>
          <t>efficient-sam</t>
        </is>
      </c>
      <c r="C548" t="n">
        <v>3122</v>
      </c>
      <c r="D548" t="n">
        <v>2916</v>
      </c>
    </row>
    <row r="549">
      <c r="A549" t="inlineStr">
        <is>
          <t>2025-03-10_231053_top_paths_snapshot.csv</t>
        </is>
      </c>
      <c r="B549" t="inlineStr">
        <is>
          <t>stable-video-diffusion.ipynb</t>
        </is>
      </c>
      <c r="C549" t="n">
        <v>408</v>
      </c>
      <c r="D549" t="n">
        <v>323</v>
      </c>
    </row>
    <row r="550">
      <c r="A550" t="inlineStr">
        <is>
          <t>2025-03-10_231053_top_paths_snapshot.csv</t>
        </is>
      </c>
      <c r="B550" t="inlineStr">
        <is>
          <t>263-latent-consistency-models-image-generation</t>
        </is>
      </c>
      <c r="C550" t="n">
        <v>328</v>
      </c>
      <c r="D550" t="n">
        <v>130</v>
      </c>
    </row>
    <row r="551">
      <c r="A551" s="5" t="inlineStr">
        <is>
          <t>2025-03-11_231056_top_paths_snapshot.csv</t>
        </is>
      </c>
      <c r="B551" s="5" t="inlineStr">
        <is>
          <t>latent-consistency-models-image-generation</t>
        </is>
      </c>
      <c r="C551" s="5" t="n">
        <v>2487</v>
      </c>
      <c r="D551" s="5" t="n">
        <v>2356</v>
      </c>
    </row>
    <row r="552">
      <c r="A552" t="inlineStr">
        <is>
          <t>2025-03-11_231056_top_paths_snapshot.csv</t>
        </is>
      </c>
      <c r="B552" t="inlineStr">
        <is>
          <t>efficient-sam</t>
        </is>
      </c>
      <c r="C552" t="n">
        <v>3122</v>
      </c>
      <c r="D552" t="n">
        <v>2867</v>
      </c>
    </row>
    <row r="553">
      <c r="A553" t="inlineStr">
        <is>
          <t>2025-03-11_231056_top_paths_snapshot.csv</t>
        </is>
      </c>
      <c r="B553" t="inlineStr">
        <is>
          <t>stable-video-diffusion.ipynb</t>
        </is>
      </c>
      <c r="C553" t="n">
        <v>370</v>
      </c>
      <c r="D553" t="n">
        <v>296</v>
      </c>
    </row>
    <row r="554">
      <c r="A554" t="inlineStr">
        <is>
          <t>2025-03-11_231056_top_paths_snapshot.csv</t>
        </is>
      </c>
      <c r="B554" t="inlineStr">
        <is>
          <t>263-latent-consistency-models-image-generation</t>
        </is>
      </c>
      <c r="C554" t="n">
        <v>370</v>
      </c>
      <c r="D554" t="n">
        <v>162</v>
      </c>
    </row>
    <row r="555">
      <c r="A555" s="5" t="inlineStr">
        <is>
          <t>2025-03-12_231116_top_paths_snapshot.csv</t>
        </is>
      </c>
      <c r="B555" s="5" t="inlineStr">
        <is>
          <t>latent-consistency-models-image-generation</t>
        </is>
      </c>
      <c r="C555" s="5" t="n">
        <v>2356</v>
      </c>
      <c r="D555" s="5" t="n">
        <v>2245</v>
      </c>
    </row>
    <row r="556">
      <c r="A556" t="inlineStr">
        <is>
          <t>2025-03-12_231116_top_paths_snapshot.csv</t>
        </is>
      </c>
      <c r="B556" t="inlineStr">
        <is>
          <t>efficient-sam</t>
        </is>
      </c>
      <c r="C556" t="n">
        <v>3082</v>
      </c>
      <c r="D556" t="n">
        <v>2887</v>
      </c>
    </row>
    <row r="557">
      <c r="A557" t="inlineStr">
        <is>
          <t>2025-03-12_231116_top_paths_snapshot.csv</t>
        </is>
      </c>
      <c r="B557" t="inlineStr">
        <is>
          <t>stable-video-diffusion.ipynb</t>
        </is>
      </c>
      <c r="C557" t="n">
        <v>357</v>
      </c>
      <c r="D557" t="n">
        <v>290</v>
      </c>
    </row>
    <row r="558">
      <c r="A558" t="inlineStr">
        <is>
          <t>2025-03-12_231116_top_paths_snapshot.csv</t>
        </is>
      </c>
      <c r="B558" t="inlineStr">
        <is>
          <t>263-latent-consistency-models-image-generation</t>
        </is>
      </c>
      <c r="C558" t="n">
        <v>398</v>
      </c>
      <c r="D558" t="n">
        <v>189</v>
      </c>
    </row>
    <row r="559">
      <c r="A559" s="5" t="inlineStr">
        <is>
          <t>2025-03-13_231113_top_paths_snapshot.csv</t>
        </is>
      </c>
      <c r="B559" s="5" t="inlineStr">
        <is>
          <t>latent-consistency-models-image-generation</t>
        </is>
      </c>
      <c r="C559" s="5" t="n">
        <v>2246</v>
      </c>
      <c r="D559" s="5" t="n">
        <v>2101</v>
      </c>
    </row>
    <row r="560">
      <c r="A560" t="inlineStr">
        <is>
          <t>2025-03-13_231113_top_paths_snapshot.csv</t>
        </is>
      </c>
      <c r="B560" t="inlineStr">
        <is>
          <t>efficient-sam</t>
        </is>
      </c>
      <c r="C560" t="n">
        <v>2964</v>
      </c>
      <c r="D560" t="n">
        <v>2811</v>
      </c>
    </row>
    <row r="561">
      <c r="A561" t="inlineStr">
        <is>
          <t>2025-03-13_231113_top_paths_snapshot.csv</t>
        </is>
      </c>
      <c r="B561" t="inlineStr">
        <is>
          <t>stable-video-diffusion.ipynb</t>
        </is>
      </c>
      <c r="C561" t="n">
        <v>343</v>
      </c>
      <c r="D561" t="n">
        <v>284</v>
      </c>
    </row>
    <row r="562">
      <c r="A562" t="inlineStr">
        <is>
          <t>2025-03-13_231113_top_paths_snapshot.csv</t>
        </is>
      </c>
      <c r="B562" t="inlineStr">
        <is>
          <t>263-latent-consistency-models-image-generation</t>
        </is>
      </c>
      <c r="C562" t="n">
        <v>973</v>
      </c>
      <c r="D562" t="n">
        <v>308</v>
      </c>
    </row>
    <row r="563">
      <c r="A563" s="5" t="inlineStr">
        <is>
          <t>2025-03-14_231058_top_paths_snapshot.csv</t>
        </is>
      </c>
      <c r="B563" s="5" t="inlineStr">
        <is>
          <t>latent-consistency-models-image-generation</t>
        </is>
      </c>
      <c r="C563" s="5" t="n">
        <v>2224</v>
      </c>
      <c r="D563" s="5" t="n">
        <v>2060</v>
      </c>
    </row>
    <row r="564">
      <c r="A564" t="inlineStr">
        <is>
          <t>2025-03-14_231058_top_paths_snapshot.csv</t>
        </is>
      </c>
      <c r="B564" t="inlineStr">
        <is>
          <t>efficient-sam</t>
        </is>
      </c>
      <c r="C564" t="n">
        <v>2829</v>
      </c>
      <c r="D564" t="n">
        <v>2718</v>
      </c>
    </row>
    <row r="565">
      <c r="A565" t="inlineStr">
        <is>
          <t>2025-03-14_231058_top_paths_snapshot.csv</t>
        </is>
      </c>
      <c r="B565" t="inlineStr">
        <is>
          <t>stable-video-diffusion.ipynb</t>
        </is>
      </c>
      <c r="C565" t="n">
        <v>340</v>
      </c>
      <c r="D565" t="n">
        <v>283</v>
      </c>
    </row>
    <row r="566">
      <c r="A566" t="inlineStr">
        <is>
          <t>2025-03-14_231058_top_paths_snapshot.csv</t>
        </is>
      </c>
      <c r="B566" t="inlineStr">
        <is>
          <t>263-latent-consistency-models-image-generation</t>
        </is>
      </c>
      <c r="C566" t="n">
        <v>1037</v>
      </c>
      <c r="D566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2024-10-14</t>
        </is>
      </c>
      <c r="C1" s="1" t="inlineStr">
        <is>
          <t>2024-10-15</t>
        </is>
      </c>
      <c r="D1" s="1" t="inlineStr">
        <is>
          <t>2024-10-16</t>
        </is>
      </c>
      <c r="E1" s="1" t="inlineStr">
        <is>
          <t>2024-10-17</t>
        </is>
      </c>
      <c r="F1" s="1" t="inlineStr">
        <is>
          <t>2024-10-18</t>
        </is>
      </c>
      <c r="G1" s="1" t="inlineStr">
        <is>
          <t>2024-10-19</t>
        </is>
      </c>
      <c r="H1" s="1" t="inlineStr">
        <is>
          <t>2024-10-20</t>
        </is>
      </c>
      <c r="I1" s="1" t="inlineStr">
        <is>
          <t>2024-10-21</t>
        </is>
      </c>
      <c r="J1" s="1" t="inlineStr">
        <is>
          <t>2024-10-22</t>
        </is>
      </c>
      <c r="K1" s="1" t="inlineStr">
        <is>
          <t>2024-10-23</t>
        </is>
      </c>
      <c r="L1" s="1" t="inlineStr">
        <is>
          <t>2024-10-24</t>
        </is>
      </c>
      <c r="M1" s="1" t="inlineStr">
        <is>
          <t>2024-10-25</t>
        </is>
      </c>
      <c r="N1" s="1" t="inlineStr">
        <is>
          <t>2024-10-26</t>
        </is>
      </c>
      <c r="O1" s="1" t="inlineStr">
        <is>
          <t>2024-10-27</t>
        </is>
      </c>
      <c r="P1" s="1" t="inlineStr">
        <is>
          <t>2024-10-28</t>
        </is>
      </c>
      <c r="Q1" s="1" t="inlineStr">
        <is>
          <t>2024-10-29</t>
        </is>
      </c>
      <c r="R1" s="1" t="inlineStr">
        <is>
          <t>2024-10-30</t>
        </is>
      </c>
      <c r="S1" s="1" t="inlineStr">
        <is>
          <t>2024-10-31</t>
        </is>
      </c>
      <c r="T1" s="1" t="inlineStr">
        <is>
          <t>2024-11-01</t>
        </is>
      </c>
      <c r="U1" s="1" t="inlineStr">
        <is>
          <t>2024-11-02</t>
        </is>
      </c>
      <c r="V1" s="1" t="inlineStr">
        <is>
          <t>2024-11-03</t>
        </is>
      </c>
      <c r="W1" s="1" t="inlineStr">
        <is>
          <t>2024-11-04</t>
        </is>
      </c>
      <c r="X1" s="1" t="inlineStr">
        <is>
          <t>2024-11-05</t>
        </is>
      </c>
      <c r="Y1" s="1" t="inlineStr">
        <is>
          <t>2024-11-06</t>
        </is>
      </c>
      <c r="Z1" s="1" t="inlineStr">
        <is>
          <t>2024-11-07</t>
        </is>
      </c>
      <c r="AA1" s="1" t="inlineStr">
        <is>
          <t>2024-11-08</t>
        </is>
      </c>
      <c r="AB1" s="1" t="inlineStr">
        <is>
          <t>2024-11-09</t>
        </is>
      </c>
      <c r="AC1" s="1" t="inlineStr">
        <is>
          <t>2024-11-10</t>
        </is>
      </c>
      <c r="AD1" s="1" t="inlineStr">
        <is>
          <t>2024-11-11</t>
        </is>
      </c>
      <c r="AE1" s="1" t="inlineStr">
        <is>
          <t>2024-11-12</t>
        </is>
      </c>
      <c r="AF1" s="1" t="inlineStr">
        <is>
          <t>2024-11-13</t>
        </is>
      </c>
      <c r="AG1" s="1" t="inlineStr">
        <is>
          <t>2024-11-14</t>
        </is>
      </c>
      <c r="AH1" s="1" t="inlineStr">
        <is>
          <t>2024-11-15</t>
        </is>
      </c>
      <c r="AI1" s="1" t="inlineStr">
        <is>
          <t>2024-11-16</t>
        </is>
      </c>
      <c r="AJ1" s="1" t="inlineStr">
        <is>
          <t>2024-11-17</t>
        </is>
      </c>
      <c r="AK1" s="1" t="inlineStr">
        <is>
          <t>2024-11-18</t>
        </is>
      </c>
      <c r="AL1" s="1" t="inlineStr">
        <is>
          <t>2024-11-19</t>
        </is>
      </c>
      <c r="AM1" s="1" t="inlineStr">
        <is>
          <t>2024-11-20</t>
        </is>
      </c>
      <c r="AN1" s="1" t="inlineStr">
        <is>
          <t>2024-11-21</t>
        </is>
      </c>
      <c r="AO1" s="1" t="inlineStr">
        <is>
          <t>2024-11-22</t>
        </is>
      </c>
      <c r="AP1" s="1" t="inlineStr">
        <is>
          <t>2024-11-23</t>
        </is>
      </c>
      <c r="AQ1" s="1" t="inlineStr">
        <is>
          <t>2024-11-24</t>
        </is>
      </c>
      <c r="AR1" s="1" t="inlineStr">
        <is>
          <t>2024-11-25</t>
        </is>
      </c>
      <c r="AS1" s="1" t="inlineStr">
        <is>
          <t>2024-11-26</t>
        </is>
      </c>
      <c r="AT1" s="1" t="inlineStr">
        <is>
          <t>2024-11-27</t>
        </is>
      </c>
      <c r="AU1" s="1" t="inlineStr">
        <is>
          <t>2024-11-28</t>
        </is>
      </c>
      <c r="AV1" s="1" t="inlineStr">
        <is>
          <t>2024-11-29</t>
        </is>
      </c>
      <c r="AW1" s="1" t="inlineStr">
        <is>
          <t>2024-11-30</t>
        </is>
      </c>
      <c r="AX1" s="1" t="inlineStr">
        <is>
          <t>2024-12-01</t>
        </is>
      </c>
      <c r="AY1" s="1" t="inlineStr">
        <is>
          <t>2024-12-02</t>
        </is>
      </c>
      <c r="AZ1" s="1" t="inlineStr">
        <is>
          <t>2024-12-03</t>
        </is>
      </c>
      <c r="BA1" s="1" t="inlineStr">
        <is>
          <t>2024-12-04</t>
        </is>
      </c>
      <c r="BB1" s="1" t="inlineStr">
        <is>
          <t>2024-12-05</t>
        </is>
      </c>
      <c r="BC1" s="1" t="inlineStr">
        <is>
          <t>2024-12-06</t>
        </is>
      </c>
      <c r="BD1" s="1" t="inlineStr">
        <is>
          <t>2024-12-07</t>
        </is>
      </c>
      <c r="BE1" s="1" t="inlineStr">
        <is>
          <t>2024-12-08</t>
        </is>
      </c>
      <c r="BF1" s="1" t="inlineStr">
        <is>
          <t>2024-12-09</t>
        </is>
      </c>
      <c r="BG1" s="1" t="inlineStr">
        <is>
          <t>2024-12-10</t>
        </is>
      </c>
      <c r="BH1" s="1" t="inlineStr">
        <is>
          <t>2024-12-11</t>
        </is>
      </c>
      <c r="BI1" s="1" t="inlineStr">
        <is>
          <t>2024-12-12</t>
        </is>
      </c>
      <c r="BJ1" s="1" t="inlineStr">
        <is>
          <t>2024-12-13</t>
        </is>
      </c>
      <c r="BK1" s="1" t="inlineStr">
        <is>
          <t>2024-12-14</t>
        </is>
      </c>
      <c r="BL1" s="1" t="inlineStr">
        <is>
          <t>2024-12-15</t>
        </is>
      </c>
      <c r="BM1" s="1" t="inlineStr">
        <is>
          <t>2024-12-16</t>
        </is>
      </c>
      <c r="BN1" s="1" t="inlineStr">
        <is>
          <t>2024-12-17</t>
        </is>
      </c>
      <c r="BO1" s="1" t="inlineStr">
        <is>
          <t>2024-12-18</t>
        </is>
      </c>
      <c r="BP1" s="1" t="inlineStr">
        <is>
          <t>2024-12-19</t>
        </is>
      </c>
      <c r="BQ1" s="1" t="inlineStr">
        <is>
          <t>2024-12-20</t>
        </is>
      </c>
      <c r="BR1" s="1" t="inlineStr">
        <is>
          <t>2024-12-21</t>
        </is>
      </c>
      <c r="BS1" s="1" t="inlineStr">
        <is>
          <t>2024-12-22</t>
        </is>
      </c>
      <c r="BT1" s="1" t="inlineStr">
        <is>
          <t>2024-12-23</t>
        </is>
      </c>
      <c r="BU1" s="1" t="inlineStr">
        <is>
          <t>2024-12-24</t>
        </is>
      </c>
      <c r="BV1" s="1" t="inlineStr">
        <is>
          <t>2024-12-25</t>
        </is>
      </c>
      <c r="BW1" s="1" t="inlineStr">
        <is>
          <t>2024-12-26</t>
        </is>
      </c>
      <c r="BX1" s="1" t="inlineStr">
        <is>
          <t>2024-12-27</t>
        </is>
      </c>
      <c r="BY1" s="1" t="inlineStr">
        <is>
          <t>2024-12-28</t>
        </is>
      </c>
      <c r="BZ1" s="1" t="inlineStr">
        <is>
          <t>2024-12-29</t>
        </is>
      </c>
      <c r="CA1" s="1" t="inlineStr">
        <is>
          <t>2024-12-30</t>
        </is>
      </c>
      <c r="CB1" s="1" t="inlineStr">
        <is>
          <t>2024-12-31</t>
        </is>
      </c>
      <c r="CC1" s="1" t="inlineStr">
        <is>
          <t>2025-01-01</t>
        </is>
      </c>
      <c r="CD1" s="1" t="inlineStr">
        <is>
          <t>2025-01-02</t>
        </is>
      </c>
      <c r="CE1" s="1" t="inlineStr">
        <is>
          <t>2025-01-03</t>
        </is>
      </c>
      <c r="CF1" s="1" t="inlineStr">
        <is>
          <t>2025-01-04</t>
        </is>
      </c>
      <c r="CG1" s="1" t="inlineStr">
        <is>
          <t>2025-01-05</t>
        </is>
      </c>
      <c r="CH1" s="1" t="inlineStr">
        <is>
          <t>2025-01-06</t>
        </is>
      </c>
      <c r="CI1" s="1" t="inlineStr">
        <is>
          <t>2025-01-07</t>
        </is>
      </c>
      <c r="CJ1" s="1" t="inlineStr">
        <is>
          <t>2025-01-08</t>
        </is>
      </c>
      <c r="CK1" s="1" t="inlineStr">
        <is>
          <t>2025-01-09</t>
        </is>
      </c>
      <c r="CL1" s="1" t="inlineStr">
        <is>
          <t>2025-01-10</t>
        </is>
      </c>
      <c r="CM1" s="1" t="inlineStr">
        <is>
          <t>2025-01-11</t>
        </is>
      </c>
      <c r="CN1" s="1" t="inlineStr">
        <is>
          <t>2025-01-12</t>
        </is>
      </c>
      <c r="CO1" s="1" t="inlineStr">
        <is>
          <t>2025-01-13</t>
        </is>
      </c>
      <c r="CP1" s="1" t="inlineStr">
        <is>
          <t>2025-01-14</t>
        </is>
      </c>
      <c r="CQ1" s="1" t="inlineStr">
        <is>
          <t>2025-01-15</t>
        </is>
      </c>
      <c r="CR1" s="1" t="inlineStr">
        <is>
          <t>2025-01-16</t>
        </is>
      </c>
      <c r="CS1" s="1" t="inlineStr">
        <is>
          <t>2025-01-17</t>
        </is>
      </c>
      <c r="CT1" s="1" t="inlineStr">
        <is>
          <t>2025-01-18</t>
        </is>
      </c>
      <c r="CU1" s="1" t="inlineStr">
        <is>
          <t>2025-01-19</t>
        </is>
      </c>
      <c r="CV1" s="1" t="inlineStr">
        <is>
          <t>2025-01-20</t>
        </is>
      </c>
      <c r="CW1" s="1" t="inlineStr">
        <is>
          <t>2025-01-21</t>
        </is>
      </c>
      <c r="CX1" s="1" t="inlineStr">
        <is>
          <t>2025-01-22</t>
        </is>
      </c>
      <c r="CY1" s="1" t="inlineStr">
        <is>
          <t>2025-01-23</t>
        </is>
      </c>
      <c r="CZ1" s="1" t="inlineStr">
        <is>
          <t>2025-01-24</t>
        </is>
      </c>
      <c r="DA1" s="1" t="inlineStr">
        <is>
          <t>2025-01-25</t>
        </is>
      </c>
      <c r="DB1" s="1" t="inlineStr">
        <is>
          <t>2025-01-26</t>
        </is>
      </c>
      <c r="DC1" s="1" t="inlineStr">
        <is>
          <t>2025-01-27</t>
        </is>
      </c>
      <c r="DD1" s="1" t="inlineStr">
        <is>
          <t>2025-01-28</t>
        </is>
      </c>
      <c r="DE1" s="1" t="inlineStr">
        <is>
          <t>2025-01-29</t>
        </is>
      </c>
      <c r="DF1" s="1" t="inlineStr">
        <is>
          <t>2025-01-30</t>
        </is>
      </c>
      <c r="DG1" s="1" t="inlineStr">
        <is>
          <t>2025-01-31</t>
        </is>
      </c>
      <c r="DH1" s="1" t="inlineStr">
        <is>
          <t>2025-02-01</t>
        </is>
      </c>
      <c r="DI1" s="1" t="inlineStr">
        <is>
          <t>2025-02-02</t>
        </is>
      </c>
      <c r="DJ1" s="1" t="inlineStr">
        <is>
          <t>2025-02-03</t>
        </is>
      </c>
      <c r="DK1" s="1" t="inlineStr">
        <is>
          <t>2025-02-04</t>
        </is>
      </c>
      <c r="DL1" s="1" t="inlineStr">
        <is>
          <t>2025-02-05</t>
        </is>
      </c>
      <c r="DM1" s="1" t="inlineStr">
        <is>
          <t>2025-02-06</t>
        </is>
      </c>
      <c r="DN1" s="1" t="inlineStr">
        <is>
          <t>2025-02-07</t>
        </is>
      </c>
      <c r="DO1" s="1" t="inlineStr">
        <is>
          <t>2025-02-08</t>
        </is>
      </c>
      <c r="DP1" s="1" t="inlineStr">
        <is>
          <t>2025-02-09</t>
        </is>
      </c>
      <c r="DQ1" s="1" t="inlineStr">
        <is>
          <t>2025-02-10</t>
        </is>
      </c>
      <c r="DR1" s="1" t="inlineStr">
        <is>
          <t>2025-02-11</t>
        </is>
      </c>
      <c r="DS1" s="1" t="inlineStr">
        <is>
          <t>2025-02-12</t>
        </is>
      </c>
      <c r="DT1" s="1" t="inlineStr">
        <is>
          <t>2025-02-13</t>
        </is>
      </c>
      <c r="DU1" s="1" t="inlineStr">
        <is>
          <t>2025-02-14</t>
        </is>
      </c>
      <c r="DV1" s="1" t="inlineStr">
        <is>
          <t>2025-02-15</t>
        </is>
      </c>
      <c r="DW1" s="1" t="inlineStr">
        <is>
          <t>2025-02-16</t>
        </is>
      </c>
      <c r="DX1" s="1" t="inlineStr">
        <is>
          <t>2025-02-17</t>
        </is>
      </c>
      <c r="DY1" s="1" t="inlineStr">
        <is>
          <t>2025-02-18</t>
        </is>
      </c>
      <c r="DZ1" s="1" t="inlineStr">
        <is>
          <t>2025-02-19</t>
        </is>
      </c>
      <c r="EA1" s="1" t="inlineStr">
        <is>
          <t>2025-02-20</t>
        </is>
      </c>
      <c r="EB1" s="1" t="inlineStr">
        <is>
          <t>2025-02-21</t>
        </is>
      </c>
      <c r="EC1" s="1" t="inlineStr">
        <is>
          <t>2025-02-22</t>
        </is>
      </c>
      <c r="ED1" s="1" t="inlineStr">
        <is>
          <t>2025-02-23</t>
        </is>
      </c>
      <c r="EE1" s="1" t="inlineStr">
        <is>
          <t>2025-02-24</t>
        </is>
      </c>
      <c r="EF1" s="1" t="inlineStr">
        <is>
          <t>2025-02-25</t>
        </is>
      </c>
      <c r="EG1" s="1" t="inlineStr">
        <is>
          <t>2025-02-26</t>
        </is>
      </c>
      <c r="EH1" s="1" t="inlineStr">
        <is>
          <t>2025-02-27</t>
        </is>
      </c>
      <c r="EI1" s="1" t="inlineStr">
        <is>
          <t>2025-02-28</t>
        </is>
      </c>
      <c r="EJ1" s="1" t="inlineStr">
        <is>
          <t>2025-03-01</t>
        </is>
      </c>
      <c r="EK1" s="1" t="inlineStr">
        <is>
          <t>2025-03-02</t>
        </is>
      </c>
      <c r="EL1" s="1" t="inlineStr">
        <is>
          <t>2025-03-03</t>
        </is>
      </c>
      <c r="EM1" s="1" t="inlineStr">
        <is>
          <t>2025-03-04</t>
        </is>
      </c>
      <c r="EN1" s="1" t="inlineStr">
        <is>
          <t>2025-03-05</t>
        </is>
      </c>
      <c r="EO1" s="1" t="inlineStr">
        <is>
          <t>2025-03-06</t>
        </is>
      </c>
      <c r="EP1" s="1" t="inlineStr">
        <is>
          <t>2025-03-07</t>
        </is>
      </c>
      <c r="EQ1" s="1" t="inlineStr">
        <is>
          <t>2025-03-08</t>
        </is>
      </c>
      <c r="ER1" s="1" t="inlineStr">
        <is>
          <t>2025-03-09</t>
        </is>
      </c>
      <c r="ES1" s="1" t="inlineStr">
        <is>
          <t>2025-03-10</t>
        </is>
      </c>
      <c r="ET1" s="1" t="inlineStr">
        <is>
          <t>2025-03-11</t>
        </is>
      </c>
      <c r="EU1" s="1" t="inlineStr">
        <is>
          <t>2025-03-12</t>
        </is>
      </c>
      <c r="EV1" s="1" t="inlineStr">
        <is>
          <t>2025-03-13</t>
        </is>
      </c>
      <c r="EW1" s="1" t="inlineStr">
        <is>
          <t>2025-03-14</t>
        </is>
      </c>
      <c r="EX1" s="1" t="inlineStr">
        <is>
          <t>Grand Total</t>
        </is>
      </c>
    </row>
    <row r="2">
      <c r="A2" t="inlineStr">
        <is>
          <t>Google</t>
        </is>
      </c>
      <c r="B2" s="2" t="n">
        <v>1183</v>
      </c>
      <c r="C2" s="2" t="n">
        <v>1171</v>
      </c>
      <c r="D2" s="2" t="n">
        <v>1197</v>
      </c>
      <c r="E2" s="2" t="n">
        <v>1232</v>
      </c>
      <c r="F2" s="2" t="n">
        <v>1274</v>
      </c>
      <c r="G2" s="2" t="n">
        <v>1337</v>
      </c>
      <c r="H2" s="2" t="n">
        <v>1364</v>
      </c>
      <c r="I2" s="2" t="n">
        <v>1335</v>
      </c>
      <c r="J2" s="2" t="n">
        <v>1377</v>
      </c>
      <c r="K2" s="2" t="n">
        <v>1399</v>
      </c>
      <c r="L2" s="2" t="n">
        <v>1441</v>
      </c>
      <c r="M2" s="2" t="n">
        <v>1488</v>
      </c>
      <c r="N2" s="2" t="n">
        <v>1503</v>
      </c>
      <c r="O2" s="2" t="n">
        <v>1486</v>
      </c>
      <c r="P2" s="2" t="n">
        <v>1405</v>
      </c>
      <c r="Q2" s="2" t="n">
        <v>1413</v>
      </c>
      <c r="R2" s="2" t="n">
        <v>1374</v>
      </c>
      <c r="S2" s="2" t="n">
        <v>1339</v>
      </c>
      <c r="T2" s="2" t="n">
        <v>1291</v>
      </c>
      <c r="U2" s="2" t="n">
        <v>1267</v>
      </c>
      <c r="V2" s="2" t="n">
        <v>1247</v>
      </c>
      <c r="W2" s="2" t="n">
        <v>1132</v>
      </c>
      <c r="X2" s="2" t="n">
        <v>1093</v>
      </c>
      <c r="Y2" s="2" t="n">
        <v>1077</v>
      </c>
      <c r="Z2" s="2" t="n">
        <v>1029</v>
      </c>
      <c r="AA2" s="2" t="n">
        <v>1025</v>
      </c>
      <c r="AB2" s="2" t="n">
        <v>1045</v>
      </c>
      <c r="AC2" s="2" t="n">
        <v>1074</v>
      </c>
      <c r="AD2" s="2" t="n">
        <v>1045</v>
      </c>
      <c r="AE2" s="2" t="n">
        <v>1101</v>
      </c>
      <c r="AF2" s="2" t="n">
        <v>1113</v>
      </c>
      <c r="AG2" s="2" t="n">
        <v>1158</v>
      </c>
      <c r="AH2" s="2" t="n">
        <v>1221</v>
      </c>
      <c r="AI2" s="2" t="n">
        <v>1301</v>
      </c>
      <c r="AJ2" s="2" t="n">
        <v>1354</v>
      </c>
      <c r="AK2" s="2" t="n">
        <v>1337</v>
      </c>
      <c r="AL2" s="2" t="n">
        <v>1358</v>
      </c>
      <c r="AM2" s="2" t="n">
        <v>1411</v>
      </c>
      <c r="AN2" s="2" t="n">
        <v>1505</v>
      </c>
      <c r="AO2" s="2" t="n">
        <v>1568</v>
      </c>
      <c r="AP2" s="2" t="n">
        <v>1618</v>
      </c>
      <c r="AQ2" s="2" t="n">
        <v>1643</v>
      </c>
      <c r="AR2" s="2" t="n">
        <v>1573</v>
      </c>
      <c r="AS2" s="2" t="n">
        <v>1538</v>
      </c>
      <c r="AT2" s="2" t="n">
        <v>1545</v>
      </c>
      <c r="AU2" s="2" t="n">
        <v>1560</v>
      </c>
      <c r="AV2" s="2" t="n">
        <v>1541</v>
      </c>
      <c r="AW2" s="2" t="n">
        <v>1592</v>
      </c>
      <c r="AX2" s="2" t="n">
        <v>1564</v>
      </c>
      <c r="AY2" s="2" t="n">
        <v>1501</v>
      </c>
      <c r="AZ2" s="2" t="n">
        <v>1482</v>
      </c>
      <c r="BA2" s="2" t="n">
        <v>1443</v>
      </c>
      <c r="BB2" s="2" t="n">
        <v>1449</v>
      </c>
      <c r="BC2" s="2" t="n">
        <v>1513</v>
      </c>
      <c r="BD2" s="2" t="n">
        <v>1579</v>
      </c>
      <c r="BE2" s="2" t="n">
        <v>1623</v>
      </c>
      <c r="BF2" s="2" t="n">
        <v>1599</v>
      </c>
      <c r="BG2" s="2" t="n">
        <v>1599</v>
      </c>
      <c r="BH2" s="2" t="n">
        <v>1581</v>
      </c>
      <c r="BI2" s="2" t="n">
        <v>1614</v>
      </c>
      <c r="BJ2" s="2" t="n">
        <v>1614</v>
      </c>
      <c r="BK2" s="2" t="n">
        <v>1679</v>
      </c>
      <c r="BL2" s="2" t="n">
        <v>1683</v>
      </c>
      <c r="BM2" s="2" t="n">
        <v>1577</v>
      </c>
      <c r="BN2" s="2" t="n">
        <v>1614</v>
      </c>
      <c r="BO2" s="2" t="n">
        <v>1636</v>
      </c>
      <c r="BP2" s="2" t="n">
        <v>1566</v>
      </c>
      <c r="BQ2" s="2" t="n">
        <v>1547</v>
      </c>
      <c r="BR2" s="2" t="n">
        <v>1579</v>
      </c>
      <c r="BS2" s="2" t="n">
        <v>1564</v>
      </c>
      <c r="BT2" s="2" t="n">
        <v>1505</v>
      </c>
      <c r="BU2" s="2" t="n">
        <v>1497</v>
      </c>
      <c r="BV2" s="2" t="n">
        <v>1466</v>
      </c>
      <c r="BW2" s="2" t="n">
        <v>1425</v>
      </c>
      <c r="BX2" s="2" t="n">
        <v>1401</v>
      </c>
      <c r="BY2" s="2" t="n">
        <v>1427</v>
      </c>
      <c r="BZ2" s="2" t="n">
        <v>1437</v>
      </c>
      <c r="CA2" s="2" t="n">
        <v>1343</v>
      </c>
      <c r="CB2" s="2" t="n">
        <v>1287</v>
      </c>
      <c r="CC2" s="2" t="n">
        <v>1217</v>
      </c>
      <c r="CD2" s="2" t="n">
        <v>1136</v>
      </c>
      <c r="CE2" s="2" t="n">
        <v>1130</v>
      </c>
      <c r="CF2" s="2" t="n">
        <v>1158</v>
      </c>
      <c r="CG2" s="2" t="n">
        <v>1153</v>
      </c>
      <c r="CH2" s="2" t="n">
        <v>1077</v>
      </c>
      <c r="CI2" s="2" t="n">
        <v>1069</v>
      </c>
      <c r="CJ2" s="2" t="n">
        <v>1122</v>
      </c>
      <c r="CK2" s="2" t="n">
        <v>1162</v>
      </c>
      <c r="CL2" s="2" t="n">
        <v>1196</v>
      </c>
      <c r="CM2" s="2" t="n">
        <v>1258</v>
      </c>
      <c r="CN2" s="2" t="n">
        <v>1306</v>
      </c>
      <c r="CO2" s="2" t="n">
        <v>1289</v>
      </c>
      <c r="CP2" s="2" t="n">
        <v>1354</v>
      </c>
      <c r="CQ2" s="2" t="n">
        <v>1405</v>
      </c>
      <c r="CR2" s="2" t="n">
        <v>1431</v>
      </c>
      <c r="CS2" s="2" t="n">
        <v>1486</v>
      </c>
      <c r="CT2" s="2" t="n">
        <v>1528</v>
      </c>
      <c r="CU2" s="2" t="n">
        <v>1579</v>
      </c>
      <c r="CV2" s="2" t="n">
        <v>1509</v>
      </c>
      <c r="CW2" s="2" t="n">
        <v>1515</v>
      </c>
      <c r="CX2" s="2" t="n">
        <v>1556</v>
      </c>
      <c r="CY2" s="2" t="n">
        <v>1605</v>
      </c>
      <c r="CZ2" s="2" t="n">
        <v>1607</v>
      </c>
      <c r="DA2" s="2" t="n">
        <v>1652</v>
      </c>
      <c r="DB2" s="2" t="n">
        <v>1643</v>
      </c>
      <c r="DC2" s="2" t="n">
        <v>1614</v>
      </c>
      <c r="DD2" s="2" t="n">
        <v>1632</v>
      </c>
      <c r="DE2" s="2" t="n">
        <v>1641</v>
      </c>
      <c r="DF2" s="2" t="n">
        <v>1670</v>
      </c>
      <c r="DG2" s="2" t="n">
        <v>1674</v>
      </c>
      <c r="DH2" s="2" t="n">
        <v>1732</v>
      </c>
      <c r="DI2" s="2" t="n">
        <v>1777</v>
      </c>
      <c r="DJ2" s="2" t="n">
        <v>1784</v>
      </c>
      <c r="DK2" s="2" t="n">
        <v>1803</v>
      </c>
      <c r="DL2" s="2" t="n">
        <v>1827</v>
      </c>
      <c r="DM2" s="2" t="n">
        <v>1879</v>
      </c>
      <c r="DN2" s="2" t="n">
        <v>1943</v>
      </c>
      <c r="DO2" s="2" t="n">
        <v>2049</v>
      </c>
      <c r="DP2" s="2" t="n">
        <v>2101</v>
      </c>
      <c r="DQ2" s="2" t="n">
        <v>2043</v>
      </c>
      <c r="DR2" s="2" t="n">
        <v>2087</v>
      </c>
      <c r="DS2" s="2" t="n">
        <v>1930</v>
      </c>
      <c r="DT2" s="2" t="n">
        <v>2347</v>
      </c>
      <c r="DU2" s="2" t="n">
        <v>2234</v>
      </c>
      <c r="DV2" s="2" t="n">
        <v>2276</v>
      </c>
      <c r="DW2" s="2" t="n">
        <v>2225</v>
      </c>
      <c r="DX2" s="2" t="n">
        <v>2152</v>
      </c>
      <c r="DY2" s="2" t="n">
        <v>2101</v>
      </c>
      <c r="DZ2" s="2" t="n">
        <v>2043</v>
      </c>
      <c r="EA2" s="2" t="n">
        <v>2057</v>
      </c>
      <c r="EB2" s="2" t="n">
        <v>2046</v>
      </c>
      <c r="EC2" s="2" t="n">
        <v>2054</v>
      </c>
      <c r="ED2" s="2" t="n">
        <v>2040</v>
      </c>
      <c r="EE2" s="2" t="n">
        <v>1953</v>
      </c>
      <c r="EF2" s="2" t="n">
        <v>1930</v>
      </c>
      <c r="EG2" s="2" t="n">
        <v>1879</v>
      </c>
      <c r="EH2" s="2" t="n">
        <v>1827</v>
      </c>
      <c r="EI2" s="2" t="n">
        <v>1810</v>
      </c>
      <c r="EJ2" s="2" t="n">
        <v>1815</v>
      </c>
      <c r="EK2" s="2" t="n">
        <v>1793</v>
      </c>
      <c r="EL2" s="2" t="n">
        <v>1741</v>
      </c>
      <c r="EM2" s="2" t="n">
        <v>1722</v>
      </c>
      <c r="EN2" s="2" t="n">
        <v>1706</v>
      </c>
      <c r="EO2" s="2" t="n">
        <v>1683</v>
      </c>
      <c r="EP2" s="2" t="n">
        <v>1641</v>
      </c>
      <c r="EQ2" s="2" t="n">
        <v>1665</v>
      </c>
      <c r="ER2" s="2" t="n">
        <v>1623</v>
      </c>
      <c r="ES2" s="2" t="n">
        <v>1568</v>
      </c>
      <c r="ET2" s="2" t="n">
        <v>1476</v>
      </c>
      <c r="EU2" s="2" t="n">
        <v>1474</v>
      </c>
      <c r="EV2" s="2" t="n">
        <v>1417</v>
      </c>
      <c r="EW2" s="2" t="n">
        <v>1427</v>
      </c>
      <c r="EX2" t="n">
        <v>233128</v>
      </c>
    </row>
    <row r="3">
      <c r="A3" t="inlineStr">
        <is>
          <t>docs.openvino.ai</t>
        </is>
      </c>
      <c r="B3" t="n">
        <v>533</v>
      </c>
      <c r="C3" t="n">
        <v>535</v>
      </c>
      <c r="D3" t="n">
        <v>544</v>
      </c>
      <c r="E3" t="n">
        <v>554</v>
      </c>
      <c r="F3" t="n">
        <v>587</v>
      </c>
      <c r="G3" t="n">
        <v>616</v>
      </c>
      <c r="H3" t="n">
        <v>637</v>
      </c>
      <c r="I3" t="n">
        <v>626</v>
      </c>
      <c r="J3" t="n">
        <v>644</v>
      </c>
      <c r="K3" t="n">
        <v>650</v>
      </c>
      <c r="L3" t="n">
        <v>648</v>
      </c>
      <c r="M3" t="n">
        <v>656</v>
      </c>
      <c r="N3" t="n">
        <v>672</v>
      </c>
      <c r="O3" t="n">
        <v>659</v>
      </c>
      <c r="P3" t="n">
        <v>630</v>
      </c>
      <c r="Q3" t="n">
        <v>635</v>
      </c>
      <c r="R3" t="n">
        <v>624</v>
      </c>
      <c r="S3" t="n">
        <v>601</v>
      </c>
      <c r="T3" t="n">
        <v>595</v>
      </c>
      <c r="U3" t="n">
        <v>601</v>
      </c>
      <c r="V3" t="n">
        <v>590</v>
      </c>
      <c r="W3" t="n">
        <v>557</v>
      </c>
      <c r="X3" t="n">
        <v>548</v>
      </c>
      <c r="Y3" t="n">
        <v>552</v>
      </c>
      <c r="Z3" t="n">
        <v>582</v>
      </c>
      <c r="AA3" t="n">
        <v>583</v>
      </c>
      <c r="AB3" t="n">
        <v>611</v>
      </c>
      <c r="AC3" t="n">
        <v>616</v>
      </c>
      <c r="AD3" t="n">
        <v>593</v>
      </c>
      <c r="AE3" t="n">
        <v>590</v>
      </c>
      <c r="AF3" t="n">
        <v>599</v>
      </c>
      <c r="AG3" t="n">
        <v>610</v>
      </c>
      <c r="AH3" t="n">
        <v>616</v>
      </c>
      <c r="AI3" t="n">
        <v>641</v>
      </c>
      <c r="AJ3" t="n">
        <v>629</v>
      </c>
      <c r="AK3" t="n">
        <v>609</v>
      </c>
      <c r="AL3" t="n">
        <v>601</v>
      </c>
      <c r="AM3" t="n">
        <v>594</v>
      </c>
      <c r="AN3" t="n">
        <v>581</v>
      </c>
      <c r="AO3" t="n">
        <v>586</v>
      </c>
      <c r="AP3" t="n">
        <v>598</v>
      </c>
      <c r="AQ3" t="n">
        <v>583</v>
      </c>
      <c r="AR3" t="n">
        <v>567</v>
      </c>
      <c r="AS3" t="n">
        <v>553</v>
      </c>
      <c r="AT3" t="n">
        <v>557</v>
      </c>
      <c r="AU3" t="n">
        <v>561</v>
      </c>
      <c r="AV3" t="n">
        <v>562</v>
      </c>
      <c r="AW3" t="n">
        <v>577</v>
      </c>
      <c r="AX3" t="n">
        <v>578</v>
      </c>
      <c r="AY3" t="n">
        <v>543</v>
      </c>
      <c r="AZ3" t="n">
        <v>557</v>
      </c>
      <c r="BA3" t="n">
        <v>549</v>
      </c>
      <c r="BB3" t="n">
        <v>537</v>
      </c>
      <c r="BC3" t="n">
        <v>562</v>
      </c>
      <c r="BD3" t="n">
        <v>587</v>
      </c>
      <c r="BE3" t="n">
        <v>583</v>
      </c>
      <c r="BF3" t="n">
        <v>563</v>
      </c>
      <c r="BG3" t="n">
        <v>562</v>
      </c>
      <c r="BH3" t="n">
        <v>563</v>
      </c>
      <c r="BI3" t="n">
        <v>574</v>
      </c>
      <c r="BJ3" t="n">
        <v>595</v>
      </c>
      <c r="BK3" t="n">
        <v>622</v>
      </c>
      <c r="BL3" t="n">
        <v>636</v>
      </c>
      <c r="BM3" t="n">
        <v>590</v>
      </c>
      <c r="BN3" t="n">
        <v>595</v>
      </c>
      <c r="BO3" t="n">
        <v>597</v>
      </c>
      <c r="BP3" t="n">
        <v>595</v>
      </c>
      <c r="BQ3" t="n">
        <v>599</v>
      </c>
      <c r="BR3" t="n">
        <v>617</v>
      </c>
      <c r="BS3" t="n">
        <v>610</v>
      </c>
      <c r="BT3" t="n">
        <v>582</v>
      </c>
      <c r="BU3" t="n">
        <v>573</v>
      </c>
      <c r="BV3" t="n">
        <v>543</v>
      </c>
      <c r="BW3" t="n">
        <v>518</v>
      </c>
      <c r="BX3" t="n">
        <v>527</v>
      </c>
      <c r="BY3" t="n">
        <v>533</v>
      </c>
      <c r="BZ3" t="n">
        <v>528</v>
      </c>
      <c r="CA3" t="n">
        <v>496</v>
      </c>
      <c r="CB3" t="n">
        <v>495</v>
      </c>
      <c r="CC3" t="n">
        <v>456</v>
      </c>
      <c r="CD3" t="n">
        <v>428</v>
      </c>
      <c r="CE3" t="n">
        <v>427</v>
      </c>
      <c r="CF3" t="n">
        <v>435</v>
      </c>
      <c r="CG3" t="n">
        <v>438</v>
      </c>
      <c r="CH3" t="n">
        <v>417</v>
      </c>
      <c r="CI3" t="n">
        <v>430</v>
      </c>
      <c r="CJ3" t="n">
        <v>448</v>
      </c>
      <c r="CK3" t="n">
        <v>448</v>
      </c>
      <c r="CL3" t="n">
        <v>453</v>
      </c>
      <c r="CM3" t="n">
        <v>470</v>
      </c>
      <c r="CN3" t="n">
        <v>468</v>
      </c>
      <c r="CO3" t="n">
        <v>453</v>
      </c>
      <c r="CP3" t="n">
        <v>471</v>
      </c>
      <c r="CQ3" t="n">
        <v>482</v>
      </c>
      <c r="CR3" t="n">
        <v>504</v>
      </c>
      <c r="CS3" t="n">
        <v>526</v>
      </c>
      <c r="CT3" t="n">
        <v>540</v>
      </c>
      <c r="CU3" t="n">
        <v>548</v>
      </c>
      <c r="CV3" t="n">
        <v>523</v>
      </c>
      <c r="CW3" t="n">
        <v>562</v>
      </c>
      <c r="CX3" t="n">
        <v>565</v>
      </c>
      <c r="CY3" t="n">
        <v>567</v>
      </c>
      <c r="CZ3" t="n">
        <v>571</v>
      </c>
      <c r="DA3" t="n">
        <v>602</v>
      </c>
      <c r="DB3" t="n">
        <v>610</v>
      </c>
      <c r="DC3" t="n">
        <v>594</v>
      </c>
      <c r="DD3" t="n">
        <v>587</v>
      </c>
      <c r="DE3" t="n">
        <v>571</v>
      </c>
      <c r="DF3" t="n">
        <v>558</v>
      </c>
      <c r="DG3" t="n">
        <v>562</v>
      </c>
      <c r="DH3" t="n">
        <v>583</v>
      </c>
      <c r="DI3" t="n">
        <v>587</v>
      </c>
      <c r="DJ3" t="n">
        <v>535</v>
      </c>
      <c r="DK3" t="n">
        <v>522</v>
      </c>
      <c r="DL3" t="n">
        <v>515</v>
      </c>
      <c r="DM3" t="n">
        <v>504</v>
      </c>
      <c r="DN3" t="n">
        <v>517</v>
      </c>
      <c r="DO3" t="n">
        <v>546</v>
      </c>
      <c r="DP3" t="n">
        <v>543</v>
      </c>
      <c r="DQ3" t="n">
        <v>524</v>
      </c>
      <c r="DR3" t="n">
        <v>541</v>
      </c>
      <c r="DS3" t="n">
        <v>487</v>
      </c>
      <c r="DT3" t="n">
        <v>585</v>
      </c>
      <c r="DU3" t="n">
        <v>550</v>
      </c>
      <c r="DV3" t="n">
        <v>563</v>
      </c>
      <c r="DW3" t="n">
        <v>561</v>
      </c>
      <c r="DX3" t="n">
        <v>545</v>
      </c>
      <c r="DY3" t="n">
        <v>554</v>
      </c>
      <c r="DZ3" t="n">
        <v>560</v>
      </c>
      <c r="EA3" t="n">
        <v>563</v>
      </c>
      <c r="EB3" t="n">
        <v>554</v>
      </c>
      <c r="EC3" t="n">
        <v>569</v>
      </c>
      <c r="ED3" t="n">
        <v>558</v>
      </c>
      <c r="EE3" t="n">
        <v>522</v>
      </c>
      <c r="EF3" t="n">
        <v>524</v>
      </c>
      <c r="EG3" t="n">
        <v>520</v>
      </c>
      <c r="EH3" t="n">
        <v>514</v>
      </c>
      <c r="EI3" t="n">
        <v>528</v>
      </c>
      <c r="EJ3" t="n">
        <v>531</v>
      </c>
      <c r="EK3" t="n">
        <v>530</v>
      </c>
      <c r="EL3" t="n">
        <v>508</v>
      </c>
      <c r="EM3" t="n">
        <v>486</v>
      </c>
      <c r="EN3" t="n">
        <v>466</v>
      </c>
      <c r="EO3" t="n">
        <v>468</v>
      </c>
      <c r="EP3" t="n">
        <v>491</v>
      </c>
      <c r="EQ3" t="n">
        <v>517</v>
      </c>
      <c r="ER3" t="n">
        <v>518</v>
      </c>
      <c r="ES3" t="n">
        <v>509</v>
      </c>
      <c r="ET3" t="n">
        <v>509</v>
      </c>
      <c r="EU3" t="n">
        <v>491</v>
      </c>
      <c r="EV3" t="n">
        <v>472</v>
      </c>
      <c r="EW3" t="n">
        <v>476</v>
      </c>
      <c r="EX3" t="n">
        <v>84162</v>
      </c>
    </row>
    <row r="4">
      <c r="A4" t="inlineStr">
        <is>
          <t>github.com</t>
        </is>
      </c>
      <c r="B4" t="n">
        <v>302</v>
      </c>
      <c r="C4" t="n">
        <v>298</v>
      </c>
      <c r="D4" t="n">
        <v>309</v>
      </c>
      <c r="E4" t="n">
        <v>308</v>
      </c>
      <c r="F4" t="n">
        <v>311</v>
      </c>
      <c r="G4" t="n">
        <v>318</v>
      </c>
      <c r="H4" t="n">
        <v>330</v>
      </c>
      <c r="I4" t="n">
        <v>324</v>
      </c>
      <c r="J4" t="n">
        <v>317</v>
      </c>
      <c r="K4" t="n">
        <v>330</v>
      </c>
      <c r="L4" t="n">
        <v>324</v>
      </c>
      <c r="M4" t="n">
        <v>326</v>
      </c>
      <c r="N4" t="n">
        <v>331</v>
      </c>
      <c r="O4" t="n">
        <v>327</v>
      </c>
      <c r="P4" t="n">
        <v>319</v>
      </c>
      <c r="Q4" t="n">
        <v>336</v>
      </c>
      <c r="R4" t="n">
        <v>347</v>
      </c>
      <c r="S4" t="n">
        <v>349</v>
      </c>
      <c r="T4" t="n">
        <v>350</v>
      </c>
      <c r="U4" t="n">
        <v>351</v>
      </c>
      <c r="V4" t="n">
        <v>347</v>
      </c>
      <c r="W4" t="n">
        <v>329</v>
      </c>
      <c r="X4" t="n">
        <v>325</v>
      </c>
      <c r="Y4" t="n">
        <v>320</v>
      </c>
      <c r="Z4" t="n">
        <v>334</v>
      </c>
      <c r="AA4" t="n">
        <v>329</v>
      </c>
      <c r="AB4" t="n">
        <v>347</v>
      </c>
      <c r="AC4" t="n">
        <v>345</v>
      </c>
      <c r="AD4" t="n">
        <v>330</v>
      </c>
      <c r="AE4" t="n">
        <v>336</v>
      </c>
      <c r="AF4" t="n">
        <v>334</v>
      </c>
      <c r="AG4" t="n">
        <v>336</v>
      </c>
      <c r="AH4" t="n">
        <v>346</v>
      </c>
      <c r="AI4" t="n">
        <v>370</v>
      </c>
      <c r="AJ4" t="n">
        <v>381</v>
      </c>
      <c r="AK4" t="n">
        <v>368</v>
      </c>
      <c r="AL4" t="n">
        <v>365</v>
      </c>
      <c r="AM4" t="n">
        <v>358</v>
      </c>
      <c r="AN4" t="n">
        <v>357</v>
      </c>
      <c r="AO4" t="n">
        <v>358</v>
      </c>
      <c r="AP4" t="n">
        <v>369</v>
      </c>
      <c r="AQ4" t="n">
        <v>376</v>
      </c>
      <c r="AR4" t="n">
        <v>362</v>
      </c>
      <c r="AS4" t="n">
        <v>371</v>
      </c>
      <c r="AT4" t="n">
        <v>363</v>
      </c>
      <c r="AU4" t="n">
        <v>339</v>
      </c>
      <c r="AV4" t="n">
        <v>337</v>
      </c>
      <c r="AW4" t="n">
        <v>345</v>
      </c>
      <c r="AX4" t="n">
        <v>333</v>
      </c>
      <c r="AY4" t="n">
        <v>325</v>
      </c>
      <c r="AZ4" t="n">
        <v>329</v>
      </c>
      <c r="BA4" t="n">
        <v>338</v>
      </c>
      <c r="BB4" t="n">
        <v>329</v>
      </c>
      <c r="BC4" t="n">
        <v>324</v>
      </c>
      <c r="BD4" t="n">
        <v>319</v>
      </c>
      <c r="BE4" t="n">
        <v>317</v>
      </c>
      <c r="BF4" t="n">
        <v>303</v>
      </c>
      <c r="BG4" t="n">
        <v>319</v>
      </c>
      <c r="BH4" t="n">
        <v>320</v>
      </c>
      <c r="BI4" t="n">
        <v>323</v>
      </c>
      <c r="BJ4" t="n">
        <v>325</v>
      </c>
      <c r="BK4" t="n">
        <v>336</v>
      </c>
      <c r="BL4" t="n">
        <v>339</v>
      </c>
      <c r="BM4" t="n">
        <v>324</v>
      </c>
      <c r="BN4" t="n">
        <v>333</v>
      </c>
      <c r="BO4" t="n">
        <v>349</v>
      </c>
      <c r="BP4" t="n">
        <v>359</v>
      </c>
      <c r="BQ4" t="n">
        <v>368</v>
      </c>
      <c r="BR4" t="n">
        <v>372</v>
      </c>
      <c r="BS4" t="n">
        <v>365</v>
      </c>
      <c r="BT4" t="n">
        <v>340</v>
      </c>
      <c r="BU4" t="n">
        <v>336</v>
      </c>
      <c r="BV4" t="n">
        <v>325</v>
      </c>
      <c r="BW4" t="n">
        <v>319</v>
      </c>
      <c r="BX4" t="n">
        <v>310</v>
      </c>
      <c r="BY4" t="n">
        <v>309</v>
      </c>
      <c r="BZ4" t="n">
        <v>308</v>
      </c>
      <c r="CA4" t="n">
        <v>279</v>
      </c>
      <c r="CB4" t="n">
        <v>246</v>
      </c>
      <c r="CC4" t="n">
        <v>236</v>
      </c>
      <c r="CD4" t="n">
        <v>217</v>
      </c>
      <c r="CE4" t="n">
        <v>233</v>
      </c>
      <c r="CF4" t="n">
        <v>246</v>
      </c>
      <c r="CG4" t="n">
        <v>253</v>
      </c>
      <c r="CH4" t="n">
        <v>250</v>
      </c>
      <c r="CI4" t="n">
        <v>247</v>
      </c>
      <c r="CJ4" t="n">
        <v>251</v>
      </c>
      <c r="CK4" t="n">
        <v>257</v>
      </c>
      <c r="CL4" t="n">
        <v>270</v>
      </c>
      <c r="CM4" t="n">
        <v>271</v>
      </c>
      <c r="CN4" t="n">
        <v>271</v>
      </c>
      <c r="CO4" t="n">
        <v>265</v>
      </c>
      <c r="CP4" t="n">
        <v>282</v>
      </c>
      <c r="CQ4" t="n">
        <v>289</v>
      </c>
      <c r="CR4" t="n">
        <v>281</v>
      </c>
      <c r="CS4" t="n">
        <v>289</v>
      </c>
      <c r="CT4" t="n">
        <v>301</v>
      </c>
      <c r="CU4" t="n">
        <v>302</v>
      </c>
      <c r="CV4" t="n">
        <v>296</v>
      </c>
      <c r="CW4" t="n">
        <v>303</v>
      </c>
      <c r="CX4" t="n">
        <v>302</v>
      </c>
      <c r="CY4" t="n">
        <v>312</v>
      </c>
      <c r="CZ4" t="n">
        <v>327</v>
      </c>
      <c r="DA4" t="n">
        <v>339</v>
      </c>
      <c r="DB4" t="n">
        <v>344</v>
      </c>
      <c r="DC4" t="n">
        <v>336</v>
      </c>
      <c r="DD4" t="n">
        <v>330</v>
      </c>
      <c r="DE4" t="n">
        <v>318</v>
      </c>
      <c r="DF4" t="n">
        <v>304</v>
      </c>
      <c r="DG4" t="n">
        <v>292</v>
      </c>
      <c r="DH4" t="n">
        <v>299</v>
      </c>
      <c r="DI4" t="n">
        <v>309</v>
      </c>
      <c r="DJ4" t="n">
        <v>291</v>
      </c>
      <c r="DK4" t="n">
        <v>297</v>
      </c>
      <c r="DL4" t="n">
        <v>308</v>
      </c>
      <c r="DM4" t="n">
        <v>311</v>
      </c>
      <c r="DN4" t="n">
        <v>322</v>
      </c>
      <c r="DO4" t="n">
        <v>338</v>
      </c>
      <c r="DP4" t="n">
        <v>343</v>
      </c>
      <c r="DQ4" t="n">
        <v>336</v>
      </c>
      <c r="DR4" t="n">
        <v>336</v>
      </c>
      <c r="DS4" t="n">
        <v>319</v>
      </c>
      <c r="DT4" t="n">
        <v>391</v>
      </c>
      <c r="DU4" t="n">
        <v>372</v>
      </c>
      <c r="DV4" t="n">
        <v>377</v>
      </c>
      <c r="DW4" t="n">
        <v>381</v>
      </c>
      <c r="DX4" t="n">
        <v>375</v>
      </c>
      <c r="DY4" t="n">
        <v>369</v>
      </c>
      <c r="DZ4" t="n">
        <v>368</v>
      </c>
      <c r="EA4" t="n">
        <v>363</v>
      </c>
      <c r="EB4" t="n">
        <v>362</v>
      </c>
      <c r="EC4" t="n">
        <v>372</v>
      </c>
      <c r="ED4" t="n">
        <v>376</v>
      </c>
      <c r="EE4" t="n">
        <v>361</v>
      </c>
      <c r="EF4" t="n">
        <v>355</v>
      </c>
      <c r="EG4" t="n">
        <v>352</v>
      </c>
      <c r="EH4" t="n">
        <v>361</v>
      </c>
      <c r="EI4" t="n">
        <v>355</v>
      </c>
      <c r="EJ4" t="n">
        <v>365</v>
      </c>
      <c r="EK4" t="n">
        <v>362</v>
      </c>
      <c r="EL4" t="n">
        <v>339</v>
      </c>
      <c r="EM4" t="n">
        <v>327</v>
      </c>
      <c r="EN4" t="n">
        <v>327</v>
      </c>
      <c r="EO4" t="n">
        <v>324</v>
      </c>
      <c r="EP4" t="n">
        <v>326</v>
      </c>
      <c r="EQ4" t="n">
        <v>336</v>
      </c>
      <c r="ER4" t="n">
        <v>345</v>
      </c>
      <c r="ES4" t="n">
        <v>331</v>
      </c>
      <c r="ET4" t="n">
        <v>324</v>
      </c>
      <c r="EU4" t="n">
        <v>296</v>
      </c>
      <c r="EV4" t="n">
        <v>296</v>
      </c>
      <c r="EW4" t="n">
        <v>308</v>
      </c>
      <c r="EX4" t="n">
        <v>49524</v>
      </c>
    </row>
    <row r="5">
      <c r="A5" t="inlineStr">
        <is>
          <t>notebooks.githubusercontent.com</t>
        </is>
      </c>
      <c r="B5" t="n">
        <v>216</v>
      </c>
      <c r="C5" t="n">
        <v>214</v>
      </c>
      <c r="D5" t="n">
        <v>234</v>
      </c>
      <c r="E5" t="n">
        <v>242</v>
      </c>
      <c r="F5" t="n">
        <v>256</v>
      </c>
      <c r="G5" t="n">
        <v>268</v>
      </c>
      <c r="H5" t="n">
        <v>259</v>
      </c>
      <c r="I5" t="n">
        <v>241</v>
      </c>
      <c r="J5" t="n">
        <v>233</v>
      </c>
      <c r="K5" t="n">
        <v>230</v>
      </c>
      <c r="L5" t="n">
        <v>232</v>
      </c>
      <c r="M5" t="n">
        <v>239</v>
      </c>
      <c r="N5" t="n">
        <v>234</v>
      </c>
      <c r="O5" t="n">
        <v>234</v>
      </c>
      <c r="P5" t="n">
        <v>226</v>
      </c>
      <c r="Q5" t="n">
        <v>216</v>
      </c>
      <c r="R5" t="n">
        <v>216</v>
      </c>
      <c r="S5" t="n">
        <v>209</v>
      </c>
      <c r="T5" t="n">
        <v>206</v>
      </c>
      <c r="U5" t="n">
        <v>214</v>
      </c>
      <c r="V5" t="n">
        <v>224</v>
      </c>
      <c r="W5" t="n">
        <v>209</v>
      </c>
      <c r="X5" t="n">
        <v>211</v>
      </c>
      <c r="Y5" t="n">
        <v>218</v>
      </c>
      <c r="Z5" t="n">
        <v>230</v>
      </c>
      <c r="AA5" t="n">
        <v>242</v>
      </c>
      <c r="AB5" t="n">
        <v>250</v>
      </c>
      <c r="AC5" t="n">
        <v>256</v>
      </c>
      <c r="AD5" t="n">
        <v>239</v>
      </c>
      <c r="AE5" t="n">
        <v>237</v>
      </c>
      <c r="AF5" t="n">
        <v>242</v>
      </c>
      <c r="AG5" t="n">
        <v>249</v>
      </c>
      <c r="AH5" t="n">
        <v>249</v>
      </c>
      <c r="AI5" t="n">
        <v>248</v>
      </c>
      <c r="AJ5" t="n">
        <v>253</v>
      </c>
      <c r="AK5" t="n">
        <v>250</v>
      </c>
      <c r="AL5" t="n">
        <v>245</v>
      </c>
      <c r="AM5" t="n">
        <v>241</v>
      </c>
      <c r="AN5" t="n">
        <v>238</v>
      </c>
      <c r="AO5" t="n">
        <v>242</v>
      </c>
      <c r="AP5" t="n">
        <v>251</v>
      </c>
      <c r="AQ5" t="n">
        <v>251</v>
      </c>
      <c r="AR5" t="n">
        <v>236</v>
      </c>
      <c r="AS5" t="n">
        <v>229</v>
      </c>
      <c r="AT5" t="n">
        <v>232</v>
      </c>
      <c r="AU5" t="n">
        <v>239</v>
      </c>
      <c r="AV5" t="n">
        <v>239</v>
      </c>
      <c r="AW5" t="n">
        <v>245</v>
      </c>
      <c r="AX5" t="n">
        <v>237</v>
      </c>
      <c r="AY5" t="n">
        <v>224</v>
      </c>
      <c r="AZ5" t="n">
        <v>220</v>
      </c>
      <c r="BA5" t="n">
        <v>222</v>
      </c>
      <c r="BB5" t="n">
        <v>226</v>
      </c>
      <c r="BC5" t="n">
        <v>227</v>
      </c>
      <c r="BD5" t="n">
        <v>250</v>
      </c>
      <c r="BE5" t="n">
        <v>250</v>
      </c>
      <c r="BF5" t="n">
        <v>247</v>
      </c>
      <c r="BG5" t="n">
        <v>227</v>
      </c>
      <c r="BH5" t="n">
        <v>231</v>
      </c>
      <c r="BI5" t="n">
        <v>230</v>
      </c>
      <c r="BJ5" t="n">
        <v>236</v>
      </c>
      <c r="BK5" t="n">
        <v>248</v>
      </c>
      <c r="BL5" t="n">
        <v>254</v>
      </c>
      <c r="BM5" t="n">
        <v>245</v>
      </c>
      <c r="BN5" t="n">
        <v>240</v>
      </c>
      <c r="BO5" t="n">
        <v>243</v>
      </c>
      <c r="BP5" t="n">
        <v>243</v>
      </c>
      <c r="BQ5" t="n">
        <v>232</v>
      </c>
      <c r="BR5" t="n">
        <v>237</v>
      </c>
      <c r="BS5" t="n">
        <v>240</v>
      </c>
      <c r="BT5" t="n">
        <v>234</v>
      </c>
      <c r="BU5" t="n">
        <v>214</v>
      </c>
      <c r="BV5" t="n">
        <v>218</v>
      </c>
      <c r="BW5" t="n">
        <v>213</v>
      </c>
      <c r="BX5" t="n">
        <v>208</v>
      </c>
      <c r="BY5" t="n">
        <v>214</v>
      </c>
      <c r="BZ5" t="n">
        <v>218</v>
      </c>
      <c r="CA5" t="n">
        <v>214</v>
      </c>
      <c r="CB5" t="n">
        <v>208</v>
      </c>
      <c r="CC5" t="n">
        <v>194</v>
      </c>
      <c r="CD5" t="n">
        <v>186</v>
      </c>
      <c r="CE5" t="n">
        <v>196</v>
      </c>
      <c r="CF5" t="n">
        <v>199</v>
      </c>
      <c r="CG5" t="n">
        <v>202</v>
      </c>
      <c r="CH5" t="n">
        <v>191</v>
      </c>
      <c r="CI5" t="n">
        <v>186</v>
      </c>
      <c r="CJ5" t="n">
        <v>180</v>
      </c>
      <c r="CK5" t="n">
        <v>186</v>
      </c>
      <c r="CL5" t="n">
        <v>191</v>
      </c>
      <c r="CM5" t="n">
        <v>198</v>
      </c>
      <c r="CN5" t="n">
        <v>198</v>
      </c>
      <c r="CO5" t="n">
        <v>191</v>
      </c>
      <c r="CP5" t="n">
        <v>197</v>
      </c>
      <c r="CQ5" t="n">
        <v>206</v>
      </c>
      <c r="CR5" t="n">
        <v>202</v>
      </c>
      <c r="CS5" t="n">
        <v>194</v>
      </c>
      <c r="CT5" t="n">
        <v>208</v>
      </c>
      <c r="CU5" t="n">
        <v>208</v>
      </c>
      <c r="CV5" t="n">
        <v>198</v>
      </c>
      <c r="CW5" t="n">
        <v>212</v>
      </c>
      <c r="CX5" t="n">
        <v>208</v>
      </c>
      <c r="CY5" t="n">
        <v>212</v>
      </c>
      <c r="CZ5" t="n">
        <v>211</v>
      </c>
      <c r="DA5" t="n">
        <v>220</v>
      </c>
      <c r="DB5" t="n">
        <v>219</v>
      </c>
      <c r="DC5" t="n">
        <v>208</v>
      </c>
      <c r="DD5" t="n">
        <v>202</v>
      </c>
      <c r="DE5" t="n">
        <v>209</v>
      </c>
      <c r="DF5" t="n">
        <v>212</v>
      </c>
      <c r="DG5" t="n">
        <v>211</v>
      </c>
      <c r="DH5" t="n">
        <v>218</v>
      </c>
      <c r="DI5" t="n">
        <v>223</v>
      </c>
      <c r="DJ5" t="n">
        <v>211</v>
      </c>
      <c r="DK5" t="n">
        <v>221</v>
      </c>
      <c r="DL5" t="n">
        <v>221</v>
      </c>
      <c r="DM5" t="n">
        <v>236</v>
      </c>
      <c r="DN5" t="n">
        <v>236</v>
      </c>
      <c r="DO5" t="n">
        <v>256</v>
      </c>
      <c r="DP5" t="n">
        <v>267</v>
      </c>
      <c r="DQ5" t="n">
        <v>264</v>
      </c>
      <c r="DR5" t="n">
        <v>276</v>
      </c>
      <c r="DS5" t="n">
        <v>258</v>
      </c>
      <c r="DT5" t="n">
        <v>315</v>
      </c>
      <c r="DU5" t="n">
        <v>304</v>
      </c>
      <c r="DV5" t="n">
        <v>316</v>
      </c>
      <c r="DW5" t="n">
        <v>315</v>
      </c>
      <c r="DX5" t="n">
        <v>299</v>
      </c>
      <c r="DY5" t="n">
        <v>296</v>
      </c>
      <c r="DZ5" t="n">
        <v>288</v>
      </c>
      <c r="EA5" t="n">
        <v>290</v>
      </c>
      <c r="EB5" t="n">
        <v>290</v>
      </c>
      <c r="EC5" t="n">
        <v>304</v>
      </c>
      <c r="ED5" t="n">
        <v>308</v>
      </c>
      <c r="EE5" t="n">
        <v>282</v>
      </c>
      <c r="EF5" t="n">
        <v>276</v>
      </c>
      <c r="EG5" t="n">
        <v>281</v>
      </c>
      <c r="EH5" t="n">
        <v>260</v>
      </c>
      <c r="EI5" t="n">
        <v>267</v>
      </c>
      <c r="EJ5" t="n">
        <v>276</v>
      </c>
      <c r="EK5" t="n">
        <v>270</v>
      </c>
      <c r="EL5" t="n">
        <v>254</v>
      </c>
      <c r="EM5" t="n">
        <v>255</v>
      </c>
      <c r="EN5" t="n">
        <v>251</v>
      </c>
      <c r="EO5" t="n">
        <v>242</v>
      </c>
      <c r="EP5" t="n">
        <v>232</v>
      </c>
      <c r="EQ5" t="n">
        <v>236</v>
      </c>
      <c r="ER5" t="n">
        <v>243</v>
      </c>
      <c r="ES5" t="n">
        <v>236</v>
      </c>
      <c r="ET5" t="n">
        <v>232</v>
      </c>
      <c r="EU5" t="n">
        <v>247</v>
      </c>
      <c r="EV5" t="n">
        <v>242</v>
      </c>
      <c r="EW5" t="n">
        <v>243</v>
      </c>
      <c r="EX5" t="n">
        <v>35736</v>
      </c>
    </row>
    <row r="6">
      <c r="A6" t="inlineStr">
        <is>
          <t>intel.com</t>
        </is>
      </c>
      <c r="B6" t="n">
        <v>230</v>
      </c>
      <c r="C6" t="n">
        <v>222</v>
      </c>
      <c r="D6" t="n">
        <v>228</v>
      </c>
      <c r="E6" t="n">
        <v>220</v>
      </c>
      <c r="F6" t="n">
        <v>239</v>
      </c>
      <c r="G6" t="n">
        <v>246</v>
      </c>
      <c r="H6" t="n">
        <v>239</v>
      </c>
      <c r="I6" t="n">
        <v>240</v>
      </c>
      <c r="J6" t="n">
        <v>253</v>
      </c>
      <c r="K6" t="n">
        <v>262</v>
      </c>
      <c r="L6" t="n">
        <v>275</v>
      </c>
      <c r="M6" t="n">
        <v>275</v>
      </c>
      <c r="N6" t="n">
        <v>266</v>
      </c>
      <c r="O6" t="n">
        <v>264</v>
      </c>
      <c r="P6" t="n">
        <v>270</v>
      </c>
      <c r="Q6" t="n">
        <v>258</v>
      </c>
      <c r="R6" t="n">
        <v>259</v>
      </c>
      <c r="S6" t="n">
        <v>255</v>
      </c>
      <c r="T6" t="n">
        <v>254</v>
      </c>
      <c r="U6" t="n">
        <v>266</v>
      </c>
      <c r="V6" t="n">
        <v>265</v>
      </c>
      <c r="W6" t="n">
        <v>258</v>
      </c>
      <c r="X6" t="n">
        <v>256</v>
      </c>
      <c r="Y6" t="n">
        <v>247</v>
      </c>
      <c r="Z6" t="n">
        <v>243</v>
      </c>
      <c r="AA6" t="n">
        <v>246</v>
      </c>
      <c r="AB6" t="n">
        <v>255</v>
      </c>
      <c r="AC6" t="n">
        <v>240</v>
      </c>
      <c r="AD6" t="n">
        <v>242</v>
      </c>
      <c r="AE6" t="n">
        <v>232</v>
      </c>
      <c r="AF6" t="n">
        <v>234</v>
      </c>
      <c r="AG6" t="n">
        <v>240</v>
      </c>
      <c r="AH6" t="n">
        <v>246</v>
      </c>
      <c r="AI6" t="n">
        <v>253</v>
      </c>
      <c r="AJ6" t="n">
        <v>250</v>
      </c>
      <c r="AK6" t="n">
        <v>241</v>
      </c>
      <c r="AL6" t="n">
        <v>245</v>
      </c>
      <c r="AM6" t="n">
        <v>248</v>
      </c>
      <c r="AN6" t="n">
        <v>254</v>
      </c>
      <c r="AO6" t="n">
        <v>270</v>
      </c>
      <c r="AP6" t="n">
        <v>283</v>
      </c>
      <c r="AQ6" t="n">
        <v>290</v>
      </c>
      <c r="AR6" t="n">
        <v>286</v>
      </c>
      <c r="AS6" t="n">
        <v>263</v>
      </c>
      <c r="AT6" t="n">
        <v>257</v>
      </c>
      <c r="AU6" t="n">
        <v>246</v>
      </c>
      <c r="AV6" t="n">
        <v>240</v>
      </c>
      <c r="AW6" t="n">
        <v>239</v>
      </c>
      <c r="AX6" t="n">
        <v>242</v>
      </c>
      <c r="AY6" t="n">
        <v>229</v>
      </c>
      <c r="AZ6" t="n">
        <v>218</v>
      </c>
      <c r="BA6" t="n">
        <v>210</v>
      </c>
      <c r="BB6" t="n">
        <v>198</v>
      </c>
      <c r="BC6" t="n">
        <v>201</v>
      </c>
      <c r="BD6" t="n">
        <v>188</v>
      </c>
      <c r="BE6" t="n">
        <v>190</v>
      </c>
      <c r="BF6" t="n">
        <v>189</v>
      </c>
      <c r="BG6" t="n">
        <v>190</v>
      </c>
      <c r="BH6" t="n">
        <v>194</v>
      </c>
      <c r="BI6" t="n">
        <v>197</v>
      </c>
      <c r="BJ6" t="n">
        <v>202</v>
      </c>
      <c r="BK6" t="n">
        <v>204</v>
      </c>
      <c r="BL6" t="n">
        <v>216</v>
      </c>
      <c r="BM6" t="n">
        <v>220</v>
      </c>
      <c r="BN6" t="n">
        <v>218</v>
      </c>
      <c r="BO6" t="n">
        <v>221</v>
      </c>
      <c r="BP6" t="n">
        <v>218</v>
      </c>
      <c r="BQ6" t="n">
        <v>222</v>
      </c>
      <c r="BR6" t="n">
        <v>219</v>
      </c>
      <c r="BS6" t="n">
        <v>210</v>
      </c>
      <c r="BT6" t="n">
        <v>202</v>
      </c>
      <c r="BU6" t="n">
        <v>192</v>
      </c>
      <c r="BV6" t="n">
        <v>191</v>
      </c>
      <c r="BW6" t="n">
        <v>187</v>
      </c>
      <c r="BX6" t="n">
        <v>186</v>
      </c>
      <c r="BY6" t="n">
        <v>184</v>
      </c>
      <c r="BZ6" t="n">
        <v>187</v>
      </c>
      <c r="CA6" t="n">
        <v>173</v>
      </c>
      <c r="CB6" t="n">
        <v>160</v>
      </c>
      <c r="CC6" t="n">
        <v>148</v>
      </c>
      <c r="CD6" t="n">
        <v>145</v>
      </c>
      <c r="CE6" t="n">
        <v>139</v>
      </c>
      <c r="CF6" t="n">
        <v>136</v>
      </c>
      <c r="CG6" t="n">
        <v>131</v>
      </c>
      <c r="CH6" t="n">
        <v>128</v>
      </c>
      <c r="CI6" t="n">
        <v>116</v>
      </c>
      <c r="CJ6" t="n">
        <v>108</v>
      </c>
      <c r="CK6" t="n">
        <v>109</v>
      </c>
      <c r="CL6" t="n">
        <v>100</v>
      </c>
      <c r="CM6" t="n">
        <v>93</v>
      </c>
      <c r="CN6" t="n">
        <v>93</v>
      </c>
      <c r="CO6" t="n">
        <v>95</v>
      </c>
      <c r="CP6" t="n">
        <v>97</v>
      </c>
      <c r="CQ6" t="n">
        <v>99</v>
      </c>
      <c r="CR6" t="n">
        <v>94</v>
      </c>
      <c r="CS6" t="n">
        <v>100</v>
      </c>
      <c r="CT6" t="n">
        <v>102</v>
      </c>
      <c r="CU6" t="n">
        <v>95</v>
      </c>
      <c r="CV6" t="n">
        <v>97</v>
      </c>
      <c r="CW6" t="n">
        <v>102</v>
      </c>
      <c r="CX6" t="n">
        <v>100</v>
      </c>
      <c r="CY6" t="n">
        <v>100</v>
      </c>
      <c r="CZ6" t="n">
        <v>98</v>
      </c>
      <c r="DA6" t="n">
        <v>101</v>
      </c>
      <c r="DB6" t="n">
        <v>99</v>
      </c>
      <c r="DC6" t="n">
        <v>94</v>
      </c>
      <c r="DD6" t="n">
        <v>89</v>
      </c>
      <c r="DE6" t="n">
        <v>86</v>
      </c>
      <c r="DF6" t="n">
        <v>85</v>
      </c>
      <c r="DG6" t="n">
        <v>84</v>
      </c>
      <c r="DH6" t="n">
        <v>88</v>
      </c>
      <c r="DI6" t="n">
        <v>94</v>
      </c>
      <c r="DJ6" t="n">
        <v>98</v>
      </c>
      <c r="DK6" t="n">
        <v>98</v>
      </c>
      <c r="DL6" t="n">
        <v>102</v>
      </c>
      <c r="DM6" t="n">
        <v>102</v>
      </c>
      <c r="DN6" t="n">
        <v>105</v>
      </c>
      <c r="DO6" t="n">
        <v>108</v>
      </c>
      <c r="DP6" t="n">
        <v>108</v>
      </c>
      <c r="DQ6" t="n">
        <v>104</v>
      </c>
      <c r="DR6" t="n">
        <v>111</v>
      </c>
      <c r="DS6" t="n">
        <v>100</v>
      </c>
      <c r="DT6" t="n">
        <v>114</v>
      </c>
      <c r="DU6" t="n">
        <v>111</v>
      </c>
      <c r="DV6" t="n">
        <v>108</v>
      </c>
      <c r="DW6" s="3" t="n">
        <v>100</v>
      </c>
      <c r="DX6" s="3" t="n">
        <v>93</v>
      </c>
      <c r="DY6" s="3" t="n">
        <v>94</v>
      </c>
      <c r="DZ6" t="n">
        <v>87</v>
      </c>
      <c r="EA6" t="n">
        <v>84</v>
      </c>
      <c r="EB6" t="n">
        <v>86</v>
      </c>
      <c r="EC6" t="n">
        <v>87</v>
      </c>
      <c r="ED6" t="n">
        <v>95</v>
      </c>
      <c r="EE6" t="n">
        <v>90</v>
      </c>
      <c r="EF6" t="n">
        <v>90</v>
      </c>
      <c r="EG6" t="n">
        <v>87</v>
      </c>
      <c r="EH6" t="n">
        <v>85</v>
      </c>
      <c r="EI6" t="n">
        <v>89</v>
      </c>
      <c r="EJ6" t="n">
        <v>94</v>
      </c>
      <c r="EK6" t="n">
        <v>96</v>
      </c>
      <c r="EL6" t="n">
        <v>96</v>
      </c>
      <c r="EM6" t="n">
        <v>101</v>
      </c>
      <c r="EN6" t="n">
        <v>102</v>
      </c>
      <c r="EO6" t="n">
        <v>102</v>
      </c>
      <c r="EP6" t="n">
        <v>100</v>
      </c>
      <c r="EQ6" t="n">
        <v>97</v>
      </c>
      <c r="ER6" t="n">
        <v>94</v>
      </c>
      <c r="ES6" t="n">
        <v>96</v>
      </c>
      <c r="ET6" t="n">
        <v>98</v>
      </c>
      <c r="EU6" t="n">
        <v>108</v>
      </c>
      <c r="EV6" t="n">
        <v>117</v>
      </c>
      <c r="EW6" t="n">
        <v>122</v>
      </c>
      <c r="EX6" t="n">
        <v>25752</v>
      </c>
    </row>
    <row r="7">
      <c r="A7" t="inlineStr">
        <is>
          <t>Bing</t>
        </is>
      </c>
      <c r="B7" t="n">
        <v>99</v>
      </c>
      <c r="C7" t="n">
        <v>106</v>
      </c>
      <c r="D7" t="n">
        <v>105</v>
      </c>
      <c r="E7" t="n">
        <v>107</v>
      </c>
      <c r="F7" t="n">
        <v>109</v>
      </c>
      <c r="G7" t="n">
        <v>115</v>
      </c>
      <c r="H7" t="n">
        <v>112</v>
      </c>
      <c r="I7" t="n">
        <v>102</v>
      </c>
      <c r="J7" t="n">
        <v>101</v>
      </c>
      <c r="K7" t="n">
        <v>101</v>
      </c>
      <c r="L7" t="n">
        <v>104</v>
      </c>
      <c r="M7" t="n">
        <v>111</v>
      </c>
      <c r="N7" t="n">
        <v>112</v>
      </c>
      <c r="O7" t="n">
        <v>113</v>
      </c>
      <c r="P7" t="n">
        <v>98</v>
      </c>
      <c r="Q7" t="n">
        <v>99</v>
      </c>
      <c r="R7" t="n">
        <v>95</v>
      </c>
      <c r="S7" t="n">
        <v>88</v>
      </c>
      <c r="T7" t="n">
        <v>90</v>
      </c>
      <c r="U7" t="n">
        <v>92</v>
      </c>
      <c r="V7" t="n">
        <v>89</v>
      </c>
      <c r="W7" t="n">
        <v>86</v>
      </c>
      <c r="X7" t="n">
        <v>81</v>
      </c>
      <c r="Y7" t="n">
        <v>83</v>
      </c>
      <c r="Z7" t="n">
        <v>79</v>
      </c>
      <c r="AA7" t="n">
        <v>84</v>
      </c>
      <c r="AB7" t="n">
        <v>86</v>
      </c>
      <c r="AC7" t="n">
        <v>87</v>
      </c>
      <c r="AD7" t="n">
        <v>81</v>
      </c>
      <c r="AE7" t="n">
        <v>77</v>
      </c>
      <c r="AF7" t="n">
        <v>81</v>
      </c>
      <c r="AG7" t="n">
        <v>80</v>
      </c>
      <c r="AH7" t="n">
        <v>81</v>
      </c>
      <c r="AI7" t="n">
        <v>90</v>
      </c>
      <c r="AJ7" t="n">
        <v>91</v>
      </c>
      <c r="AK7" t="n">
        <v>93</v>
      </c>
      <c r="AL7" t="n">
        <v>92</v>
      </c>
      <c r="AM7" t="n">
        <v>87</v>
      </c>
      <c r="AN7" t="n">
        <v>82</v>
      </c>
      <c r="AO7" t="n">
        <v>88</v>
      </c>
      <c r="AP7" t="n">
        <v>93</v>
      </c>
      <c r="AQ7" t="n">
        <v>95</v>
      </c>
      <c r="AR7" t="n">
        <v>91</v>
      </c>
      <c r="AS7" t="n">
        <v>88</v>
      </c>
      <c r="AT7" t="n">
        <v>83</v>
      </c>
      <c r="AU7" t="n">
        <v>89</v>
      </c>
      <c r="AV7" t="n">
        <v>86</v>
      </c>
      <c r="AW7" t="n">
        <v>90</v>
      </c>
      <c r="AX7" t="n">
        <v>88</v>
      </c>
      <c r="AY7" t="n">
        <v>80</v>
      </c>
      <c r="AZ7" t="n">
        <v>83</v>
      </c>
      <c r="BA7" t="n">
        <v>86</v>
      </c>
      <c r="BB7" t="n">
        <v>84</v>
      </c>
      <c r="BC7" t="n">
        <v>83</v>
      </c>
      <c r="BD7" t="n">
        <v>87</v>
      </c>
      <c r="BE7" t="n">
        <v>87</v>
      </c>
      <c r="BF7" t="n">
        <v>85</v>
      </c>
      <c r="BG7" t="n">
        <v>88</v>
      </c>
      <c r="BH7" t="n">
        <v>84</v>
      </c>
      <c r="BI7" t="n">
        <v>94</v>
      </c>
      <c r="BJ7" t="n">
        <v>102</v>
      </c>
      <c r="BK7" t="n">
        <v>105</v>
      </c>
      <c r="BL7" t="n">
        <v>104</v>
      </c>
      <c r="BM7" t="n">
        <v>101</v>
      </c>
      <c r="BN7" t="n">
        <v>102</v>
      </c>
      <c r="BO7" t="n">
        <v>100</v>
      </c>
      <c r="BP7" t="n">
        <v>98</v>
      </c>
      <c r="BQ7" t="n">
        <v>104</v>
      </c>
      <c r="BR7" t="n">
        <v>110</v>
      </c>
      <c r="BS7" t="n">
        <v>111</v>
      </c>
      <c r="BT7" t="n">
        <v>106</v>
      </c>
      <c r="BU7" t="n">
        <v>105</v>
      </c>
      <c r="BV7" t="n">
        <v>99</v>
      </c>
      <c r="BW7" t="n">
        <v>87</v>
      </c>
      <c r="BX7" t="n">
        <v>89</v>
      </c>
      <c r="BY7" t="n">
        <v>90</v>
      </c>
      <c r="BZ7" t="n">
        <v>88</v>
      </c>
      <c r="CA7" t="n">
        <v>86</v>
      </c>
      <c r="CB7" t="n">
        <v>92</v>
      </c>
      <c r="CC7" t="n">
        <v>90</v>
      </c>
      <c r="CD7" t="n">
        <v>78</v>
      </c>
      <c r="CE7" t="n">
        <v>78</v>
      </c>
      <c r="CF7" t="n">
        <v>78</v>
      </c>
      <c r="CG7" t="n">
        <v>75</v>
      </c>
      <c r="CH7" t="n">
        <v>68</v>
      </c>
      <c r="CI7" t="n">
        <v>64</v>
      </c>
      <c r="CJ7" t="n">
        <v>69</v>
      </c>
      <c r="CK7" t="n">
        <v>69</v>
      </c>
      <c r="CL7" t="n">
        <v>69</v>
      </c>
      <c r="CM7" t="n">
        <v>71</v>
      </c>
      <c r="CN7" t="n">
        <v>69</v>
      </c>
      <c r="CO7" t="n">
        <v>64</v>
      </c>
      <c r="CP7" t="n">
        <v>65</v>
      </c>
      <c r="CQ7" t="n">
        <v>71</v>
      </c>
      <c r="CR7" t="n">
        <v>69</v>
      </c>
      <c r="CS7" t="n">
        <v>72</v>
      </c>
      <c r="CT7" t="n">
        <v>78</v>
      </c>
      <c r="CU7" t="n">
        <v>76</v>
      </c>
      <c r="CV7" t="n">
        <v>74</v>
      </c>
      <c r="CW7" t="n">
        <v>74</v>
      </c>
      <c r="CX7" t="n">
        <v>73</v>
      </c>
      <c r="CY7" t="n">
        <v>76</v>
      </c>
      <c r="CZ7" t="n">
        <v>78</v>
      </c>
      <c r="DA7" t="n">
        <v>83</v>
      </c>
      <c r="DB7" t="n">
        <v>87</v>
      </c>
      <c r="DC7" t="n">
        <v>87</v>
      </c>
      <c r="DD7" t="n">
        <v>84</v>
      </c>
      <c r="DE7" t="n">
        <v>91</v>
      </c>
      <c r="DF7" t="n">
        <v>85</v>
      </c>
      <c r="DG7" t="n">
        <v>86</v>
      </c>
      <c r="DH7" t="n">
        <v>93</v>
      </c>
      <c r="DI7" t="n">
        <v>93</v>
      </c>
      <c r="DJ7" t="n">
        <v>90</v>
      </c>
      <c r="DK7" t="n">
        <v>94</v>
      </c>
      <c r="DL7" t="n">
        <v>96</v>
      </c>
      <c r="DM7" t="n">
        <v>96</v>
      </c>
      <c r="DN7" t="n">
        <v>95</v>
      </c>
      <c r="DO7" t="n">
        <v>96</v>
      </c>
      <c r="DP7" t="n">
        <v>95</v>
      </c>
      <c r="DQ7" t="n">
        <v>94</v>
      </c>
      <c r="DR7" t="n">
        <v>95</v>
      </c>
      <c r="DS7" t="n">
        <v>92</v>
      </c>
      <c r="DT7" t="n">
        <v>124</v>
      </c>
      <c r="DU7" t="n">
        <v>119</v>
      </c>
      <c r="DV7" t="n">
        <v>127</v>
      </c>
      <c r="DW7" t="n">
        <v>127</v>
      </c>
      <c r="DX7" t="n">
        <v>125</v>
      </c>
      <c r="DY7" t="n">
        <v>122</v>
      </c>
      <c r="DZ7" t="n">
        <v>115</v>
      </c>
      <c r="EA7" t="n">
        <v>125</v>
      </c>
      <c r="EB7" t="n">
        <v>123</v>
      </c>
      <c r="EC7" t="n">
        <v>126</v>
      </c>
      <c r="ED7" t="n">
        <v>126</v>
      </c>
      <c r="EE7" t="n">
        <v>117</v>
      </c>
      <c r="EF7" t="n">
        <v>114</v>
      </c>
      <c r="EG7" t="n">
        <v>110</v>
      </c>
      <c r="EH7" t="n">
        <v>113</v>
      </c>
      <c r="EI7" t="n">
        <v>125</v>
      </c>
      <c r="EJ7" t="n">
        <v>125</v>
      </c>
      <c r="EK7" t="n">
        <v>121</v>
      </c>
      <c r="EL7" t="n">
        <v>118</v>
      </c>
      <c r="EM7" t="n">
        <v>116</v>
      </c>
      <c r="EN7" t="n">
        <v>104</v>
      </c>
      <c r="EO7" t="n">
        <v>111</v>
      </c>
      <c r="EP7" t="n">
        <v>116</v>
      </c>
      <c r="EQ7" t="n">
        <v>114</v>
      </c>
      <c r="ER7" t="n">
        <v>114</v>
      </c>
      <c r="ES7" t="n">
        <v>113</v>
      </c>
      <c r="ET7" t="n">
        <v>112</v>
      </c>
      <c r="EU7" t="n">
        <v>118</v>
      </c>
      <c r="EV7" t="n">
        <v>104</v>
      </c>
      <c r="EW7" t="n">
        <v>112</v>
      </c>
      <c r="EX7" t="n">
        <v>14396</v>
      </c>
    </row>
    <row r="8">
      <c r="A8" t="inlineStr">
        <is>
          <t>medium.com</t>
        </is>
      </c>
      <c r="B8" t="n">
        <v>142</v>
      </c>
      <c r="C8" t="n">
        <v>136</v>
      </c>
      <c r="D8" t="n">
        <v>134</v>
      </c>
      <c r="E8" t="n">
        <v>136</v>
      </c>
      <c r="F8" t="n">
        <v>135</v>
      </c>
      <c r="G8" t="n">
        <v>133</v>
      </c>
      <c r="H8" t="n">
        <v>130</v>
      </c>
      <c r="I8" t="n">
        <v>126</v>
      </c>
      <c r="J8" t="n">
        <v>123</v>
      </c>
      <c r="K8" t="n">
        <v>129</v>
      </c>
      <c r="L8" t="n">
        <v>124</v>
      </c>
      <c r="M8" t="n">
        <v>119</v>
      </c>
      <c r="N8" t="n">
        <v>112</v>
      </c>
      <c r="O8" t="n">
        <v>102</v>
      </c>
      <c r="P8" t="n">
        <v>95</v>
      </c>
      <c r="Q8" t="n">
        <v>89</v>
      </c>
      <c r="R8" t="n">
        <v>85</v>
      </c>
      <c r="S8" t="n">
        <v>82</v>
      </c>
      <c r="T8" t="n">
        <v>82</v>
      </c>
      <c r="U8" t="n">
        <v>82</v>
      </c>
      <c r="V8" t="n">
        <v>84</v>
      </c>
      <c r="W8" t="n">
        <v>81</v>
      </c>
      <c r="X8" t="n">
        <v>74</v>
      </c>
      <c r="Y8" t="n">
        <v>74</v>
      </c>
      <c r="Z8" t="n">
        <v>81</v>
      </c>
      <c r="AA8" t="n">
        <v>83</v>
      </c>
      <c r="AB8" t="n">
        <v>89</v>
      </c>
      <c r="AC8" t="n">
        <v>87</v>
      </c>
      <c r="AD8" t="n">
        <v>96</v>
      </c>
      <c r="AE8" t="n">
        <v>97</v>
      </c>
      <c r="AF8" t="n">
        <v>90</v>
      </c>
      <c r="AG8" t="n">
        <v>93</v>
      </c>
      <c r="AH8" t="n">
        <v>97</v>
      </c>
      <c r="AI8" t="n">
        <v>94</v>
      </c>
      <c r="AJ8" t="n">
        <v>94</v>
      </c>
      <c r="AK8" t="n">
        <v>97</v>
      </c>
      <c r="AL8" t="n">
        <v>102</v>
      </c>
      <c r="AM8" t="n">
        <v>99</v>
      </c>
      <c r="AN8" t="n">
        <v>99</v>
      </c>
      <c r="AO8" t="n">
        <v>100</v>
      </c>
      <c r="AP8" t="n">
        <v>102</v>
      </c>
      <c r="AQ8" t="n">
        <v>98</v>
      </c>
      <c r="AR8" t="n">
        <v>100</v>
      </c>
      <c r="AS8" t="n">
        <v>104</v>
      </c>
      <c r="AT8" t="n">
        <v>96</v>
      </c>
      <c r="AU8" t="n">
        <v>102</v>
      </c>
      <c r="AV8" t="n">
        <v>101</v>
      </c>
      <c r="AW8" t="n">
        <v>101</v>
      </c>
      <c r="AX8" t="n">
        <v>98</v>
      </c>
      <c r="AY8" t="n">
        <v>95</v>
      </c>
      <c r="AZ8" t="n">
        <v>91</v>
      </c>
      <c r="BA8" t="n">
        <v>88</v>
      </c>
      <c r="BB8" t="n">
        <v>93</v>
      </c>
      <c r="BC8" t="n">
        <v>100</v>
      </c>
      <c r="BD8" t="n">
        <v>99</v>
      </c>
      <c r="BE8" t="n">
        <v>99</v>
      </c>
      <c r="BF8" t="n">
        <v>101</v>
      </c>
      <c r="BG8" t="n">
        <v>104</v>
      </c>
      <c r="BH8" t="n">
        <v>100</v>
      </c>
      <c r="BI8" t="n">
        <v>101</v>
      </c>
      <c r="BJ8" t="n">
        <v>105</v>
      </c>
      <c r="BK8" t="n">
        <v>114</v>
      </c>
      <c r="BL8" t="n">
        <v>111</v>
      </c>
      <c r="BM8" t="n">
        <v>118</v>
      </c>
      <c r="BN8" t="n">
        <v>114</v>
      </c>
      <c r="BO8" t="n">
        <v>102</v>
      </c>
      <c r="BP8" t="n">
        <v>94</v>
      </c>
      <c r="BQ8" t="n">
        <v>100</v>
      </c>
      <c r="BR8" t="n">
        <v>102</v>
      </c>
      <c r="BS8" t="n">
        <v>98</v>
      </c>
      <c r="BT8" t="n">
        <v>96</v>
      </c>
      <c r="BU8" t="n">
        <v>98</v>
      </c>
      <c r="BV8" t="n">
        <v>100</v>
      </c>
      <c r="BW8" t="n">
        <v>92</v>
      </c>
      <c r="BX8" t="n">
        <v>92</v>
      </c>
      <c r="BY8" t="n">
        <v>92</v>
      </c>
      <c r="BZ8" t="n">
        <v>102</v>
      </c>
      <c r="CA8" t="n">
        <v>106</v>
      </c>
      <c r="CB8" t="n">
        <v>108</v>
      </c>
      <c r="CC8" t="n">
        <v>116</v>
      </c>
      <c r="CD8" t="n">
        <v>111</v>
      </c>
      <c r="CE8" t="n">
        <v>113</v>
      </c>
      <c r="CF8" t="n">
        <v>118</v>
      </c>
      <c r="CG8" t="n">
        <v>116</v>
      </c>
      <c r="CH8" t="n">
        <v>123</v>
      </c>
      <c r="CI8" t="n">
        <v>125</v>
      </c>
      <c r="CJ8" t="n">
        <v>130</v>
      </c>
      <c r="CK8" t="n">
        <v>126</v>
      </c>
      <c r="CL8" t="n">
        <v>128</v>
      </c>
      <c r="CM8" t="n">
        <v>121</v>
      </c>
      <c r="CN8" t="n">
        <v>121</v>
      </c>
      <c r="CO8" t="n">
        <v>122</v>
      </c>
      <c r="CP8" t="n">
        <v>116</v>
      </c>
      <c r="CQ8" t="n">
        <v>120</v>
      </c>
      <c r="CR8" t="n">
        <v>114</v>
      </c>
      <c r="CS8" t="n">
        <v>113</v>
      </c>
      <c r="CT8" t="n">
        <v>112</v>
      </c>
      <c r="CU8" t="n">
        <v>110</v>
      </c>
      <c r="CV8" t="n">
        <v>101</v>
      </c>
      <c r="CW8" t="n">
        <v>97</v>
      </c>
      <c r="CX8" t="n">
        <v>105</v>
      </c>
      <c r="CY8" t="n">
        <v>102</v>
      </c>
      <c r="CZ8" t="n">
        <v>102</v>
      </c>
      <c r="DA8" t="n">
        <v>102</v>
      </c>
      <c r="DB8" t="n">
        <v>100</v>
      </c>
      <c r="DC8" t="n">
        <v>99</v>
      </c>
      <c r="DD8" t="n">
        <v>105</v>
      </c>
      <c r="DE8" t="n">
        <v>112</v>
      </c>
      <c r="DF8" t="n">
        <v>114</v>
      </c>
      <c r="DG8" t="n">
        <v>119</v>
      </c>
      <c r="DH8" t="n">
        <v>122</v>
      </c>
      <c r="DI8" t="n">
        <v>134</v>
      </c>
      <c r="DJ8" t="n">
        <v>141</v>
      </c>
      <c r="DK8" t="n">
        <v>132</v>
      </c>
      <c r="DL8" t="n">
        <v>135</v>
      </c>
      <c r="DM8" t="n">
        <v>135</v>
      </c>
      <c r="DN8" t="n">
        <v>134</v>
      </c>
      <c r="DO8" t="n">
        <v>136</v>
      </c>
      <c r="DP8" t="n">
        <v>141</v>
      </c>
      <c r="DQ8" t="n">
        <v>137</v>
      </c>
      <c r="DR8" t="n">
        <v>139</v>
      </c>
      <c r="DS8" t="n">
        <v>126</v>
      </c>
      <c r="DT8" t="n">
        <v>139</v>
      </c>
      <c r="DU8" t="n">
        <v>130</v>
      </c>
      <c r="DV8" t="n">
        <v>120</v>
      </c>
      <c r="DW8" t="n">
        <v>118</v>
      </c>
      <c r="DX8" t="n">
        <v>130</v>
      </c>
      <c r="DY8" t="n">
        <v>129</v>
      </c>
      <c r="DZ8" t="n">
        <v>138</v>
      </c>
      <c r="EA8" t="n">
        <v>141</v>
      </c>
      <c r="EB8" t="n">
        <v>136</v>
      </c>
      <c r="EC8" t="n">
        <v>137</v>
      </c>
      <c r="ED8" t="n">
        <v>132</v>
      </c>
      <c r="EE8" t="n">
        <v>129</v>
      </c>
      <c r="EF8" t="n">
        <v>139</v>
      </c>
      <c r="EG8" t="n">
        <v>138</v>
      </c>
      <c r="EH8" t="n">
        <v>135</v>
      </c>
      <c r="EI8" t="n">
        <v>139</v>
      </c>
      <c r="EJ8" t="n">
        <v>135</v>
      </c>
      <c r="EK8" t="n">
        <v>127</v>
      </c>
      <c r="EL8" t="n">
        <v>121</v>
      </c>
      <c r="EM8" t="n">
        <v>113</v>
      </c>
      <c r="EN8" t="n">
        <v>115</v>
      </c>
      <c r="EO8" t="n">
        <v>111</v>
      </c>
      <c r="EP8" t="n">
        <v>103</v>
      </c>
      <c r="EQ8" t="n">
        <v>106</v>
      </c>
      <c r="ER8" t="n">
        <v>103</v>
      </c>
      <c r="ES8" t="n">
        <v>100</v>
      </c>
      <c r="ET8" t="n">
        <v>99</v>
      </c>
      <c r="EU8" t="n">
        <v>99</v>
      </c>
      <c r="EV8" t="n">
        <v>96</v>
      </c>
      <c r="EW8" t="n">
        <v>100</v>
      </c>
      <c r="EX8" t="n">
        <v>16807</v>
      </c>
    </row>
    <row r="9">
      <c r="A9" t="inlineStr">
        <is>
          <t>reddit.com</t>
        </is>
      </c>
      <c r="B9" t="n">
        <v>116</v>
      </c>
      <c r="C9" t="n">
        <v>122</v>
      </c>
      <c r="D9" t="n">
        <v>131</v>
      </c>
      <c r="E9" t="n">
        <v>136</v>
      </c>
      <c r="F9" t="n">
        <v>147</v>
      </c>
      <c r="G9" t="n">
        <v>148</v>
      </c>
      <c r="H9" t="n">
        <v>149</v>
      </c>
      <c r="I9" t="n">
        <v>148</v>
      </c>
      <c r="J9" t="n">
        <v>150</v>
      </c>
      <c r="K9" t="n">
        <v>143</v>
      </c>
      <c r="L9" t="n">
        <v>138</v>
      </c>
      <c r="M9" t="n">
        <v>145</v>
      </c>
      <c r="N9" t="n">
        <v>146</v>
      </c>
      <c r="O9" t="n">
        <v>151</v>
      </c>
      <c r="P9" t="n">
        <v>152</v>
      </c>
      <c r="Q9" t="n">
        <v>142</v>
      </c>
      <c r="R9" t="n">
        <v>140</v>
      </c>
      <c r="S9" t="n">
        <v>133</v>
      </c>
      <c r="T9" t="n">
        <v>131</v>
      </c>
      <c r="U9" t="n">
        <v>133</v>
      </c>
      <c r="V9" t="n">
        <v>132</v>
      </c>
      <c r="W9" t="n">
        <v>136</v>
      </c>
      <c r="X9" t="n">
        <v>156</v>
      </c>
      <c r="Y9" t="n">
        <v>164</v>
      </c>
      <c r="Z9" t="n">
        <v>159</v>
      </c>
      <c r="AA9" t="n">
        <v>159</v>
      </c>
      <c r="AB9" t="n">
        <v>165</v>
      </c>
      <c r="AC9" t="n">
        <v>178</v>
      </c>
      <c r="AD9" t="n">
        <v>194</v>
      </c>
      <c r="AE9" t="n">
        <v>208</v>
      </c>
      <c r="AF9" t="n">
        <v>226</v>
      </c>
      <c r="AG9" t="n">
        <v>222</v>
      </c>
      <c r="AH9" t="n">
        <v>224</v>
      </c>
      <c r="AI9" t="n">
        <v>222</v>
      </c>
      <c r="AJ9" t="n">
        <v>219</v>
      </c>
      <c r="AK9" t="n">
        <v>199</v>
      </c>
      <c r="AL9" t="n">
        <v>197</v>
      </c>
      <c r="AM9" t="n">
        <v>198</v>
      </c>
      <c r="AN9" t="n">
        <v>193</v>
      </c>
      <c r="AO9" t="n">
        <v>196</v>
      </c>
      <c r="AP9" t="n">
        <v>191</v>
      </c>
      <c r="AQ9" t="n">
        <v>181</v>
      </c>
      <c r="AR9" t="n">
        <v>177</v>
      </c>
      <c r="AS9" t="n">
        <v>160</v>
      </c>
      <c r="AT9" t="n">
        <v>160</v>
      </c>
      <c r="AU9" t="n">
        <v>159</v>
      </c>
      <c r="AV9" t="n">
        <v>160</v>
      </c>
      <c r="AW9" t="n">
        <v>158</v>
      </c>
      <c r="AX9" t="n">
        <v>153</v>
      </c>
      <c r="AY9" t="n">
        <v>143</v>
      </c>
      <c r="AZ9" t="n">
        <v>139</v>
      </c>
      <c r="BA9" t="n">
        <v>145</v>
      </c>
      <c r="BB9" t="n">
        <v>141</v>
      </c>
      <c r="BC9" t="n">
        <v>128</v>
      </c>
      <c r="BD9" t="n">
        <v>129</v>
      </c>
      <c r="BE9" t="n">
        <v>116</v>
      </c>
      <c r="BF9" t="n">
        <v>114</v>
      </c>
      <c r="BG9" t="n">
        <v>110</v>
      </c>
      <c r="BH9" t="n">
        <v>106</v>
      </c>
      <c r="BI9" t="n">
        <v>107</v>
      </c>
      <c r="BJ9" t="n">
        <v>112</v>
      </c>
      <c r="BK9" t="n">
        <v>111</v>
      </c>
      <c r="BL9" t="n">
        <v>116</v>
      </c>
      <c r="BM9" t="n">
        <v>121</v>
      </c>
      <c r="BN9" t="n">
        <v>120</v>
      </c>
      <c r="BO9" t="n">
        <v>119</v>
      </c>
      <c r="BP9" t="n">
        <v>130</v>
      </c>
      <c r="BQ9" t="n">
        <v>122</v>
      </c>
      <c r="BR9" t="n">
        <v>120</v>
      </c>
      <c r="BS9" t="n">
        <v>113</v>
      </c>
      <c r="BT9" t="n">
        <v>105</v>
      </c>
      <c r="BU9" t="n">
        <v>98</v>
      </c>
      <c r="BV9" t="n">
        <v>91</v>
      </c>
      <c r="BW9" t="n">
        <v>81</v>
      </c>
      <c r="BX9" t="n">
        <v>77</v>
      </c>
      <c r="BY9" t="n">
        <v>68</v>
      </c>
      <c r="BZ9" t="n">
        <v>56</v>
      </c>
      <c r="CT9" t="n">
        <v>76</v>
      </c>
      <c r="CU9" t="n">
        <v>86</v>
      </c>
      <c r="CV9" t="n">
        <v>107</v>
      </c>
      <c r="CW9" t="n">
        <v>144</v>
      </c>
      <c r="CX9" t="n">
        <v>170</v>
      </c>
      <c r="CY9" t="n">
        <v>188</v>
      </c>
      <c r="CZ9" t="n">
        <v>221</v>
      </c>
      <c r="DA9" t="n">
        <v>239</v>
      </c>
      <c r="DB9" t="n">
        <v>249</v>
      </c>
      <c r="DC9" t="n">
        <v>286</v>
      </c>
      <c r="DD9" t="n">
        <v>316</v>
      </c>
      <c r="DE9" t="n">
        <v>367</v>
      </c>
      <c r="DF9" t="n">
        <v>380</v>
      </c>
      <c r="DG9" t="n">
        <v>389</v>
      </c>
      <c r="DH9" t="n">
        <v>405</v>
      </c>
      <c r="DI9" t="n">
        <v>397</v>
      </c>
      <c r="DJ9" t="n">
        <v>397</v>
      </c>
      <c r="DK9" t="n">
        <v>412</v>
      </c>
      <c r="DL9" t="n">
        <v>412</v>
      </c>
      <c r="DM9" t="n">
        <v>395</v>
      </c>
      <c r="DN9" t="n">
        <v>408</v>
      </c>
      <c r="DO9" t="n">
        <v>406</v>
      </c>
      <c r="DP9" t="n">
        <v>412</v>
      </c>
      <c r="DQ9" t="n">
        <v>422</v>
      </c>
      <c r="DR9" t="n">
        <v>399</v>
      </c>
      <c r="DS9" t="n">
        <v>367</v>
      </c>
      <c r="DT9" t="n">
        <v>440</v>
      </c>
      <c r="DU9" t="n">
        <v>425</v>
      </c>
      <c r="DV9" t="n">
        <v>440</v>
      </c>
      <c r="DW9" t="n">
        <v>442</v>
      </c>
      <c r="DX9" t="n">
        <v>438</v>
      </c>
      <c r="DY9" t="n">
        <v>486</v>
      </c>
      <c r="DZ9" t="n">
        <v>517</v>
      </c>
      <c r="EA9" t="n">
        <v>526</v>
      </c>
      <c r="EB9" t="n">
        <v>532</v>
      </c>
      <c r="EC9" t="n">
        <v>515</v>
      </c>
      <c r="ED9" t="n">
        <v>505</v>
      </c>
      <c r="EE9" t="n">
        <v>504</v>
      </c>
      <c r="EF9" t="n">
        <v>518</v>
      </c>
      <c r="EG9" t="n">
        <v>513</v>
      </c>
      <c r="EH9" t="n">
        <v>531</v>
      </c>
      <c r="EI9" t="n">
        <v>533</v>
      </c>
      <c r="EJ9" t="n">
        <v>524</v>
      </c>
      <c r="EK9" t="n">
        <v>519</v>
      </c>
      <c r="EL9" t="n">
        <v>494</v>
      </c>
      <c r="EM9" t="n">
        <v>486</v>
      </c>
      <c r="EN9" t="n">
        <v>490</v>
      </c>
      <c r="EO9" t="n">
        <v>511</v>
      </c>
      <c r="EP9" t="n">
        <v>517</v>
      </c>
      <c r="EQ9" t="n">
        <v>510</v>
      </c>
      <c r="ER9" t="n">
        <v>497</v>
      </c>
      <c r="ES9" t="n">
        <v>491</v>
      </c>
      <c r="ET9" t="n">
        <v>491</v>
      </c>
      <c r="EU9" t="n">
        <v>478</v>
      </c>
      <c r="EV9" t="n">
        <v>451</v>
      </c>
      <c r="EW9" t="n">
        <v>425</v>
      </c>
      <c r="EX9" t="n">
        <v>33984</v>
      </c>
    </row>
    <row r="10">
      <c r="A10" t="inlineStr">
        <is>
          <t>colab.research.google.com</t>
        </is>
      </c>
      <c r="B10" t="n">
        <v>33</v>
      </c>
      <c r="CD10" s="3" t="n">
        <v>23</v>
      </c>
      <c r="CF10" t="n">
        <v>22</v>
      </c>
      <c r="CG10" t="n">
        <v>23</v>
      </c>
      <c r="CH10" t="n">
        <v>22</v>
      </c>
      <c r="CI10" t="n">
        <v>25</v>
      </c>
      <c r="CJ10" t="n">
        <v>25</v>
      </c>
      <c r="CK10" t="n">
        <v>28</v>
      </c>
      <c r="CL10" t="n">
        <v>27</v>
      </c>
      <c r="CM10" t="n">
        <v>28</v>
      </c>
      <c r="CN10" s="3" t="n">
        <v>25</v>
      </c>
      <c r="CO10" t="n">
        <v>26</v>
      </c>
      <c r="DC10" s="3" t="n">
        <v>34</v>
      </c>
      <c r="EX10" t="n">
        <v>341</v>
      </c>
    </row>
    <row r="11">
      <c r="A11" t="inlineStr">
        <is>
          <t>jira.devtools.intel.com</t>
        </is>
      </c>
      <c r="B11" s="3" t="n">
        <v>15</v>
      </c>
      <c r="C11" s="3" t="n">
        <v>15</v>
      </c>
      <c r="D11" s="3" t="n">
        <v>16</v>
      </c>
      <c r="BG11" s="3" t="n">
        <v>19</v>
      </c>
      <c r="BH11" s="3" t="n">
        <v>23</v>
      </c>
      <c r="BI11" s="3" t="n">
        <v>25</v>
      </c>
      <c r="BJ11" s="3" t="n">
        <v>28</v>
      </c>
      <c r="BK11" s="3" t="n">
        <v>28</v>
      </c>
      <c r="BL11" s="3" t="n">
        <v>28</v>
      </c>
      <c r="BM11" s="3" t="n">
        <v>28</v>
      </c>
      <c r="BN11" s="3" t="n">
        <v>26</v>
      </c>
      <c r="BO11" s="3" t="n">
        <v>25</v>
      </c>
      <c r="BP11" s="3" t="n">
        <v>26</v>
      </c>
      <c r="BQ11" s="3" t="n">
        <v>25</v>
      </c>
      <c r="BR11" s="3" t="n">
        <v>27</v>
      </c>
      <c r="BS11" s="3" t="n">
        <v>27</v>
      </c>
      <c r="BT11" t="n">
        <v>24</v>
      </c>
      <c r="BU11" s="3" t="n">
        <v>24</v>
      </c>
      <c r="BV11" s="3" t="n">
        <v>22</v>
      </c>
      <c r="CR11" t="n">
        <v>26</v>
      </c>
      <c r="CS11" t="n">
        <v>28</v>
      </c>
      <c r="CT11" t="n">
        <v>31</v>
      </c>
      <c r="CU11" t="n">
        <v>31</v>
      </c>
      <c r="CV11" t="n">
        <v>28</v>
      </c>
      <c r="CW11" t="n">
        <v>32</v>
      </c>
      <c r="CX11" t="n">
        <v>36</v>
      </c>
      <c r="CY11" t="n">
        <v>37</v>
      </c>
      <c r="CZ11" t="n">
        <v>38</v>
      </c>
      <c r="DA11" t="n">
        <v>41</v>
      </c>
      <c r="DB11" t="n">
        <v>41</v>
      </c>
      <c r="DC11" t="n">
        <v>36</v>
      </c>
      <c r="DD11" t="n">
        <v>34</v>
      </c>
      <c r="DE11" t="n">
        <v>42</v>
      </c>
      <c r="DF11" t="n">
        <v>39</v>
      </c>
      <c r="DG11" t="n">
        <v>37</v>
      </c>
      <c r="DH11" t="n">
        <v>39</v>
      </c>
      <c r="DI11" t="n">
        <v>39</v>
      </c>
      <c r="DJ11" s="3" t="n">
        <v>37</v>
      </c>
      <c r="DK11" s="3" t="n">
        <v>30</v>
      </c>
      <c r="DL11" s="3" t="n">
        <v>30</v>
      </c>
      <c r="DM11" s="3" t="n">
        <v>34</v>
      </c>
      <c r="DN11" s="3" t="n">
        <v>33</v>
      </c>
      <c r="DO11" s="3" t="n">
        <v>32</v>
      </c>
      <c r="DP11" s="3" t="n">
        <v>33</v>
      </c>
      <c r="DQ11" s="3" t="n">
        <v>32</v>
      </c>
      <c r="EE11" s="3" t="n">
        <v>18</v>
      </c>
      <c r="EF11" s="3" t="n">
        <v>19</v>
      </c>
      <c r="EG11" s="3" t="n">
        <v>18</v>
      </c>
      <c r="EH11" s="3" t="n">
        <v>18</v>
      </c>
      <c r="EX11" t="n">
        <v>1420</v>
      </c>
    </row>
    <row r="12">
      <c r="A12" t="inlineStr">
        <is>
          <t>cn.bing.com</t>
        </is>
      </c>
      <c r="C12" t="n">
        <v>20</v>
      </c>
      <c r="D12" t="n">
        <v>24</v>
      </c>
      <c r="E12" s="3" t="n">
        <v>29</v>
      </c>
      <c r="F12" s="3" t="n">
        <v>35</v>
      </c>
      <c r="G12" s="3" t="n">
        <v>38</v>
      </c>
      <c r="H12" s="3" t="n">
        <v>40</v>
      </c>
      <c r="I12" s="3" t="n">
        <v>43</v>
      </c>
      <c r="J12" t="n">
        <v>45</v>
      </c>
      <c r="K12" t="n">
        <v>48</v>
      </c>
      <c r="L12" t="n">
        <v>50</v>
      </c>
      <c r="M12" t="n">
        <v>51</v>
      </c>
      <c r="N12" t="n">
        <v>54</v>
      </c>
      <c r="O12" t="n">
        <v>54</v>
      </c>
      <c r="P12" t="n">
        <v>48</v>
      </c>
      <c r="Q12" t="n">
        <v>51</v>
      </c>
      <c r="R12" t="n">
        <v>50</v>
      </c>
      <c r="S12" t="n">
        <v>47</v>
      </c>
      <c r="T12" s="3" t="n">
        <v>46</v>
      </c>
      <c r="U12" s="3" t="n">
        <v>47</v>
      </c>
      <c r="V12" s="3" t="n">
        <v>46</v>
      </c>
      <c r="W12" t="n">
        <v>47</v>
      </c>
      <c r="X12" t="n">
        <v>48</v>
      </c>
      <c r="Y12" t="n">
        <v>51</v>
      </c>
      <c r="Z12" t="n">
        <v>45</v>
      </c>
      <c r="AA12" s="3" t="n">
        <v>41</v>
      </c>
      <c r="AB12" t="n">
        <v>42</v>
      </c>
      <c r="AC12" s="3" t="n">
        <v>42</v>
      </c>
      <c r="AD12" s="3" t="n">
        <v>33</v>
      </c>
      <c r="AE12" s="3" t="n">
        <v>30</v>
      </c>
      <c r="AF12" s="3" t="n">
        <v>31</v>
      </c>
      <c r="AG12" s="3" t="n">
        <v>27</v>
      </c>
      <c r="AH12" s="3" t="n">
        <v>29</v>
      </c>
      <c r="AN12" t="n">
        <v>32</v>
      </c>
      <c r="AO12" t="n">
        <v>32</v>
      </c>
      <c r="AV12" s="3" t="n">
        <v>24</v>
      </c>
      <c r="AW12" s="3" t="n">
        <v>24</v>
      </c>
      <c r="BT12" s="3" t="n">
        <v>20</v>
      </c>
      <c r="BU12" s="3" t="n">
        <v>24</v>
      </c>
      <c r="BV12" s="3" t="n">
        <v>22</v>
      </c>
      <c r="BW12" t="n">
        <v>23</v>
      </c>
      <c r="CE12" s="3" t="n">
        <v>19</v>
      </c>
      <c r="CI12" t="n">
        <v>20</v>
      </c>
      <c r="CJ12" s="3" t="n">
        <v>21</v>
      </c>
      <c r="CK12" s="3" t="n">
        <v>21</v>
      </c>
      <c r="CL12" s="3" t="n">
        <v>22</v>
      </c>
      <c r="CM12" s="3" t="n">
        <v>24</v>
      </c>
      <c r="CN12" s="3" t="n">
        <v>25</v>
      </c>
      <c r="CO12" s="3" t="n">
        <v>23</v>
      </c>
      <c r="CP12" t="n">
        <v>23</v>
      </c>
      <c r="CQ12" t="n">
        <v>24</v>
      </c>
      <c r="CS12" t="n">
        <v>27</v>
      </c>
      <c r="EC12" s="3" t="n">
        <v>37</v>
      </c>
      <c r="ED12" s="3" t="n">
        <v>38</v>
      </c>
      <c r="EX12" t="n">
        <v>1857</v>
      </c>
    </row>
    <row r="13">
      <c r="A13" t="inlineStr">
        <is>
          <t>youtube.com</t>
        </is>
      </c>
      <c r="E13" t="n">
        <v>47</v>
      </c>
      <c r="F13" t="n">
        <v>46</v>
      </c>
      <c r="K13" s="3" t="n">
        <v>46</v>
      </c>
      <c r="L13" s="3" t="n">
        <v>34</v>
      </c>
      <c r="AY13" t="n">
        <v>59</v>
      </c>
      <c r="AZ13" t="n">
        <v>89</v>
      </c>
      <c r="BA13" t="n">
        <v>102</v>
      </c>
      <c r="BB13" t="n">
        <v>103</v>
      </c>
      <c r="BC13" t="n">
        <v>108</v>
      </c>
      <c r="BD13" t="n">
        <v>110</v>
      </c>
      <c r="BE13" t="n">
        <v>113</v>
      </c>
      <c r="BF13" t="n">
        <v>116</v>
      </c>
      <c r="BG13" t="n">
        <v>117</v>
      </c>
      <c r="BH13" t="n">
        <v>118</v>
      </c>
      <c r="BI13" t="n">
        <v>119</v>
      </c>
      <c r="BJ13" t="n">
        <v>120</v>
      </c>
      <c r="BK13" t="n">
        <v>122</v>
      </c>
      <c r="BL13" t="n">
        <v>78</v>
      </c>
      <c r="BM13" t="n">
        <v>50</v>
      </c>
      <c r="DF13" s="3" t="n">
        <v>26</v>
      </c>
      <c r="DG13" s="3" t="n">
        <v>26</v>
      </c>
      <c r="DH13" s="3" t="n">
        <v>27</v>
      </c>
      <c r="DI13" s="3" t="n">
        <v>26</v>
      </c>
      <c r="EK13" s="3" t="n">
        <v>23</v>
      </c>
      <c r="EL13" s="3" t="n">
        <v>23</v>
      </c>
      <c r="EM13" s="3" t="n">
        <v>26</v>
      </c>
      <c r="EN13" s="3" t="n">
        <v>27</v>
      </c>
      <c r="EO13" s="3" t="n">
        <v>25</v>
      </c>
      <c r="EP13" s="3" t="n">
        <v>24</v>
      </c>
      <c r="EQ13" s="3" t="n">
        <v>27</v>
      </c>
      <c r="ER13" s="3" t="n">
        <v>27</v>
      </c>
      <c r="ES13" s="3" t="n">
        <v>28</v>
      </c>
      <c r="EX13" t="n">
        <v>2032</v>
      </c>
    </row>
    <row r="14">
      <c r="A14" t="inlineStr">
        <is>
          <t>docs.ultralytics.com</t>
        </is>
      </c>
      <c r="G14" t="n">
        <v>48</v>
      </c>
      <c r="H14" t="n">
        <v>48</v>
      </c>
      <c r="I14" t="n">
        <v>47</v>
      </c>
      <c r="J14" s="3" t="n">
        <v>44</v>
      </c>
      <c r="M14" s="3" t="n">
        <v>37</v>
      </c>
      <c r="AI14" t="n">
        <v>33</v>
      </c>
      <c r="AJ14" t="n">
        <v>32</v>
      </c>
      <c r="AK14" t="n">
        <v>32</v>
      </c>
      <c r="AL14" t="n">
        <v>31</v>
      </c>
      <c r="AM14" t="n">
        <v>28</v>
      </c>
      <c r="AN14" s="3" t="n">
        <v>30</v>
      </c>
      <c r="AO14" s="3" t="n">
        <v>31</v>
      </c>
      <c r="AP14" t="n">
        <v>33</v>
      </c>
      <c r="AQ14" t="n">
        <v>35</v>
      </c>
      <c r="AR14" t="n">
        <v>32</v>
      </c>
      <c r="AS14" t="n">
        <v>33</v>
      </c>
      <c r="AT14" t="n">
        <v>33</v>
      </c>
      <c r="AU14" t="n">
        <v>32</v>
      </c>
      <c r="AV14" t="n">
        <v>31</v>
      </c>
      <c r="AW14" t="n">
        <v>34</v>
      </c>
      <c r="AX14" t="n">
        <v>35</v>
      </c>
      <c r="AY14" s="3" t="n">
        <v>31</v>
      </c>
      <c r="AZ14" s="3" t="n">
        <v>35</v>
      </c>
      <c r="BA14" s="3" t="n">
        <v>40</v>
      </c>
      <c r="BB14" s="3" t="n">
        <v>38</v>
      </c>
      <c r="BC14" s="3" t="n">
        <v>40</v>
      </c>
      <c r="BD14" s="3" t="n">
        <v>39</v>
      </c>
      <c r="BE14" s="3" t="n">
        <v>39</v>
      </c>
      <c r="BF14" s="3" t="n">
        <v>34</v>
      </c>
      <c r="CA14" s="3" t="n">
        <v>20</v>
      </c>
      <c r="CB14" s="3" t="n">
        <v>22</v>
      </c>
      <c r="CC14" s="3" t="n">
        <v>21</v>
      </c>
      <c r="CE14" s="3" t="n">
        <v>19</v>
      </c>
      <c r="CF14" s="3" t="n">
        <v>20</v>
      </c>
      <c r="CG14" t="n">
        <v>20</v>
      </c>
      <c r="CH14" s="3" t="n">
        <v>17</v>
      </c>
      <c r="EA14" s="3" t="n">
        <v>26</v>
      </c>
      <c r="EB14" s="3" t="n">
        <v>23</v>
      </c>
      <c r="EX14" t="n">
        <v>1223</v>
      </c>
    </row>
    <row r="15">
      <c r="A15" t="inlineStr">
        <is>
          <t>isus.jp</t>
        </is>
      </c>
      <c r="N15" s="3" t="n">
        <v>28</v>
      </c>
      <c r="O15" s="3" t="n">
        <v>31</v>
      </c>
      <c r="P15" s="3" t="n">
        <v>32</v>
      </c>
      <c r="Q15" s="3" t="n">
        <v>33</v>
      </c>
      <c r="R15" s="3" t="n">
        <v>36</v>
      </c>
      <c r="BW15" s="3" t="n">
        <v>20</v>
      </c>
      <c r="BX15" s="3" t="n">
        <v>22</v>
      </c>
      <c r="BY15" s="3" t="n">
        <v>23</v>
      </c>
      <c r="BZ15" s="3" t="n">
        <v>21</v>
      </c>
      <c r="CA15" t="n">
        <v>21</v>
      </c>
      <c r="CB15" t="n">
        <v>23</v>
      </c>
      <c r="CC15" t="n">
        <v>23</v>
      </c>
      <c r="CD15" s="3" t="n">
        <v>23</v>
      </c>
      <c r="CE15" t="n">
        <v>22</v>
      </c>
      <c r="CF15" s="3" t="n">
        <v>20</v>
      </c>
      <c r="CG15" s="3" t="n">
        <v>15</v>
      </c>
      <c r="CH15" t="n">
        <v>19</v>
      </c>
      <c r="CI15" s="3" t="n">
        <v>18</v>
      </c>
      <c r="CP15" t="n">
        <v>24</v>
      </c>
      <c r="CQ15" t="n">
        <v>26</v>
      </c>
      <c r="CR15" t="n">
        <v>27</v>
      </c>
      <c r="EX15" t="n">
        <v>507</v>
      </c>
    </row>
    <row r="16">
      <c r="A16" t="inlineStr">
        <is>
          <t>redhat-intel.devpost.com</t>
        </is>
      </c>
      <c r="S16" s="3" t="n">
        <v>44</v>
      </c>
      <c r="T16" s="3" t="n">
        <v>46</v>
      </c>
      <c r="U16" t="n">
        <v>48</v>
      </c>
      <c r="V16" t="n">
        <v>48</v>
      </c>
      <c r="W16" s="3" t="n">
        <v>46</v>
      </c>
      <c r="X16" s="3" t="n">
        <v>44</v>
      </c>
      <c r="Y16" s="3" t="n">
        <v>44</v>
      </c>
      <c r="Z16" s="3" t="n">
        <v>44</v>
      </c>
      <c r="AA16" t="n">
        <v>42</v>
      </c>
      <c r="AB16" s="3" t="n">
        <v>40</v>
      </c>
      <c r="AC16" s="3" t="n">
        <v>42</v>
      </c>
      <c r="AD16" t="n">
        <v>42</v>
      </c>
      <c r="AE16" t="n">
        <v>42</v>
      </c>
      <c r="AF16" t="n">
        <v>39</v>
      </c>
      <c r="AG16" t="n">
        <v>39</v>
      </c>
      <c r="AH16" t="n">
        <v>35</v>
      </c>
      <c r="AI16" s="3" t="n">
        <v>32</v>
      </c>
      <c r="AJ16" s="3" t="n">
        <v>31</v>
      </c>
      <c r="AK16" s="3" t="n">
        <v>30</v>
      </c>
      <c r="AL16" s="3" t="n">
        <v>28</v>
      </c>
      <c r="AM16" s="3" t="n">
        <v>25</v>
      </c>
      <c r="EX16" t="n">
        <v>831</v>
      </c>
    </row>
    <row r="17">
      <c r="A17" t="inlineStr">
        <is>
          <t>teams.microsoft.com</t>
        </is>
      </c>
      <c r="AP17" s="3" t="n">
        <v>8</v>
      </c>
      <c r="AQ17" s="3" t="n">
        <v>8</v>
      </c>
      <c r="AR17" s="3" t="n">
        <v>9</v>
      </c>
      <c r="AS17" s="3" t="n">
        <v>9</v>
      </c>
      <c r="AT17" s="3" t="n">
        <v>10</v>
      </c>
      <c r="CP17" s="3" t="n">
        <v>4</v>
      </c>
      <c r="CQ17" s="3" t="n">
        <v>4</v>
      </c>
      <c r="CR17" s="3" t="n">
        <v>4</v>
      </c>
      <c r="CS17" s="3" t="n">
        <v>5</v>
      </c>
      <c r="CT17" s="3" t="n">
        <v>5</v>
      </c>
      <c r="CU17" s="3" t="n">
        <v>5</v>
      </c>
      <c r="CV17" s="3" t="n">
        <v>4</v>
      </c>
      <c r="CW17" s="3" t="n">
        <v>4</v>
      </c>
      <c r="CX17" s="3" t="n">
        <v>3</v>
      </c>
      <c r="CY17" s="3" t="n">
        <v>3</v>
      </c>
      <c r="CZ17" s="3" t="n">
        <v>2</v>
      </c>
      <c r="DA17" s="3" t="n">
        <v>2</v>
      </c>
      <c r="DB17" s="3" t="n">
        <v>2</v>
      </c>
      <c r="DD17" s="3" t="n">
        <v>2</v>
      </c>
      <c r="DE17" s="3" t="n">
        <v>2</v>
      </c>
      <c r="EX17" t="n">
        <v>95</v>
      </c>
    </row>
    <row r="18">
      <c r="A18" t="inlineStr">
        <is>
          <t>intel.cn</t>
        </is>
      </c>
      <c r="AU18" s="3" t="n">
        <v>26</v>
      </c>
      <c r="AX18" s="3" t="n">
        <v>29</v>
      </c>
      <c r="BX18" t="n">
        <v>33</v>
      </c>
      <c r="BY18" t="n">
        <v>32</v>
      </c>
      <c r="BZ18" t="n">
        <v>29</v>
      </c>
      <c r="CA18" t="n">
        <v>27</v>
      </c>
      <c r="CB18" t="n">
        <v>25</v>
      </c>
      <c r="CC18" t="n">
        <v>25</v>
      </c>
      <c r="CD18" t="n">
        <v>26</v>
      </c>
      <c r="CJ18" t="n">
        <v>28</v>
      </c>
      <c r="CK18" t="n">
        <v>31</v>
      </c>
      <c r="CL18" t="n">
        <v>31</v>
      </c>
      <c r="CM18" t="n">
        <v>31</v>
      </c>
      <c r="CN18" t="n">
        <v>33</v>
      </c>
      <c r="CO18" t="n">
        <v>32</v>
      </c>
      <c r="EX18" t="n">
        <v>438</v>
      </c>
    </row>
    <row r="19">
      <c r="A19" t="inlineStr">
        <is>
          <t>linkedin.com</t>
        </is>
      </c>
      <c r="BN19" t="n">
        <v>31</v>
      </c>
      <c r="BO19" t="n">
        <v>31</v>
      </c>
      <c r="BP19" t="n">
        <v>29</v>
      </c>
      <c r="BQ19" t="n">
        <v>27</v>
      </c>
      <c r="BR19" t="n">
        <v>29</v>
      </c>
      <c r="BS19" t="n">
        <v>30</v>
      </c>
      <c r="DJ19" s="3" t="n">
        <v>37</v>
      </c>
      <c r="DK19" t="n">
        <v>46</v>
      </c>
      <c r="DL19" t="n">
        <v>102</v>
      </c>
      <c r="DM19" t="n">
        <v>179</v>
      </c>
      <c r="DN19" t="n">
        <v>237</v>
      </c>
      <c r="DO19" t="n">
        <v>270</v>
      </c>
      <c r="DP19" t="n">
        <v>282</v>
      </c>
      <c r="DQ19" t="n">
        <v>294</v>
      </c>
      <c r="DR19" t="n">
        <v>315</v>
      </c>
      <c r="DS19" t="n">
        <v>315</v>
      </c>
      <c r="DT19" t="n">
        <v>365</v>
      </c>
      <c r="DU19" t="n">
        <v>351</v>
      </c>
      <c r="DV19" t="n">
        <v>376</v>
      </c>
      <c r="DW19" t="n">
        <v>379</v>
      </c>
      <c r="DX19" t="n">
        <v>379</v>
      </c>
      <c r="DY19" t="n">
        <v>344</v>
      </c>
      <c r="DZ19" t="n">
        <v>283</v>
      </c>
      <c r="EA19" t="n">
        <v>245</v>
      </c>
      <c r="EB19" t="n">
        <v>221</v>
      </c>
      <c r="EC19" t="n">
        <v>210</v>
      </c>
      <c r="ED19" t="n">
        <v>200</v>
      </c>
      <c r="EE19" t="n">
        <v>179</v>
      </c>
      <c r="EF19" t="n">
        <v>179</v>
      </c>
      <c r="EG19" t="n">
        <v>179</v>
      </c>
      <c r="EH19" t="n">
        <v>162</v>
      </c>
      <c r="EI19" t="n">
        <v>137</v>
      </c>
      <c r="EJ19" t="n">
        <v>134</v>
      </c>
      <c r="EK19" t="n">
        <v>133</v>
      </c>
      <c r="EL19" t="n">
        <v>125</v>
      </c>
      <c r="EM19" t="n">
        <v>121</v>
      </c>
      <c r="EN19" t="n">
        <v>119</v>
      </c>
      <c r="EO19" t="n">
        <v>116</v>
      </c>
      <c r="EP19" t="n">
        <v>121</v>
      </c>
      <c r="EQ19" t="n">
        <v>130</v>
      </c>
      <c r="ER19" t="n">
        <v>142</v>
      </c>
      <c r="ES19" t="n">
        <v>142</v>
      </c>
      <c r="ET19" t="n">
        <v>143</v>
      </c>
      <c r="EU19" t="n">
        <v>140</v>
      </c>
      <c r="EV19" t="n">
        <v>152</v>
      </c>
      <c r="EW19" t="n">
        <v>163</v>
      </c>
      <c r="EX19" t="n">
        <v>8324</v>
      </c>
    </row>
    <row r="20">
      <c r="A20" t="inlineStr">
        <is>
          <t>com.linkedin.android</t>
        </is>
      </c>
      <c r="DR20" s="3" t="n">
        <v>82</v>
      </c>
      <c r="DS20" s="3" t="n">
        <v>81</v>
      </c>
      <c r="DT20" s="3" t="n">
        <v>99</v>
      </c>
      <c r="DU20" s="3" t="n">
        <v>92</v>
      </c>
      <c r="DV20" s="3" t="n">
        <v>97</v>
      </c>
      <c r="DW20" s="3" t="n">
        <v>100</v>
      </c>
      <c r="DX20" t="n">
        <v>106</v>
      </c>
      <c r="DY20" t="n">
        <v>98</v>
      </c>
      <c r="DZ20" s="3" t="n">
        <v>77</v>
      </c>
      <c r="EX20" t="n">
        <v>832</v>
      </c>
    </row>
    <row r="21">
      <c r="A21" t="inlineStr">
        <is>
          <t>statics.teams.cdn.office.net</t>
        </is>
      </c>
      <c r="EI21" s="3" t="n">
        <v>24</v>
      </c>
      <c r="EJ21" s="3" t="n">
        <v>24</v>
      </c>
      <c r="EX21" t="n">
        <v>48</v>
      </c>
    </row>
    <row r="22">
      <c r="A22" t="inlineStr">
        <is>
          <t>l.facebook.com</t>
        </is>
      </c>
      <c r="ET22" s="3" t="n">
        <v>64</v>
      </c>
      <c r="EU22" s="3" t="n">
        <v>65</v>
      </c>
      <c r="EV22" s="3" t="n">
        <v>68</v>
      </c>
      <c r="EW22" s="3" t="n">
        <v>68</v>
      </c>
      <c r="EX22" t="n">
        <v>265</v>
      </c>
    </row>
    <row r="23">
      <c r="A23" s="1" t="inlineStr">
        <is>
          <t>Grand Total</t>
        </is>
      </c>
      <c r="B23" s="1" t="n">
        <v>2869</v>
      </c>
      <c r="C23" s="1" t="n">
        <v>2839</v>
      </c>
      <c r="D23" s="1" t="n">
        <v>2922</v>
      </c>
      <c r="E23" s="1" t="n">
        <v>3011</v>
      </c>
      <c r="F23" s="1" t="n">
        <v>3139</v>
      </c>
      <c r="G23" s="1" t="n">
        <v>3267</v>
      </c>
      <c r="H23" s="1" t="n">
        <v>3308</v>
      </c>
      <c r="I23" s="1" t="n">
        <v>3232</v>
      </c>
      <c r="J23" s="1" t="n">
        <v>3287</v>
      </c>
      <c r="K23" s="1" t="n">
        <v>3338</v>
      </c>
      <c r="L23" s="1" t="n">
        <v>3370</v>
      </c>
      <c r="M23" s="1" t="n">
        <v>3447</v>
      </c>
      <c r="N23" s="1" t="n">
        <v>3458</v>
      </c>
      <c r="O23" s="1" t="n">
        <v>3421</v>
      </c>
      <c r="P23" s="1" t="n">
        <v>3275</v>
      </c>
      <c r="Q23" s="1" t="n">
        <v>3272</v>
      </c>
      <c r="R23" s="1" t="n">
        <v>3226</v>
      </c>
      <c r="S23" s="1" t="n">
        <v>3147</v>
      </c>
      <c r="T23" s="1" t="n">
        <v>3091</v>
      </c>
      <c r="U23" s="1" t="n">
        <v>3101</v>
      </c>
      <c r="V23" s="1" t="n">
        <v>3072</v>
      </c>
      <c r="W23" s="1" t="n">
        <v>2881</v>
      </c>
      <c r="X23" s="1" t="n">
        <v>2836</v>
      </c>
      <c r="Y23" s="1" t="n">
        <v>2830</v>
      </c>
      <c r="Z23" s="1" t="n">
        <v>2826</v>
      </c>
      <c r="AA23" s="1" t="n">
        <v>2834</v>
      </c>
      <c r="AB23" s="1" t="n">
        <v>2930</v>
      </c>
      <c r="AC23" s="1" t="n">
        <v>2967</v>
      </c>
      <c r="AD23" s="1" t="n">
        <v>2895</v>
      </c>
      <c r="AE23" s="1" t="n">
        <v>2950</v>
      </c>
      <c r="AF23" s="1" t="n">
        <v>2989</v>
      </c>
      <c r="AG23" s="1" t="n">
        <v>3054</v>
      </c>
      <c r="AH23" s="1" t="n">
        <v>3144</v>
      </c>
      <c r="AI23" s="1" t="n">
        <v>3284</v>
      </c>
      <c r="AJ23" s="1" t="n">
        <v>3334</v>
      </c>
      <c r="AK23" s="1" t="n">
        <v>3256</v>
      </c>
      <c r="AL23" s="1" t="n">
        <v>3264</v>
      </c>
      <c r="AM23" s="1" t="n">
        <v>3289</v>
      </c>
      <c r="AN23" s="1" t="n">
        <v>3371</v>
      </c>
      <c r="AO23" s="1" t="n">
        <v>3471</v>
      </c>
      <c r="AP23" s="1" t="n">
        <v>3546</v>
      </c>
      <c r="AQ23" s="1" t="n">
        <v>3560</v>
      </c>
      <c r="AR23" s="1" t="n">
        <v>3433</v>
      </c>
      <c r="AS23" s="1" t="n">
        <v>3348</v>
      </c>
      <c r="AT23" s="1" t="n">
        <v>3336</v>
      </c>
      <c r="AU23" s="1" t="n">
        <v>3353</v>
      </c>
      <c r="AV23" s="1" t="n">
        <v>3321</v>
      </c>
      <c r="AW23" s="1" t="n">
        <v>3405</v>
      </c>
      <c r="AX23" s="1" t="n">
        <v>3357</v>
      </c>
      <c r="AY23" s="1" t="n">
        <v>3230</v>
      </c>
      <c r="AZ23" s="1" t="n">
        <v>3243</v>
      </c>
      <c r="BA23" s="1" t="n">
        <v>3223</v>
      </c>
      <c r="BB23" s="1" t="n">
        <v>3198</v>
      </c>
      <c r="BC23" s="1" t="n">
        <v>3286</v>
      </c>
      <c r="BD23" s="1" t="n">
        <v>3387</v>
      </c>
      <c r="BE23" s="1" t="n">
        <v>3417</v>
      </c>
      <c r="BF23" s="1" t="n">
        <v>3351</v>
      </c>
      <c r="BG23" s="1" t="n">
        <v>3335</v>
      </c>
      <c r="BH23" s="1" t="n">
        <v>3320</v>
      </c>
      <c r="BI23" s="1" t="n">
        <v>3384</v>
      </c>
      <c r="BJ23" s="1" t="n">
        <v>3439</v>
      </c>
      <c r="BK23" s="1" t="n">
        <v>3569</v>
      </c>
      <c r="BL23" s="1" t="n">
        <v>3565</v>
      </c>
      <c r="BM23" s="1" t="n">
        <v>3374</v>
      </c>
      <c r="BN23" s="1" t="n">
        <v>3393</v>
      </c>
      <c r="BO23" s="1" t="n">
        <v>3423</v>
      </c>
      <c r="BP23" s="1" t="n">
        <v>3358</v>
      </c>
      <c r="BQ23" s="1" t="n">
        <v>3346</v>
      </c>
      <c r="BR23" s="1" t="n">
        <v>3412</v>
      </c>
      <c r="BS23" s="1" t="n">
        <v>3368</v>
      </c>
      <c r="BT23" s="1" t="n">
        <v>3214</v>
      </c>
      <c r="BU23" s="1" t="n">
        <v>3161</v>
      </c>
      <c r="BV23" s="1" t="n">
        <v>3077</v>
      </c>
      <c r="BW23" s="1" t="n">
        <v>2965</v>
      </c>
      <c r="BX23" s="1" t="n">
        <v>2945</v>
      </c>
      <c r="BY23" s="1" t="n">
        <v>2972</v>
      </c>
      <c r="BZ23" s="1" t="n">
        <v>2974</v>
      </c>
      <c r="CA23" s="1" t="n">
        <v>2765</v>
      </c>
      <c r="CB23" s="1" t="n">
        <v>2666</v>
      </c>
      <c r="CC23" s="1" t="n">
        <v>2526</v>
      </c>
      <c r="CD23" s="1" t="n">
        <v>2373</v>
      </c>
      <c r="CE23" s="1" t="n">
        <v>2376</v>
      </c>
      <c r="CF23" s="1" t="n">
        <v>2432</v>
      </c>
      <c r="CG23" s="1" t="n">
        <v>2426</v>
      </c>
      <c r="CH23" s="1" t="n">
        <v>2312</v>
      </c>
      <c r="CI23" s="1" t="n">
        <v>2300</v>
      </c>
      <c r="CJ23" s="1" t="n">
        <v>2382</v>
      </c>
      <c r="CK23" s="1" t="n">
        <v>2437</v>
      </c>
      <c r="CL23" s="1" t="n">
        <v>2487</v>
      </c>
      <c r="CM23" s="1" t="n">
        <v>2565</v>
      </c>
      <c r="CN23" s="1" t="n">
        <v>2609</v>
      </c>
      <c r="CO23" s="1" t="n">
        <v>2560</v>
      </c>
      <c r="CP23" s="1" t="n">
        <v>2633</v>
      </c>
      <c r="CQ23" s="1" t="n">
        <v>2726</v>
      </c>
      <c r="CR23" s="1" t="n">
        <v>2752</v>
      </c>
      <c r="CS23" s="1" t="n">
        <v>2840</v>
      </c>
      <c r="CT23" s="1" t="n">
        <v>2981</v>
      </c>
      <c r="CU23" s="1" t="n">
        <v>3040</v>
      </c>
      <c r="CV23" s="1" t="n">
        <v>2937</v>
      </c>
      <c r="CW23" s="1" t="n">
        <v>3045</v>
      </c>
      <c r="CX23" s="1" t="n">
        <v>3118</v>
      </c>
      <c r="CY23" s="1" t="n">
        <v>3202</v>
      </c>
      <c r="CZ23" s="1" t="n">
        <v>3255</v>
      </c>
      <c r="DA23" s="1" t="n">
        <v>3381</v>
      </c>
      <c r="DB23" s="1" t="n">
        <v>3394</v>
      </c>
      <c r="DC23" s="1" t="n">
        <v>3388</v>
      </c>
      <c r="DD23" s="1" t="n">
        <v>3381</v>
      </c>
      <c r="DE23" s="1" t="n">
        <v>3439</v>
      </c>
      <c r="DF23" s="1" t="n">
        <v>3473</v>
      </c>
      <c r="DG23" s="1" t="n">
        <v>3480</v>
      </c>
      <c r="DH23" s="1" t="n">
        <v>3606</v>
      </c>
      <c r="DI23" s="1" t="n">
        <v>3679</v>
      </c>
      <c r="DJ23" s="1" t="n">
        <v>3621</v>
      </c>
      <c r="DK23" s="1" t="n">
        <v>3655</v>
      </c>
      <c r="DL23" s="1" t="n">
        <v>3748</v>
      </c>
      <c r="DM23" s="1" t="n">
        <v>3871</v>
      </c>
      <c r="DN23" s="1" t="n">
        <v>4030</v>
      </c>
      <c r="DO23" s="1" t="n">
        <v>4237</v>
      </c>
      <c r="DP23" s="1" t="n">
        <v>4325</v>
      </c>
      <c r="DQ23" s="1" t="n">
        <v>4250</v>
      </c>
      <c r="DR23" s="1" t="n">
        <v>4381</v>
      </c>
      <c r="DS23" s="1" t="n">
        <v>4075</v>
      </c>
      <c r="DT23" s="1" t="n">
        <v>4919</v>
      </c>
      <c r="DU23" s="1" t="n">
        <v>4688</v>
      </c>
      <c r="DV23" s="1" t="n">
        <v>4800</v>
      </c>
      <c r="DW23" s="1" t="n">
        <v>4748</v>
      </c>
      <c r="DX23" s="1" t="n">
        <v>4642</v>
      </c>
      <c r="DY23" s="1" t="n">
        <v>4593</v>
      </c>
      <c r="DZ23" s="1" t="n">
        <v>4476</v>
      </c>
      <c r="EA23" s="1" t="n">
        <v>4420</v>
      </c>
      <c r="EB23" s="1" t="n">
        <v>4373</v>
      </c>
      <c r="EC23" s="1" t="n">
        <v>4411</v>
      </c>
      <c r="ED23" s="1" t="n">
        <v>4378</v>
      </c>
      <c r="EE23" s="1" t="n">
        <v>4155</v>
      </c>
      <c r="EF23" s="1" t="n">
        <v>4144</v>
      </c>
      <c r="EG23" s="1" t="n">
        <v>4077</v>
      </c>
      <c r="EH23" s="1" t="n">
        <v>4006</v>
      </c>
      <c r="EI23" s="1" t="n">
        <v>4007</v>
      </c>
      <c r="EJ23" s="1" t="n">
        <v>4023</v>
      </c>
      <c r="EK23" s="1" t="n">
        <v>3974</v>
      </c>
      <c r="EL23" s="1" t="n">
        <v>3819</v>
      </c>
      <c r="EM23" s="1" t="n">
        <v>3753</v>
      </c>
      <c r="EN23" s="1" t="n">
        <v>3707</v>
      </c>
      <c r="EO23" s="1" t="n">
        <v>3693</v>
      </c>
      <c r="EP23" s="1" t="n">
        <v>3671</v>
      </c>
      <c r="EQ23" s="1" t="n">
        <v>3738</v>
      </c>
      <c r="ER23" s="1" t="n">
        <v>3706</v>
      </c>
      <c r="ES23" s="1" t="n">
        <v>3614</v>
      </c>
      <c r="ET23" s="1" t="n">
        <v>3548</v>
      </c>
      <c r="EU23" s="1" t="n">
        <v>3516</v>
      </c>
      <c r="EV23" s="1" t="n">
        <v>3415</v>
      </c>
      <c r="EW23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2024-10-14_231026_top_referrers_snapshot.csv</t>
        </is>
      </c>
      <c r="B2" s="5" t="inlineStr">
        <is>
          <t>Google</t>
        </is>
      </c>
      <c r="C2" s="5" t="n">
        <v>3296</v>
      </c>
      <c r="D2" s="5" t="n">
        <v>1183</v>
      </c>
    </row>
    <row r="3">
      <c r="A3" t="inlineStr">
        <is>
          <t>2024-10-14_231026_top_referrers_snapshot.csv</t>
        </is>
      </c>
      <c r="B3" t="inlineStr">
        <is>
          <t>docs.openvino.ai</t>
        </is>
      </c>
      <c r="C3" t="n">
        <v>1753</v>
      </c>
      <c r="D3" t="n">
        <v>533</v>
      </c>
    </row>
    <row r="4">
      <c r="A4" t="inlineStr">
        <is>
          <t>2024-10-14_231026_top_referrers_snapshot.csv</t>
        </is>
      </c>
      <c r="B4" t="inlineStr">
        <is>
          <t>github.com</t>
        </is>
      </c>
      <c r="C4" t="n">
        <v>1332</v>
      </c>
      <c r="D4" t="n">
        <v>302</v>
      </c>
    </row>
    <row r="5">
      <c r="A5" t="inlineStr">
        <is>
          <t>2024-10-14_231026_top_referrers_snapshot.csv</t>
        </is>
      </c>
      <c r="B5" t="inlineStr">
        <is>
          <t>notebooks.githubusercontent.com</t>
        </is>
      </c>
      <c r="C5" t="n">
        <v>623</v>
      </c>
      <c r="D5" t="n">
        <v>216</v>
      </c>
    </row>
    <row r="6">
      <c r="A6" t="inlineStr">
        <is>
          <t>2024-10-14_231026_top_referrers_snapshot.csv</t>
        </is>
      </c>
      <c r="B6" t="inlineStr">
        <is>
          <t>intel.com</t>
        </is>
      </c>
      <c r="C6" t="n">
        <v>581</v>
      </c>
      <c r="D6" t="n">
        <v>230</v>
      </c>
    </row>
    <row r="7">
      <c r="A7" t="inlineStr">
        <is>
          <t>2024-10-14_231026_top_referrers_snapshot.csv</t>
        </is>
      </c>
      <c r="B7" t="inlineStr">
        <is>
          <t>Bing</t>
        </is>
      </c>
      <c r="C7" t="n">
        <v>469</v>
      </c>
      <c r="D7" t="n">
        <v>99</v>
      </c>
    </row>
    <row r="8">
      <c r="A8" t="inlineStr">
        <is>
          <t>2024-10-14_231026_top_referrers_snapshot.csv</t>
        </is>
      </c>
      <c r="B8" t="inlineStr">
        <is>
          <t>medium.com</t>
        </is>
      </c>
      <c r="C8" t="n">
        <v>376</v>
      </c>
      <c r="D8" t="n">
        <v>142</v>
      </c>
    </row>
    <row r="9">
      <c r="A9" t="inlineStr">
        <is>
          <t>2024-10-14_231026_top_referrers_snapshot.csv</t>
        </is>
      </c>
      <c r="B9" t="inlineStr">
        <is>
          <t>reddit.com</t>
        </is>
      </c>
      <c r="C9" t="n">
        <v>138</v>
      </c>
      <c r="D9" t="n">
        <v>116</v>
      </c>
    </row>
    <row r="10">
      <c r="A10" t="inlineStr">
        <is>
          <t>2024-10-14_231026_top_referrers_snapshot.csv</t>
        </is>
      </c>
      <c r="B10" t="inlineStr">
        <is>
          <t>colab.research.google.com</t>
        </is>
      </c>
      <c r="C10" t="n">
        <v>112</v>
      </c>
      <c r="D10" t="n">
        <v>33</v>
      </c>
    </row>
    <row r="11">
      <c r="A11" t="inlineStr">
        <is>
          <t>2024-10-14_231026_top_referrers_snapshot.csv</t>
        </is>
      </c>
      <c r="B11" t="inlineStr">
        <is>
          <t>jira.devtools.intel.com</t>
        </is>
      </c>
      <c r="C11" t="n">
        <v>110</v>
      </c>
      <c r="D11" t="n">
        <v>15</v>
      </c>
    </row>
    <row r="12">
      <c r="A12" s="5" t="inlineStr">
        <is>
          <t>2024-10-15_231145_top_referrers_snapshot.csv</t>
        </is>
      </c>
      <c r="B12" s="5" t="inlineStr">
        <is>
          <t>Google</t>
        </is>
      </c>
      <c r="C12" s="5" t="n">
        <v>3427</v>
      </c>
      <c r="D12" s="5" t="n">
        <v>1171</v>
      </c>
    </row>
    <row r="13">
      <c r="A13" t="inlineStr">
        <is>
          <t>2024-10-15_231145_top_referrers_snapshot.csv</t>
        </is>
      </c>
      <c r="B13" t="inlineStr">
        <is>
          <t>docs.openvino.ai</t>
        </is>
      </c>
      <c r="C13" t="n">
        <v>1778</v>
      </c>
      <c r="D13" t="n">
        <v>535</v>
      </c>
    </row>
    <row r="14">
      <c r="A14" t="inlineStr">
        <is>
          <t>2024-10-15_231145_top_referrers_snapshot.csv</t>
        </is>
      </c>
      <c r="B14" t="inlineStr">
        <is>
          <t>github.com</t>
        </is>
      </c>
      <c r="C14" t="n">
        <v>1350</v>
      </c>
      <c r="D14" t="n">
        <v>298</v>
      </c>
    </row>
    <row r="15">
      <c r="A15" t="inlineStr">
        <is>
          <t>2024-10-15_231145_top_referrers_snapshot.csv</t>
        </is>
      </c>
      <c r="B15" t="inlineStr">
        <is>
          <t>notebooks.githubusercontent.com</t>
        </is>
      </c>
      <c r="C15" t="n">
        <v>643</v>
      </c>
      <c r="D15" t="n">
        <v>214</v>
      </c>
    </row>
    <row r="16">
      <c r="A16" t="inlineStr">
        <is>
          <t>2024-10-15_231145_top_referrers_snapshot.csv</t>
        </is>
      </c>
      <c r="B16" t="inlineStr">
        <is>
          <t>intel.com</t>
        </is>
      </c>
      <c r="C16" t="n">
        <v>543</v>
      </c>
      <c r="D16" t="n">
        <v>222</v>
      </c>
    </row>
    <row r="17">
      <c r="A17" t="inlineStr">
        <is>
          <t>2024-10-15_231145_top_referrers_snapshot.csv</t>
        </is>
      </c>
      <c r="B17" t="inlineStr">
        <is>
          <t>Bing</t>
        </is>
      </c>
      <c r="C17" t="n">
        <v>483</v>
      </c>
      <c r="D17" t="n">
        <v>106</v>
      </c>
    </row>
    <row r="18">
      <c r="A18" t="inlineStr">
        <is>
          <t>2024-10-15_231145_top_referrers_snapshot.csv</t>
        </is>
      </c>
      <c r="B18" t="inlineStr">
        <is>
          <t>medium.com</t>
        </is>
      </c>
      <c r="C18" t="n">
        <v>369</v>
      </c>
      <c r="D18" t="n">
        <v>136</v>
      </c>
    </row>
    <row r="19">
      <c r="A19" t="inlineStr">
        <is>
          <t>2024-10-15_231145_top_referrers_snapshot.csv</t>
        </is>
      </c>
      <c r="B19" t="inlineStr">
        <is>
          <t>reddit.com</t>
        </is>
      </c>
      <c r="C19" t="n">
        <v>141</v>
      </c>
      <c r="D19" t="n">
        <v>122</v>
      </c>
    </row>
    <row r="20">
      <c r="A20" t="inlineStr">
        <is>
          <t>2024-10-15_231145_top_referrers_snapshot.csv</t>
        </is>
      </c>
      <c r="B20" t="inlineStr">
        <is>
          <t>jira.devtools.intel.com</t>
        </is>
      </c>
      <c r="C20" t="n">
        <v>108</v>
      </c>
      <c r="D20" t="n">
        <v>15</v>
      </c>
    </row>
    <row r="21">
      <c r="A21" t="inlineStr">
        <is>
          <t>2024-10-15_231145_top_referrers_snapshot.csv</t>
        </is>
      </c>
      <c r="B21" t="inlineStr">
        <is>
          <t>cn.bing.com</t>
        </is>
      </c>
      <c r="C21" t="n">
        <v>109</v>
      </c>
      <c r="D21" t="n">
        <v>20</v>
      </c>
    </row>
    <row r="22">
      <c r="A22" s="5" t="inlineStr">
        <is>
          <t>2024-10-16_231053_top_referrers_snapshot.csv</t>
        </is>
      </c>
      <c r="B22" s="5" t="inlineStr">
        <is>
          <t>Google</t>
        </is>
      </c>
      <c r="C22" s="5" t="n">
        <v>3548</v>
      </c>
      <c r="D22" s="5" t="n">
        <v>1197</v>
      </c>
    </row>
    <row r="23">
      <c r="A23" t="inlineStr">
        <is>
          <t>2024-10-16_231053_top_referrers_snapshot.csv</t>
        </is>
      </c>
      <c r="B23" t="inlineStr">
        <is>
          <t>docs.openvino.ai</t>
        </is>
      </c>
      <c r="C23" t="n">
        <v>1826</v>
      </c>
      <c r="D23" t="n">
        <v>544</v>
      </c>
    </row>
    <row r="24">
      <c r="A24" t="inlineStr">
        <is>
          <t>2024-10-16_231053_top_referrers_snapshot.csv</t>
        </is>
      </c>
      <c r="B24" t="inlineStr">
        <is>
          <t>github.com</t>
        </is>
      </c>
      <c r="C24" t="n">
        <v>1447</v>
      </c>
      <c r="D24" t="n">
        <v>309</v>
      </c>
    </row>
    <row r="25">
      <c r="A25" t="inlineStr">
        <is>
          <t>2024-10-16_231053_top_referrers_snapshot.csv</t>
        </is>
      </c>
      <c r="B25" t="inlineStr">
        <is>
          <t>notebooks.githubusercontent.com</t>
        </is>
      </c>
      <c r="C25" t="n">
        <v>691</v>
      </c>
      <c r="D25" t="n">
        <v>234</v>
      </c>
    </row>
    <row r="26">
      <c r="A26" t="inlineStr">
        <is>
          <t>2024-10-16_231053_top_referrers_snapshot.csv</t>
        </is>
      </c>
      <c r="B26" t="inlineStr">
        <is>
          <t>intel.com</t>
        </is>
      </c>
      <c r="C26" t="n">
        <v>541</v>
      </c>
      <c r="D26" t="n">
        <v>228</v>
      </c>
    </row>
    <row r="27">
      <c r="A27" t="inlineStr">
        <is>
          <t>2024-10-16_231053_top_referrers_snapshot.csv</t>
        </is>
      </c>
      <c r="B27" t="inlineStr">
        <is>
          <t>Bing</t>
        </is>
      </c>
      <c r="C27" t="n">
        <v>469</v>
      </c>
      <c r="D27" t="n">
        <v>105</v>
      </c>
    </row>
    <row r="28">
      <c r="A28" t="inlineStr">
        <is>
          <t>2024-10-16_231053_top_referrers_snapshot.csv</t>
        </is>
      </c>
      <c r="B28" t="inlineStr">
        <is>
          <t>medium.com</t>
        </is>
      </c>
      <c r="C28" t="n">
        <v>373</v>
      </c>
      <c r="D28" t="n">
        <v>134</v>
      </c>
    </row>
    <row r="29">
      <c r="A29" t="inlineStr">
        <is>
          <t>2024-10-16_231053_top_referrers_snapshot.csv</t>
        </is>
      </c>
      <c r="B29" t="inlineStr">
        <is>
          <t>reddit.com</t>
        </is>
      </c>
      <c r="C29" t="n">
        <v>157</v>
      </c>
      <c r="D29" t="n">
        <v>131</v>
      </c>
    </row>
    <row r="30">
      <c r="A30" t="inlineStr">
        <is>
          <t>2024-10-16_231053_top_referrers_snapshot.csv</t>
        </is>
      </c>
      <c r="B30" t="inlineStr">
        <is>
          <t>jira.devtools.intel.com</t>
        </is>
      </c>
      <c r="C30" t="n">
        <v>106</v>
      </c>
      <c r="D30" t="n">
        <v>16</v>
      </c>
    </row>
    <row r="31">
      <c r="A31" t="inlineStr">
        <is>
          <t>2024-10-16_231053_top_referrers_snapshot.csv</t>
        </is>
      </c>
      <c r="B31" t="inlineStr">
        <is>
          <t>cn.bing.com</t>
        </is>
      </c>
      <c r="C31" t="n">
        <v>130</v>
      </c>
      <c r="D31" t="n">
        <v>24</v>
      </c>
    </row>
    <row r="32">
      <c r="A32" s="5" t="inlineStr">
        <is>
          <t>2024-10-17_231129_top_referrers_snapshot.csv</t>
        </is>
      </c>
      <c r="B32" s="5" t="inlineStr">
        <is>
          <t>Google</t>
        </is>
      </c>
      <c r="C32" s="5" t="n">
        <v>3794</v>
      </c>
      <c r="D32" s="5" t="n">
        <v>1232</v>
      </c>
    </row>
    <row r="33">
      <c r="A33" t="inlineStr">
        <is>
          <t>2024-10-17_231129_top_referrers_snapshot.csv</t>
        </is>
      </c>
      <c r="B33" t="inlineStr">
        <is>
          <t>docs.openvino.ai</t>
        </is>
      </c>
      <c r="C33" t="n">
        <v>1819</v>
      </c>
      <c r="D33" t="n">
        <v>554</v>
      </c>
    </row>
    <row r="34">
      <c r="A34" t="inlineStr">
        <is>
          <t>2024-10-17_231129_top_referrers_snapshot.csv</t>
        </is>
      </c>
      <c r="B34" t="inlineStr">
        <is>
          <t>github.com</t>
        </is>
      </c>
      <c r="C34" t="n">
        <v>1476</v>
      </c>
      <c r="D34" t="n">
        <v>308</v>
      </c>
    </row>
    <row r="35">
      <c r="A35" t="inlineStr">
        <is>
          <t>2024-10-17_231129_top_referrers_snapshot.csv</t>
        </is>
      </c>
      <c r="B35" t="inlineStr">
        <is>
          <t>notebooks.githubusercontent.com</t>
        </is>
      </c>
      <c r="C35" t="n">
        <v>667</v>
      </c>
      <c r="D35" t="n">
        <v>242</v>
      </c>
    </row>
    <row r="36">
      <c r="A36" t="inlineStr">
        <is>
          <t>2024-10-17_231129_top_referrers_snapshot.csv</t>
        </is>
      </c>
      <c r="B36" t="inlineStr">
        <is>
          <t>intel.com</t>
        </is>
      </c>
      <c r="C36" t="n">
        <v>520</v>
      </c>
      <c r="D36" t="n">
        <v>220</v>
      </c>
    </row>
    <row r="37">
      <c r="A37" t="inlineStr">
        <is>
          <t>2024-10-17_231129_top_referrers_snapshot.csv</t>
        </is>
      </c>
      <c r="B37" t="inlineStr">
        <is>
          <t>Bing</t>
        </is>
      </c>
      <c r="C37" t="n">
        <v>440</v>
      </c>
      <c r="D37" t="n">
        <v>107</v>
      </c>
    </row>
    <row r="38">
      <c r="A38" t="inlineStr">
        <is>
          <t>2024-10-17_231129_top_referrers_snapshot.csv</t>
        </is>
      </c>
      <c r="B38" t="inlineStr">
        <is>
          <t>medium.com</t>
        </is>
      </c>
      <c r="C38" t="n">
        <v>361</v>
      </c>
      <c r="D38" t="n">
        <v>136</v>
      </c>
    </row>
    <row r="39">
      <c r="A39" t="inlineStr">
        <is>
          <t>2024-10-17_231129_top_referrers_snapshot.csv</t>
        </is>
      </c>
      <c r="B39" t="inlineStr">
        <is>
          <t>reddit.com</t>
        </is>
      </c>
      <c r="C39" t="n">
        <v>166</v>
      </c>
      <c r="D39" t="n">
        <v>136</v>
      </c>
    </row>
    <row r="40">
      <c r="A40" t="inlineStr">
        <is>
          <t>2024-10-17_231129_top_referrers_snapshot.csv</t>
        </is>
      </c>
      <c r="B40" t="inlineStr">
        <is>
          <t>cn.bing.com</t>
        </is>
      </c>
      <c r="C40" t="n">
        <v>138</v>
      </c>
      <c r="D40" t="n">
        <v>29</v>
      </c>
    </row>
    <row r="41">
      <c r="A41" t="inlineStr">
        <is>
          <t>2024-10-17_231129_top_referrers_snapshot.csv</t>
        </is>
      </c>
      <c r="B41" t="inlineStr">
        <is>
          <t>youtube.com</t>
        </is>
      </c>
      <c r="C41" t="n">
        <v>109</v>
      </c>
      <c r="D41" t="n">
        <v>47</v>
      </c>
    </row>
    <row r="42">
      <c r="A42" s="5" t="inlineStr">
        <is>
          <t>2024-10-18_231013_top_referrers_snapshot.csv</t>
        </is>
      </c>
      <c r="B42" s="5" t="inlineStr">
        <is>
          <t>Google</t>
        </is>
      </c>
      <c r="C42" s="5" t="n">
        <v>4045</v>
      </c>
      <c r="D42" s="5" t="n">
        <v>1274</v>
      </c>
    </row>
    <row r="43">
      <c r="A43" t="inlineStr">
        <is>
          <t>2024-10-18_231013_top_referrers_snapshot.csv</t>
        </is>
      </c>
      <c r="B43" t="inlineStr">
        <is>
          <t>docs.openvino.ai</t>
        </is>
      </c>
      <c r="C43" t="n">
        <v>1870</v>
      </c>
      <c r="D43" t="n">
        <v>587</v>
      </c>
    </row>
    <row r="44">
      <c r="A44" t="inlineStr">
        <is>
          <t>2024-10-18_231013_top_referrers_snapshot.csv</t>
        </is>
      </c>
      <c r="B44" t="inlineStr">
        <is>
          <t>github.com</t>
        </is>
      </c>
      <c r="C44" t="n">
        <v>1490</v>
      </c>
      <c r="D44" t="n">
        <v>311</v>
      </c>
    </row>
    <row r="45">
      <c r="A45" t="inlineStr">
        <is>
          <t>2024-10-18_231013_top_referrers_snapshot.csv</t>
        </is>
      </c>
      <c r="B45" t="inlineStr">
        <is>
          <t>notebooks.githubusercontent.com</t>
        </is>
      </c>
      <c r="C45" t="n">
        <v>692</v>
      </c>
      <c r="D45" t="n">
        <v>256</v>
      </c>
    </row>
    <row r="46">
      <c r="A46" t="inlineStr">
        <is>
          <t>2024-10-18_231013_top_referrers_snapshot.csv</t>
        </is>
      </c>
      <c r="B46" t="inlineStr">
        <is>
          <t>intel.com</t>
        </is>
      </c>
      <c r="C46" t="n">
        <v>556</v>
      </c>
      <c r="D46" t="n">
        <v>239</v>
      </c>
    </row>
    <row r="47">
      <c r="A47" t="inlineStr">
        <is>
          <t>2024-10-18_231013_top_referrers_snapshot.csv</t>
        </is>
      </c>
      <c r="B47" t="inlineStr">
        <is>
          <t>Bing</t>
        </is>
      </c>
      <c r="C47" t="n">
        <v>415</v>
      </c>
      <c r="D47" t="n">
        <v>109</v>
      </c>
    </row>
    <row r="48">
      <c r="A48" t="inlineStr">
        <is>
          <t>2024-10-18_231013_top_referrers_snapshot.csv</t>
        </is>
      </c>
      <c r="B48" t="inlineStr">
        <is>
          <t>medium.com</t>
        </is>
      </c>
      <c r="C48" t="n">
        <v>367</v>
      </c>
      <c r="D48" t="n">
        <v>135</v>
      </c>
    </row>
    <row r="49">
      <c r="A49" t="inlineStr">
        <is>
          <t>2024-10-18_231013_top_referrers_snapshot.csv</t>
        </is>
      </c>
      <c r="B49" t="inlineStr">
        <is>
          <t>reddit.com</t>
        </is>
      </c>
      <c r="C49" t="n">
        <v>177</v>
      </c>
      <c r="D49" t="n">
        <v>147</v>
      </c>
    </row>
    <row r="50">
      <c r="A50" t="inlineStr">
        <is>
          <t>2024-10-18_231013_top_referrers_snapshot.csv</t>
        </is>
      </c>
      <c r="B50" t="inlineStr">
        <is>
          <t>cn.bing.com</t>
        </is>
      </c>
      <c r="C50" t="n">
        <v>150</v>
      </c>
      <c r="D50" t="n">
        <v>35</v>
      </c>
    </row>
    <row r="51">
      <c r="A51" t="inlineStr">
        <is>
          <t>2024-10-18_231013_top_referrers_snapshot.csv</t>
        </is>
      </c>
      <c r="B51" t="inlineStr">
        <is>
          <t>youtube.com</t>
        </is>
      </c>
      <c r="C51" t="n">
        <v>109</v>
      </c>
      <c r="D51" t="n">
        <v>46</v>
      </c>
    </row>
    <row r="52">
      <c r="A52" s="5" t="inlineStr">
        <is>
          <t>2024-10-19_231040_top_referrers_snapshot.csv</t>
        </is>
      </c>
      <c r="B52" s="5" t="inlineStr">
        <is>
          <t>Google</t>
        </is>
      </c>
      <c r="C52" s="5" t="n">
        <v>4113</v>
      </c>
      <c r="D52" s="5" t="n">
        <v>1337</v>
      </c>
    </row>
    <row r="53">
      <c r="A53" t="inlineStr">
        <is>
          <t>2024-10-19_231040_top_referrers_snapshot.csv</t>
        </is>
      </c>
      <c r="B53" t="inlineStr">
        <is>
          <t>docs.openvino.ai</t>
        </is>
      </c>
      <c r="C53" t="n">
        <v>2017</v>
      </c>
      <c r="D53" t="n">
        <v>616</v>
      </c>
    </row>
    <row r="54">
      <c r="A54" t="inlineStr">
        <is>
          <t>2024-10-19_231040_top_referrers_snapshot.csv</t>
        </is>
      </c>
      <c r="B54" t="inlineStr">
        <is>
          <t>github.com</t>
        </is>
      </c>
      <c r="C54" t="n">
        <v>1589</v>
      </c>
      <c r="D54" t="n">
        <v>318</v>
      </c>
    </row>
    <row r="55">
      <c r="A55" t="inlineStr">
        <is>
          <t>2024-10-19_231040_top_referrers_snapshot.csv</t>
        </is>
      </c>
      <c r="B55" t="inlineStr">
        <is>
          <t>notebooks.githubusercontent.com</t>
        </is>
      </c>
      <c r="C55" t="n">
        <v>779</v>
      </c>
      <c r="D55" t="n">
        <v>268</v>
      </c>
    </row>
    <row r="56">
      <c r="A56" t="inlineStr">
        <is>
          <t>2024-10-19_231040_top_referrers_snapshot.csv</t>
        </is>
      </c>
      <c r="B56" t="inlineStr">
        <is>
          <t>intel.com</t>
        </is>
      </c>
      <c r="C56" t="n">
        <v>584</v>
      </c>
      <c r="D56" t="n">
        <v>246</v>
      </c>
    </row>
    <row r="57">
      <c r="A57" t="inlineStr">
        <is>
          <t>2024-10-19_231040_top_referrers_snapshot.csv</t>
        </is>
      </c>
      <c r="B57" t="inlineStr">
        <is>
          <t>Bing</t>
        </is>
      </c>
      <c r="C57" t="n">
        <v>438</v>
      </c>
      <c r="D57" t="n">
        <v>115</v>
      </c>
    </row>
    <row r="58">
      <c r="A58" t="inlineStr">
        <is>
          <t>2024-10-19_231040_top_referrers_snapshot.csv</t>
        </is>
      </c>
      <c r="B58" t="inlineStr">
        <is>
          <t>medium.com</t>
        </is>
      </c>
      <c r="C58" t="n">
        <v>369</v>
      </c>
      <c r="D58" t="n">
        <v>133</v>
      </c>
    </row>
    <row r="59">
      <c r="A59" t="inlineStr">
        <is>
          <t>2024-10-19_231040_top_referrers_snapshot.csv</t>
        </is>
      </c>
      <c r="B59" t="inlineStr">
        <is>
          <t>reddit.com</t>
        </is>
      </c>
      <c r="C59" t="n">
        <v>179</v>
      </c>
      <c r="D59" t="n">
        <v>148</v>
      </c>
    </row>
    <row r="60">
      <c r="A60" t="inlineStr">
        <is>
          <t>2024-10-19_231040_top_referrers_snapshot.csv</t>
        </is>
      </c>
      <c r="B60" t="inlineStr">
        <is>
          <t>cn.bing.com</t>
        </is>
      </c>
      <c r="C60" t="n">
        <v>189</v>
      </c>
      <c r="D60" t="n">
        <v>38</v>
      </c>
    </row>
    <row r="61">
      <c r="A61" t="inlineStr">
        <is>
          <t>2024-10-19_231040_top_referrers_snapshot.csv</t>
        </is>
      </c>
      <c r="B61" t="inlineStr">
        <is>
          <t>docs.ultralytics.com</t>
        </is>
      </c>
      <c r="C61" t="n">
        <v>116</v>
      </c>
      <c r="D61" t="n">
        <v>48</v>
      </c>
    </row>
    <row r="62">
      <c r="A62" s="5" t="inlineStr">
        <is>
          <t>2024-10-20_231109_top_referrers_snapshot.csv</t>
        </is>
      </c>
      <c r="B62" s="5" t="inlineStr">
        <is>
          <t>Google</t>
        </is>
      </c>
      <c r="C62" s="5" t="n">
        <v>4139</v>
      </c>
      <c r="D62" s="5" t="n">
        <v>1364</v>
      </c>
    </row>
    <row r="63">
      <c r="A63" t="inlineStr">
        <is>
          <t>2024-10-20_231109_top_referrers_snapshot.csv</t>
        </is>
      </c>
      <c r="B63" t="inlineStr">
        <is>
          <t>docs.openvino.ai</t>
        </is>
      </c>
      <c r="C63" t="n">
        <v>2065</v>
      </c>
      <c r="D63" t="n">
        <v>637</v>
      </c>
    </row>
    <row r="64">
      <c r="A64" t="inlineStr">
        <is>
          <t>2024-10-20_231109_top_referrers_snapshot.csv</t>
        </is>
      </c>
      <c r="B64" t="inlineStr">
        <is>
          <t>github.com</t>
        </is>
      </c>
      <c r="C64" t="n">
        <v>1591</v>
      </c>
      <c r="D64" t="n">
        <v>330</v>
      </c>
    </row>
    <row r="65">
      <c r="A65" t="inlineStr">
        <is>
          <t>2024-10-20_231109_top_referrers_snapshot.csv</t>
        </is>
      </c>
      <c r="B65" t="inlineStr">
        <is>
          <t>notebooks.githubusercontent.com</t>
        </is>
      </c>
      <c r="C65" t="n">
        <v>783</v>
      </c>
      <c r="D65" t="n">
        <v>259</v>
      </c>
    </row>
    <row r="66">
      <c r="A66" t="inlineStr">
        <is>
          <t>2024-10-20_231109_top_referrers_snapshot.csv</t>
        </is>
      </c>
      <c r="B66" t="inlineStr">
        <is>
          <t>intel.com</t>
        </is>
      </c>
      <c r="C66" t="n">
        <v>565</v>
      </c>
      <c r="D66" t="n">
        <v>239</v>
      </c>
    </row>
    <row r="67">
      <c r="A67" t="inlineStr">
        <is>
          <t>2024-10-20_231109_top_referrers_snapshot.csv</t>
        </is>
      </c>
      <c r="B67" t="inlineStr">
        <is>
          <t>Bing</t>
        </is>
      </c>
      <c r="C67" t="n">
        <v>434</v>
      </c>
      <c r="D67" t="n">
        <v>112</v>
      </c>
    </row>
    <row r="68">
      <c r="A68" t="inlineStr">
        <is>
          <t>2024-10-20_231109_top_referrers_snapshot.csv</t>
        </is>
      </c>
      <c r="B68" t="inlineStr">
        <is>
          <t>medium.com</t>
        </is>
      </c>
      <c r="C68" t="n">
        <v>358</v>
      </c>
      <c r="D68" t="n">
        <v>130</v>
      </c>
    </row>
    <row r="69">
      <c r="A69" t="inlineStr">
        <is>
          <t>2024-10-20_231109_top_referrers_snapshot.csv</t>
        </is>
      </c>
      <c r="B69" t="inlineStr">
        <is>
          <t>reddit.com</t>
        </is>
      </c>
      <c r="C69" t="n">
        <v>182</v>
      </c>
      <c r="D69" t="n">
        <v>149</v>
      </c>
    </row>
    <row r="70">
      <c r="A70" t="inlineStr">
        <is>
          <t>2024-10-20_231109_top_referrers_snapshot.csv</t>
        </is>
      </c>
      <c r="B70" t="inlineStr">
        <is>
          <t>cn.bing.com</t>
        </is>
      </c>
      <c r="C70" t="n">
        <v>192</v>
      </c>
      <c r="D70" t="n">
        <v>40</v>
      </c>
    </row>
    <row r="71">
      <c r="A71" t="inlineStr">
        <is>
          <t>2024-10-20_231109_top_referrers_snapshot.csv</t>
        </is>
      </c>
      <c r="B71" t="inlineStr">
        <is>
          <t>docs.ultralytics.com</t>
        </is>
      </c>
      <c r="C71" t="n">
        <v>114</v>
      </c>
      <c r="D71" t="n">
        <v>48</v>
      </c>
    </row>
    <row r="72">
      <c r="A72" s="5" t="inlineStr">
        <is>
          <t>2024-10-21_231054_top_referrers_snapshot.csv</t>
        </is>
      </c>
      <c r="B72" s="5" t="inlineStr">
        <is>
          <t>Google</t>
        </is>
      </c>
      <c r="C72" s="5" t="n">
        <v>3874</v>
      </c>
      <c r="D72" s="5" t="n">
        <v>1335</v>
      </c>
    </row>
    <row r="73">
      <c r="A73" t="inlineStr">
        <is>
          <t>2024-10-21_231054_top_referrers_snapshot.csv</t>
        </is>
      </c>
      <c r="B73" t="inlineStr">
        <is>
          <t>docs.openvino.ai</t>
        </is>
      </c>
      <c r="C73" t="n">
        <v>2006</v>
      </c>
      <c r="D73" t="n">
        <v>626</v>
      </c>
    </row>
    <row r="74">
      <c r="A74" t="inlineStr">
        <is>
          <t>2024-10-21_231054_top_referrers_snapshot.csv</t>
        </is>
      </c>
      <c r="B74" t="inlineStr">
        <is>
          <t>github.com</t>
        </is>
      </c>
      <c r="C74" t="n">
        <v>1492</v>
      </c>
      <c r="D74" t="n">
        <v>324</v>
      </c>
    </row>
    <row r="75">
      <c r="A75" t="inlineStr">
        <is>
          <t>2024-10-21_231054_top_referrers_snapshot.csv</t>
        </is>
      </c>
      <c r="B75" t="inlineStr">
        <is>
          <t>notebooks.githubusercontent.com</t>
        </is>
      </c>
      <c r="C75" t="n">
        <v>762</v>
      </c>
      <c r="D75" t="n">
        <v>241</v>
      </c>
    </row>
    <row r="76">
      <c r="A76" t="inlineStr">
        <is>
          <t>2024-10-21_231054_top_referrers_snapshot.csv</t>
        </is>
      </c>
      <c r="B76" t="inlineStr">
        <is>
          <t>intel.com</t>
        </is>
      </c>
      <c r="C76" t="n">
        <v>533</v>
      </c>
      <c r="D76" t="n">
        <v>240</v>
      </c>
    </row>
    <row r="77">
      <c r="A77" t="inlineStr">
        <is>
          <t>2024-10-21_231054_top_referrers_snapshot.csv</t>
        </is>
      </c>
      <c r="B77" t="inlineStr">
        <is>
          <t>Bing</t>
        </is>
      </c>
      <c r="C77" t="n">
        <v>359</v>
      </c>
      <c r="D77" t="n">
        <v>102</v>
      </c>
    </row>
    <row r="78">
      <c r="A78" t="inlineStr">
        <is>
          <t>2024-10-21_231054_top_referrers_snapshot.csv</t>
        </is>
      </c>
      <c r="B78" t="inlineStr">
        <is>
          <t>medium.com</t>
        </is>
      </c>
      <c r="C78" t="n">
        <v>341</v>
      </c>
      <c r="D78" t="n">
        <v>126</v>
      </c>
    </row>
    <row r="79">
      <c r="A79" t="inlineStr">
        <is>
          <t>2024-10-21_231054_top_referrers_snapshot.csv</t>
        </is>
      </c>
      <c r="B79" t="inlineStr">
        <is>
          <t>reddit.com</t>
        </is>
      </c>
      <c r="C79" t="n">
        <v>183</v>
      </c>
      <c r="D79" t="n">
        <v>148</v>
      </c>
    </row>
    <row r="80">
      <c r="A80" t="inlineStr">
        <is>
          <t>2024-10-21_231054_top_referrers_snapshot.csv</t>
        </is>
      </c>
      <c r="B80" t="inlineStr">
        <is>
          <t>cn.bing.com</t>
        </is>
      </c>
      <c r="C80" t="n">
        <v>197</v>
      </c>
      <c r="D80" t="n">
        <v>43</v>
      </c>
    </row>
    <row r="81">
      <c r="A81" t="inlineStr">
        <is>
          <t>2024-10-21_231054_top_referrers_snapshot.csv</t>
        </is>
      </c>
      <c r="B81" t="inlineStr">
        <is>
          <t>docs.ultralytics.com</t>
        </is>
      </c>
      <c r="C81" t="n">
        <v>108</v>
      </c>
      <c r="D81" t="n">
        <v>47</v>
      </c>
    </row>
    <row r="82">
      <c r="A82" s="5" t="inlineStr">
        <is>
          <t>2024-10-22_231153_top_referrers_snapshot.csv</t>
        </is>
      </c>
      <c r="B82" s="5" t="inlineStr">
        <is>
          <t>Google</t>
        </is>
      </c>
      <c r="C82" s="5" t="n">
        <v>3938</v>
      </c>
      <c r="D82" s="5" t="n">
        <v>1377</v>
      </c>
    </row>
    <row r="83">
      <c r="A83" t="inlineStr">
        <is>
          <t>2024-10-22_231153_top_referrers_snapshot.csv</t>
        </is>
      </c>
      <c r="B83" t="inlineStr">
        <is>
          <t>docs.openvino.ai</t>
        </is>
      </c>
      <c r="C83" t="n">
        <v>2040</v>
      </c>
      <c r="D83" t="n">
        <v>644</v>
      </c>
    </row>
    <row r="84">
      <c r="A84" t="inlineStr">
        <is>
          <t>2024-10-22_231153_top_referrers_snapshot.csv</t>
        </is>
      </c>
      <c r="B84" t="inlineStr">
        <is>
          <t>github.com</t>
        </is>
      </c>
      <c r="C84" t="n">
        <v>1451</v>
      </c>
      <c r="D84" t="n">
        <v>317</v>
      </c>
    </row>
    <row r="85">
      <c r="A85" t="inlineStr">
        <is>
          <t>2024-10-22_231153_top_referrers_snapshot.csv</t>
        </is>
      </c>
      <c r="B85" t="inlineStr">
        <is>
          <t>notebooks.githubusercontent.com</t>
        </is>
      </c>
      <c r="C85" t="n">
        <v>775</v>
      </c>
      <c r="D85" t="n">
        <v>233</v>
      </c>
    </row>
    <row r="86">
      <c r="A86" t="inlineStr">
        <is>
          <t>2024-10-22_231153_top_referrers_snapshot.csv</t>
        </is>
      </c>
      <c r="B86" t="inlineStr">
        <is>
          <t>intel.com</t>
        </is>
      </c>
      <c r="C86" t="n">
        <v>535</v>
      </c>
      <c r="D86" t="n">
        <v>253</v>
      </c>
    </row>
    <row r="87">
      <c r="A87" t="inlineStr">
        <is>
          <t>2024-10-22_231153_top_referrers_snapshot.csv</t>
        </is>
      </c>
      <c r="B87" t="inlineStr">
        <is>
          <t>Bing</t>
        </is>
      </c>
      <c r="C87" t="n">
        <v>383</v>
      </c>
      <c r="D87" t="n">
        <v>101</v>
      </c>
    </row>
    <row r="88">
      <c r="A88" t="inlineStr">
        <is>
          <t>2024-10-22_231153_top_referrers_snapshot.csv</t>
        </is>
      </c>
      <c r="B88" t="inlineStr">
        <is>
          <t>medium.com</t>
        </is>
      </c>
      <c r="C88" t="n">
        <v>352</v>
      </c>
      <c r="D88" t="n">
        <v>123</v>
      </c>
    </row>
    <row r="89">
      <c r="A89" t="inlineStr">
        <is>
          <t>2024-10-22_231153_top_referrers_snapshot.csv</t>
        </is>
      </c>
      <c r="B89" t="inlineStr">
        <is>
          <t>reddit.com</t>
        </is>
      </c>
      <c r="C89" t="n">
        <v>184</v>
      </c>
      <c r="D89" t="n">
        <v>150</v>
      </c>
    </row>
    <row r="90">
      <c r="A90" t="inlineStr">
        <is>
          <t>2024-10-22_231153_top_referrers_snapshot.csv</t>
        </is>
      </c>
      <c r="B90" t="inlineStr">
        <is>
          <t>cn.bing.com</t>
        </is>
      </c>
      <c r="C90" t="n">
        <v>199</v>
      </c>
      <c r="D90" t="n">
        <v>45</v>
      </c>
    </row>
    <row r="91">
      <c r="A91" t="inlineStr">
        <is>
          <t>2024-10-22_231153_top_referrers_snapshot.csv</t>
        </is>
      </c>
      <c r="B91" t="inlineStr">
        <is>
          <t>docs.ultralytics.com</t>
        </is>
      </c>
      <c r="C91" t="n">
        <v>112</v>
      </c>
      <c r="D91" t="n">
        <v>44</v>
      </c>
    </row>
    <row r="92">
      <c r="A92" s="5" t="inlineStr">
        <is>
          <t>2024-10-23_231057_top_referrers_snapshot.csv</t>
        </is>
      </c>
      <c r="B92" s="5" t="inlineStr">
        <is>
          <t>Google</t>
        </is>
      </c>
      <c r="C92" s="5" t="n">
        <v>4056</v>
      </c>
      <c r="D92" s="5" t="n">
        <v>1399</v>
      </c>
    </row>
    <row r="93">
      <c r="A93" t="inlineStr">
        <is>
          <t>2024-10-23_231057_top_referrers_snapshot.csv</t>
        </is>
      </c>
      <c r="B93" t="inlineStr">
        <is>
          <t>docs.openvino.ai</t>
        </is>
      </c>
      <c r="C93" t="n">
        <v>2050</v>
      </c>
      <c r="D93" t="n">
        <v>650</v>
      </c>
    </row>
    <row r="94">
      <c r="A94" t="inlineStr">
        <is>
          <t>2024-10-23_231057_top_referrers_snapshot.csv</t>
        </is>
      </c>
      <c r="B94" t="inlineStr">
        <is>
          <t>github.com</t>
        </is>
      </c>
      <c r="C94" t="n">
        <v>1434</v>
      </c>
      <c r="D94" t="n">
        <v>330</v>
      </c>
    </row>
    <row r="95">
      <c r="A95" t="inlineStr">
        <is>
          <t>2024-10-23_231057_top_referrers_snapshot.csv</t>
        </is>
      </c>
      <c r="B95" t="inlineStr">
        <is>
          <t>notebooks.githubusercontent.com</t>
        </is>
      </c>
      <c r="C95" t="n">
        <v>779</v>
      </c>
      <c r="D95" t="n">
        <v>230</v>
      </c>
    </row>
    <row r="96">
      <c r="A96" t="inlineStr">
        <is>
          <t>2024-10-23_231057_top_referrers_snapshot.csv</t>
        </is>
      </c>
      <c r="B96" t="inlineStr">
        <is>
          <t>intel.com</t>
        </is>
      </c>
      <c r="C96" t="n">
        <v>559</v>
      </c>
      <c r="D96" t="n">
        <v>262</v>
      </c>
    </row>
    <row r="97">
      <c r="A97" t="inlineStr">
        <is>
          <t>2024-10-23_231057_top_referrers_snapshot.csv</t>
        </is>
      </c>
      <c r="B97" t="inlineStr">
        <is>
          <t>Bing</t>
        </is>
      </c>
      <c r="C97" t="n">
        <v>371</v>
      </c>
      <c r="D97" t="n">
        <v>101</v>
      </c>
    </row>
    <row r="98">
      <c r="A98" t="inlineStr">
        <is>
          <t>2024-10-23_231057_top_referrers_snapshot.csv</t>
        </is>
      </c>
      <c r="B98" t="inlineStr">
        <is>
          <t>medium.com</t>
        </is>
      </c>
      <c r="C98" t="n">
        <v>361</v>
      </c>
      <c r="D98" t="n">
        <v>129</v>
      </c>
    </row>
    <row r="99">
      <c r="A99" t="inlineStr">
        <is>
          <t>2024-10-23_231057_top_referrers_snapshot.csv</t>
        </is>
      </c>
      <c r="B99" t="inlineStr">
        <is>
          <t>reddit.com</t>
        </is>
      </c>
      <c r="C99" t="n">
        <v>179</v>
      </c>
      <c r="D99" t="n">
        <v>143</v>
      </c>
    </row>
    <row r="100">
      <c r="A100" t="inlineStr">
        <is>
          <t>2024-10-23_231057_top_referrers_snapshot.csv</t>
        </is>
      </c>
      <c r="B100" t="inlineStr">
        <is>
          <t>cn.bing.com</t>
        </is>
      </c>
      <c r="C100" t="n">
        <v>216</v>
      </c>
      <c r="D100" t="n">
        <v>48</v>
      </c>
    </row>
    <row r="101">
      <c r="A101" t="inlineStr">
        <is>
          <t>2024-10-23_231057_top_referrers_snapshot.csv</t>
        </is>
      </c>
      <c r="B101" t="inlineStr">
        <is>
          <t>youtube.com</t>
        </is>
      </c>
      <c r="C101" t="n">
        <v>116</v>
      </c>
      <c r="D101" t="n">
        <v>46</v>
      </c>
    </row>
    <row r="102">
      <c r="A102" s="5" t="inlineStr">
        <is>
          <t>2024-10-24_231055_top_referrers_snapshot.csv</t>
        </is>
      </c>
      <c r="B102" s="5" t="inlineStr">
        <is>
          <t>Google</t>
        </is>
      </c>
      <c r="C102" s="5" t="n">
        <v>4131</v>
      </c>
      <c r="D102" s="5" t="n">
        <v>1441</v>
      </c>
    </row>
    <row r="103">
      <c r="A103" t="inlineStr">
        <is>
          <t>2024-10-24_231055_top_referrers_snapshot.csv</t>
        </is>
      </c>
      <c r="B103" t="inlineStr">
        <is>
          <t>docs.openvino.ai</t>
        </is>
      </c>
      <c r="C103" t="n">
        <v>2049</v>
      </c>
      <c r="D103" t="n">
        <v>648</v>
      </c>
    </row>
    <row r="104">
      <c r="A104" t="inlineStr">
        <is>
          <t>2024-10-24_231055_top_referrers_snapshot.csv</t>
        </is>
      </c>
      <c r="B104" t="inlineStr">
        <is>
          <t>github.com</t>
        </is>
      </c>
      <c r="C104" t="n">
        <v>1427</v>
      </c>
      <c r="D104" t="n">
        <v>324</v>
      </c>
    </row>
    <row r="105">
      <c r="A105" t="inlineStr">
        <is>
          <t>2024-10-24_231055_top_referrers_snapshot.csv</t>
        </is>
      </c>
      <c r="B105" t="inlineStr">
        <is>
          <t>notebooks.githubusercontent.com</t>
        </is>
      </c>
      <c r="C105" t="n">
        <v>799</v>
      </c>
      <c r="D105" t="n">
        <v>232</v>
      </c>
    </row>
    <row r="106">
      <c r="A106" t="inlineStr">
        <is>
          <t>2024-10-24_231055_top_referrers_snapshot.csv</t>
        </is>
      </c>
      <c r="B106" t="inlineStr">
        <is>
          <t>intel.com</t>
        </is>
      </c>
      <c r="C106" t="n">
        <v>606</v>
      </c>
      <c r="D106" t="n">
        <v>275</v>
      </c>
    </row>
    <row r="107">
      <c r="A107" t="inlineStr">
        <is>
          <t>2024-10-24_231055_top_referrers_snapshot.csv</t>
        </is>
      </c>
      <c r="B107" t="inlineStr">
        <is>
          <t>Bing</t>
        </is>
      </c>
      <c r="C107" t="n">
        <v>385</v>
      </c>
      <c r="D107" t="n">
        <v>104</v>
      </c>
    </row>
    <row r="108">
      <c r="A108" t="inlineStr">
        <is>
          <t>2024-10-24_231055_top_referrers_snapshot.csv</t>
        </is>
      </c>
      <c r="B108" t="inlineStr">
        <is>
          <t>medium.com</t>
        </is>
      </c>
      <c r="C108" t="n">
        <v>326</v>
      </c>
      <c r="D108" t="n">
        <v>124</v>
      </c>
    </row>
    <row r="109">
      <c r="A109" t="inlineStr">
        <is>
          <t>2024-10-24_231055_top_referrers_snapshot.csv</t>
        </is>
      </c>
      <c r="B109" t="inlineStr">
        <is>
          <t>reddit.com</t>
        </is>
      </c>
      <c r="C109" t="n">
        <v>170</v>
      </c>
      <c r="D109" t="n">
        <v>138</v>
      </c>
    </row>
    <row r="110">
      <c r="A110" t="inlineStr">
        <is>
          <t>2024-10-24_231055_top_referrers_snapshot.csv</t>
        </is>
      </c>
      <c r="B110" t="inlineStr">
        <is>
          <t>cn.bing.com</t>
        </is>
      </c>
      <c r="C110" t="n">
        <v>220</v>
      </c>
      <c r="D110" t="n">
        <v>50</v>
      </c>
    </row>
    <row r="111">
      <c r="A111" t="inlineStr">
        <is>
          <t>2024-10-24_231055_top_referrers_snapshot.csv</t>
        </is>
      </c>
      <c r="B111" t="inlineStr">
        <is>
          <t>youtube.com</t>
        </is>
      </c>
      <c r="C111" t="n">
        <v>95</v>
      </c>
      <c r="D111" t="n">
        <v>34</v>
      </c>
    </row>
    <row r="112">
      <c r="A112" s="5" t="inlineStr">
        <is>
          <t>2024-10-25_231142_top_referrers_snapshot.csv</t>
        </is>
      </c>
      <c r="B112" s="5" t="inlineStr">
        <is>
          <t>Google</t>
        </is>
      </c>
      <c r="C112" s="5" t="n">
        <v>4238</v>
      </c>
      <c r="D112" s="5" t="n">
        <v>1488</v>
      </c>
    </row>
    <row r="113">
      <c r="A113" t="inlineStr">
        <is>
          <t>2024-10-25_231142_top_referrers_snapshot.csv</t>
        </is>
      </c>
      <c r="B113" t="inlineStr">
        <is>
          <t>docs.openvino.ai</t>
        </is>
      </c>
      <c r="C113" t="n">
        <v>2031</v>
      </c>
      <c r="D113" t="n">
        <v>656</v>
      </c>
    </row>
    <row r="114">
      <c r="A114" t="inlineStr">
        <is>
          <t>2024-10-25_231142_top_referrers_snapshot.csv</t>
        </is>
      </c>
      <c r="B114" t="inlineStr">
        <is>
          <t>github.com</t>
        </is>
      </c>
      <c r="C114" t="n">
        <v>1524</v>
      </c>
      <c r="D114" t="n">
        <v>326</v>
      </c>
    </row>
    <row r="115">
      <c r="A115" t="inlineStr">
        <is>
          <t>2024-10-25_231142_top_referrers_snapshot.csv</t>
        </is>
      </c>
      <c r="B115" t="inlineStr">
        <is>
          <t>notebooks.githubusercontent.com</t>
        </is>
      </c>
      <c r="C115" t="n">
        <v>786</v>
      </c>
      <c r="D115" t="n">
        <v>239</v>
      </c>
    </row>
    <row r="116">
      <c r="A116" t="inlineStr">
        <is>
          <t>2024-10-25_231142_top_referrers_snapshot.csv</t>
        </is>
      </c>
      <c r="B116" t="inlineStr">
        <is>
          <t>intel.com</t>
        </is>
      </c>
      <c r="C116" t="n">
        <v>598</v>
      </c>
      <c r="D116" t="n">
        <v>275</v>
      </c>
    </row>
    <row r="117">
      <c r="A117" t="inlineStr">
        <is>
          <t>2024-10-25_231142_top_referrers_snapshot.csv</t>
        </is>
      </c>
      <c r="B117" t="inlineStr">
        <is>
          <t>Bing</t>
        </is>
      </c>
      <c r="C117" t="n">
        <v>421</v>
      </c>
      <c r="D117" t="n">
        <v>111</v>
      </c>
    </row>
    <row r="118">
      <c r="A118" t="inlineStr">
        <is>
          <t>2024-10-25_231142_top_referrers_snapshot.csv</t>
        </is>
      </c>
      <c r="B118" t="inlineStr">
        <is>
          <t>medium.com</t>
        </is>
      </c>
      <c r="C118" t="n">
        <v>318</v>
      </c>
      <c r="D118" t="n">
        <v>119</v>
      </c>
    </row>
    <row r="119">
      <c r="A119" t="inlineStr">
        <is>
          <t>2024-10-25_231142_top_referrers_snapshot.csv</t>
        </is>
      </c>
      <c r="B119" t="inlineStr">
        <is>
          <t>reddit.com</t>
        </is>
      </c>
      <c r="C119" t="n">
        <v>177</v>
      </c>
      <c r="D119" t="n">
        <v>145</v>
      </c>
    </row>
    <row r="120">
      <c r="A120" t="inlineStr">
        <is>
          <t>2024-10-25_231142_top_referrers_snapshot.csv</t>
        </is>
      </c>
      <c r="B120" t="inlineStr">
        <is>
          <t>cn.bing.com</t>
        </is>
      </c>
      <c r="C120" t="n">
        <v>219</v>
      </c>
      <c r="D120" t="n">
        <v>51</v>
      </c>
    </row>
    <row r="121">
      <c r="A121" t="inlineStr">
        <is>
          <t>2024-10-25_231142_top_referrers_snapshot.csv</t>
        </is>
      </c>
      <c r="B121" t="inlineStr">
        <is>
          <t>docs.ultralytics.com</t>
        </is>
      </c>
      <c r="C121" t="n">
        <v>99</v>
      </c>
      <c r="D121" t="n">
        <v>37</v>
      </c>
    </row>
    <row r="122">
      <c r="A122" s="5" t="inlineStr">
        <is>
          <t>2024-10-26_231029_top_referrers_snapshot.csv</t>
        </is>
      </c>
      <c r="B122" s="5" t="inlineStr">
        <is>
          <t>Google</t>
        </is>
      </c>
      <c r="C122" s="5" t="n">
        <v>4330</v>
      </c>
      <c r="D122" s="5" t="n">
        <v>1503</v>
      </c>
    </row>
    <row r="123">
      <c r="A123" t="inlineStr">
        <is>
          <t>2024-10-26_231029_top_referrers_snapshot.csv</t>
        </is>
      </c>
      <c r="B123" t="inlineStr">
        <is>
          <t>docs.openvino.ai</t>
        </is>
      </c>
      <c r="C123" t="n">
        <v>2079</v>
      </c>
      <c r="D123" t="n">
        <v>672</v>
      </c>
    </row>
    <row r="124">
      <c r="A124" t="inlineStr">
        <is>
          <t>2024-10-26_231029_top_referrers_snapshot.csv</t>
        </is>
      </c>
      <c r="B124" t="inlineStr">
        <is>
          <t>github.com</t>
        </is>
      </c>
      <c r="C124" t="n">
        <v>1580</v>
      </c>
      <c r="D124" t="n">
        <v>331</v>
      </c>
    </row>
    <row r="125">
      <c r="A125" t="inlineStr">
        <is>
          <t>2024-10-26_231029_top_referrers_snapshot.csv</t>
        </is>
      </c>
      <c r="B125" t="inlineStr">
        <is>
          <t>notebooks.githubusercontent.com</t>
        </is>
      </c>
      <c r="C125" t="n">
        <v>743</v>
      </c>
      <c r="D125" t="n">
        <v>234</v>
      </c>
    </row>
    <row r="126">
      <c r="A126" t="inlineStr">
        <is>
          <t>2024-10-26_231029_top_referrers_snapshot.csv</t>
        </is>
      </c>
      <c r="B126" t="inlineStr">
        <is>
          <t>intel.com</t>
        </is>
      </c>
      <c r="C126" t="n">
        <v>603</v>
      </c>
      <c r="D126" t="n">
        <v>266</v>
      </c>
    </row>
    <row r="127">
      <c r="A127" t="inlineStr">
        <is>
          <t>2024-10-26_231029_top_referrers_snapshot.csv</t>
        </is>
      </c>
      <c r="B127" t="inlineStr">
        <is>
          <t>Bing</t>
        </is>
      </c>
      <c r="C127" t="n">
        <v>436</v>
      </c>
      <c r="D127" t="n">
        <v>112</v>
      </c>
    </row>
    <row r="128">
      <c r="A128" t="inlineStr">
        <is>
          <t>2024-10-26_231029_top_referrers_snapshot.csv</t>
        </is>
      </c>
      <c r="B128" t="inlineStr">
        <is>
          <t>medium.com</t>
        </is>
      </c>
      <c r="C128" t="n">
        <v>294</v>
      </c>
      <c r="D128" t="n">
        <v>112</v>
      </c>
    </row>
    <row r="129">
      <c r="A129" t="inlineStr">
        <is>
          <t>2024-10-26_231029_top_referrers_snapshot.csv</t>
        </is>
      </c>
      <c r="B129" t="inlineStr">
        <is>
          <t>reddit.com</t>
        </is>
      </c>
      <c r="C129" t="n">
        <v>177</v>
      </c>
      <c r="D129" t="n">
        <v>146</v>
      </c>
    </row>
    <row r="130">
      <c r="A130" t="inlineStr">
        <is>
          <t>2024-10-26_231029_top_referrers_snapshot.csv</t>
        </is>
      </c>
      <c r="B130" t="inlineStr">
        <is>
          <t>cn.bing.com</t>
        </is>
      </c>
      <c r="C130" t="n">
        <v>197</v>
      </c>
      <c r="D130" t="n">
        <v>54</v>
      </c>
    </row>
    <row r="131">
      <c r="A131" t="inlineStr">
        <is>
          <t>2024-10-26_231029_top_referrers_snapshot.csv</t>
        </is>
      </c>
      <c r="B131" t="inlineStr">
        <is>
          <t>isus.jp</t>
        </is>
      </c>
      <c r="C131" t="n">
        <v>107</v>
      </c>
      <c r="D131" t="n">
        <v>28</v>
      </c>
    </row>
    <row r="132">
      <c r="A132" s="5" t="inlineStr">
        <is>
          <t>2024-10-27_231129_top_referrers_snapshot.csv</t>
        </is>
      </c>
      <c r="B132" s="5" t="inlineStr">
        <is>
          <t>Google</t>
        </is>
      </c>
      <c r="C132" s="5" t="n">
        <v>4317</v>
      </c>
      <c r="D132" s="5" t="n">
        <v>1486</v>
      </c>
    </row>
    <row r="133">
      <c r="A133" t="inlineStr">
        <is>
          <t>2024-10-27_231129_top_referrers_snapshot.csv</t>
        </is>
      </c>
      <c r="B133" t="inlineStr">
        <is>
          <t>docs.openvino.ai</t>
        </is>
      </c>
      <c r="C133" t="n">
        <v>2018</v>
      </c>
      <c r="D133" t="n">
        <v>659</v>
      </c>
    </row>
    <row r="134">
      <c r="A134" t="inlineStr">
        <is>
          <t>2024-10-27_231129_top_referrers_snapshot.csv</t>
        </is>
      </c>
      <c r="B134" t="inlineStr">
        <is>
          <t>github.com</t>
        </is>
      </c>
      <c r="C134" t="n">
        <v>1549</v>
      </c>
      <c r="D134" t="n">
        <v>327</v>
      </c>
    </row>
    <row r="135">
      <c r="A135" t="inlineStr">
        <is>
          <t>2024-10-27_231129_top_referrers_snapshot.csv</t>
        </is>
      </c>
      <c r="B135" t="inlineStr">
        <is>
          <t>notebooks.githubusercontent.com</t>
        </is>
      </c>
      <c r="C135" t="n">
        <v>734</v>
      </c>
      <c r="D135" t="n">
        <v>234</v>
      </c>
    </row>
    <row r="136">
      <c r="A136" t="inlineStr">
        <is>
          <t>2024-10-27_231129_top_referrers_snapshot.csv</t>
        </is>
      </c>
      <c r="B136" t="inlineStr">
        <is>
          <t>intel.com</t>
        </is>
      </c>
      <c r="C136" t="n">
        <v>567</v>
      </c>
      <c r="D136" t="n">
        <v>264</v>
      </c>
    </row>
    <row r="137">
      <c r="A137" t="inlineStr">
        <is>
          <t>2024-10-27_231129_top_referrers_snapshot.csv</t>
        </is>
      </c>
      <c r="B137" t="inlineStr">
        <is>
          <t>Bing</t>
        </is>
      </c>
      <c r="C137" t="n">
        <v>435</v>
      </c>
      <c r="D137" t="n">
        <v>113</v>
      </c>
    </row>
    <row r="138">
      <c r="A138" t="inlineStr">
        <is>
          <t>2024-10-27_231129_top_referrers_snapshot.csv</t>
        </is>
      </c>
      <c r="B138" t="inlineStr">
        <is>
          <t>medium.com</t>
        </is>
      </c>
      <c r="C138" t="n">
        <v>276</v>
      </c>
      <c r="D138" t="n">
        <v>102</v>
      </c>
    </row>
    <row r="139">
      <c r="A139" t="inlineStr">
        <is>
          <t>2024-10-27_231129_top_referrers_snapshot.csv</t>
        </is>
      </c>
      <c r="B139" t="inlineStr">
        <is>
          <t>reddit.com</t>
        </is>
      </c>
      <c r="C139" t="n">
        <v>187</v>
      </c>
      <c r="D139" t="n">
        <v>151</v>
      </c>
    </row>
    <row r="140">
      <c r="A140" t="inlineStr">
        <is>
          <t>2024-10-27_231129_top_referrers_snapshot.csv</t>
        </is>
      </c>
      <c r="B140" t="inlineStr">
        <is>
          <t>cn.bing.com</t>
        </is>
      </c>
      <c r="C140" t="n">
        <v>188</v>
      </c>
      <c r="D140" t="n">
        <v>54</v>
      </c>
    </row>
    <row r="141">
      <c r="A141" t="inlineStr">
        <is>
          <t>2024-10-27_231129_top_referrers_snapshot.csv</t>
        </is>
      </c>
      <c r="B141" t="inlineStr">
        <is>
          <t>isus.jp</t>
        </is>
      </c>
      <c r="C141" t="n">
        <v>111</v>
      </c>
      <c r="D141" t="n">
        <v>31</v>
      </c>
    </row>
    <row r="142">
      <c r="A142" s="5" t="inlineStr">
        <is>
          <t>2024-10-28_231037_top_referrers_snapshot.csv</t>
        </is>
      </c>
      <c r="B142" s="5" t="inlineStr">
        <is>
          <t>Google</t>
        </is>
      </c>
      <c r="C142" s="5" t="n">
        <v>3928</v>
      </c>
      <c r="D142" s="5" t="n">
        <v>1405</v>
      </c>
    </row>
    <row r="143">
      <c r="A143" t="inlineStr">
        <is>
          <t>2024-10-28_231037_top_referrers_snapshot.csv</t>
        </is>
      </c>
      <c r="B143" t="inlineStr">
        <is>
          <t>docs.openvino.ai</t>
        </is>
      </c>
      <c r="C143" t="n">
        <v>1909</v>
      </c>
      <c r="D143" t="n">
        <v>630</v>
      </c>
    </row>
    <row r="144">
      <c r="A144" t="inlineStr">
        <is>
          <t>2024-10-28_231037_top_referrers_snapshot.csv</t>
        </is>
      </c>
      <c r="B144" t="inlineStr">
        <is>
          <t>github.com</t>
        </is>
      </c>
      <c r="C144" t="n">
        <v>1457</v>
      </c>
      <c r="D144" t="n">
        <v>319</v>
      </c>
    </row>
    <row r="145">
      <c r="A145" t="inlineStr">
        <is>
          <t>2024-10-28_231037_top_referrers_snapshot.csv</t>
        </is>
      </c>
      <c r="B145" t="inlineStr">
        <is>
          <t>notebooks.githubusercontent.com</t>
        </is>
      </c>
      <c r="C145" t="n">
        <v>676</v>
      </c>
      <c r="D145" t="n">
        <v>226</v>
      </c>
    </row>
    <row r="146">
      <c r="A146" t="inlineStr">
        <is>
          <t>2024-10-28_231037_top_referrers_snapshot.csv</t>
        </is>
      </c>
      <c r="B146" t="inlineStr">
        <is>
          <t>intel.com</t>
        </is>
      </c>
      <c r="C146" t="n">
        <v>567</v>
      </c>
      <c r="D146" t="n">
        <v>270</v>
      </c>
    </row>
    <row r="147">
      <c r="A147" t="inlineStr">
        <is>
          <t>2024-10-28_231037_top_referrers_snapshot.csv</t>
        </is>
      </c>
      <c r="B147" t="inlineStr">
        <is>
          <t>Bing</t>
        </is>
      </c>
      <c r="C147" t="n">
        <v>400</v>
      </c>
      <c r="D147" t="n">
        <v>98</v>
      </c>
    </row>
    <row r="148">
      <c r="A148" t="inlineStr">
        <is>
          <t>2024-10-28_231037_top_referrers_snapshot.csv</t>
        </is>
      </c>
      <c r="B148" t="inlineStr">
        <is>
          <t>medium.com</t>
        </is>
      </c>
      <c r="C148" t="n">
        <v>245</v>
      </c>
      <c r="D148" t="n">
        <v>95</v>
      </c>
    </row>
    <row r="149">
      <c r="A149" t="inlineStr">
        <is>
          <t>2024-10-28_231037_top_referrers_snapshot.csv</t>
        </is>
      </c>
      <c r="B149" t="inlineStr">
        <is>
          <t>reddit.com</t>
        </is>
      </c>
      <c r="C149" t="n">
        <v>187</v>
      </c>
      <c r="D149" t="n">
        <v>152</v>
      </c>
    </row>
    <row r="150">
      <c r="A150" t="inlineStr">
        <is>
          <t>2024-10-28_231037_top_referrers_snapshot.csv</t>
        </is>
      </c>
      <c r="B150" t="inlineStr">
        <is>
          <t>cn.bing.com</t>
        </is>
      </c>
      <c r="C150" t="n">
        <v>156</v>
      </c>
      <c r="D150" t="n">
        <v>48</v>
      </c>
    </row>
    <row r="151">
      <c r="A151" t="inlineStr">
        <is>
          <t>2024-10-28_231037_top_referrers_snapshot.csv</t>
        </is>
      </c>
      <c r="B151" t="inlineStr">
        <is>
          <t>isus.jp</t>
        </is>
      </c>
      <c r="C151" t="n">
        <v>109</v>
      </c>
      <c r="D151" t="n">
        <v>32</v>
      </c>
    </row>
    <row r="152">
      <c r="A152" s="5" t="inlineStr">
        <is>
          <t>2024-10-29_231057_top_referrers_snapshot.csv</t>
        </is>
      </c>
      <c r="B152" s="5" t="inlineStr">
        <is>
          <t>Google</t>
        </is>
      </c>
      <c r="C152" s="5" t="n">
        <v>3701</v>
      </c>
      <c r="D152" s="5" t="n">
        <v>1413</v>
      </c>
    </row>
    <row r="153">
      <c r="A153" t="inlineStr">
        <is>
          <t>2024-10-29_231057_top_referrers_snapshot.csv</t>
        </is>
      </c>
      <c r="B153" t="inlineStr">
        <is>
          <t>docs.openvino.ai</t>
        </is>
      </c>
      <c r="C153" t="n">
        <v>1928</v>
      </c>
      <c r="D153" t="n">
        <v>635</v>
      </c>
    </row>
    <row r="154">
      <c r="A154" t="inlineStr">
        <is>
          <t>2024-10-29_231057_top_referrers_snapshot.csv</t>
        </is>
      </c>
      <c r="B154" t="inlineStr">
        <is>
          <t>github.com</t>
        </is>
      </c>
      <c r="C154" t="n">
        <v>1494</v>
      </c>
      <c r="D154" t="n">
        <v>336</v>
      </c>
    </row>
    <row r="155">
      <c r="A155" t="inlineStr">
        <is>
          <t>2024-10-29_231057_top_referrers_snapshot.csv</t>
        </is>
      </c>
      <c r="B155" t="inlineStr">
        <is>
          <t>notebooks.githubusercontent.com</t>
        </is>
      </c>
      <c r="C155" t="n">
        <v>652</v>
      </c>
      <c r="D155" t="n">
        <v>216</v>
      </c>
    </row>
    <row r="156">
      <c r="A156" t="inlineStr">
        <is>
          <t>2024-10-29_231057_top_referrers_snapshot.csv</t>
        </is>
      </c>
      <c r="B156" t="inlineStr">
        <is>
          <t>intel.com</t>
        </is>
      </c>
      <c r="C156" t="n">
        <v>568</v>
      </c>
      <c r="D156" t="n">
        <v>258</v>
      </c>
    </row>
    <row r="157">
      <c r="A157" t="inlineStr">
        <is>
          <t>2024-10-29_231057_top_referrers_snapshot.csv</t>
        </is>
      </c>
      <c r="B157" t="inlineStr">
        <is>
          <t>Bing</t>
        </is>
      </c>
      <c r="C157" t="n">
        <v>392</v>
      </c>
      <c r="D157" t="n">
        <v>99</v>
      </c>
    </row>
    <row r="158">
      <c r="A158" t="inlineStr">
        <is>
          <t>2024-10-29_231057_top_referrers_snapshot.csv</t>
        </is>
      </c>
      <c r="B158" t="inlineStr">
        <is>
          <t>medium.com</t>
        </is>
      </c>
      <c r="C158" t="n">
        <v>227</v>
      </c>
      <c r="D158" t="n">
        <v>89</v>
      </c>
    </row>
    <row r="159">
      <c r="A159" t="inlineStr">
        <is>
          <t>2024-10-29_231057_top_referrers_snapshot.csv</t>
        </is>
      </c>
      <c r="B159" t="inlineStr">
        <is>
          <t>reddit.com</t>
        </is>
      </c>
      <c r="C159" t="n">
        <v>168</v>
      </c>
      <c r="D159" t="n">
        <v>142</v>
      </c>
    </row>
    <row r="160">
      <c r="A160" t="inlineStr">
        <is>
          <t>2024-10-29_231057_top_referrers_snapshot.csv</t>
        </is>
      </c>
      <c r="B160" t="inlineStr">
        <is>
          <t>cn.bing.com</t>
        </is>
      </c>
      <c r="C160" t="n">
        <v>164</v>
      </c>
      <c r="D160" t="n">
        <v>51</v>
      </c>
    </row>
    <row r="161">
      <c r="A161" t="inlineStr">
        <is>
          <t>2024-10-29_231057_top_referrers_snapshot.csv</t>
        </is>
      </c>
      <c r="B161" t="inlineStr">
        <is>
          <t>isus.jp</t>
        </is>
      </c>
      <c r="C161" t="n">
        <v>112</v>
      </c>
      <c r="D161" t="n">
        <v>33</v>
      </c>
    </row>
    <row r="162">
      <c r="A162" s="5" t="inlineStr">
        <is>
          <t>2024-10-30_231106_top_referrers_snapshot.csv</t>
        </is>
      </c>
      <c r="B162" s="5" t="inlineStr">
        <is>
          <t>Google</t>
        </is>
      </c>
      <c r="C162" s="5" t="n">
        <v>3509</v>
      </c>
      <c r="D162" s="5" t="n">
        <v>1374</v>
      </c>
    </row>
    <row r="163">
      <c r="A163" t="inlineStr">
        <is>
          <t>2024-10-30_231106_top_referrers_snapshot.csv</t>
        </is>
      </c>
      <c r="B163" t="inlineStr">
        <is>
          <t>docs.openvino.ai</t>
        </is>
      </c>
      <c r="C163" t="n">
        <v>1918</v>
      </c>
      <c r="D163" t="n">
        <v>624</v>
      </c>
    </row>
    <row r="164">
      <c r="A164" t="inlineStr">
        <is>
          <t>2024-10-30_231106_top_referrers_snapshot.csv</t>
        </is>
      </c>
      <c r="B164" t="inlineStr">
        <is>
          <t>github.com</t>
        </is>
      </c>
      <c r="C164" t="n">
        <v>1469</v>
      </c>
      <c r="D164" t="n">
        <v>347</v>
      </c>
    </row>
    <row r="165">
      <c r="A165" t="inlineStr">
        <is>
          <t>2024-10-30_231106_top_referrers_snapshot.csv</t>
        </is>
      </c>
      <c r="B165" t="inlineStr">
        <is>
          <t>notebooks.githubusercontent.com</t>
        </is>
      </c>
      <c r="C165" t="n">
        <v>651</v>
      </c>
      <c r="D165" t="n">
        <v>216</v>
      </c>
    </row>
    <row r="166">
      <c r="A166" t="inlineStr">
        <is>
          <t>2024-10-30_231106_top_referrers_snapshot.csv</t>
        </is>
      </c>
      <c r="B166" t="inlineStr">
        <is>
          <t>intel.com</t>
        </is>
      </c>
      <c r="C166" t="n">
        <v>678</v>
      </c>
      <c r="D166" t="n">
        <v>259</v>
      </c>
    </row>
    <row r="167">
      <c r="A167" t="inlineStr">
        <is>
          <t>2024-10-30_231106_top_referrers_snapshot.csv</t>
        </is>
      </c>
      <c r="B167" t="inlineStr">
        <is>
          <t>Bing</t>
        </is>
      </c>
      <c r="C167" t="n">
        <v>384</v>
      </c>
      <c r="D167" t="n">
        <v>95</v>
      </c>
    </row>
    <row r="168">
      <c r="A168" t="inlineStr">
        <is>
          <t>2024-10-30_231106_top_referrers_snapshot.csv</t>
        </is>
      </c>
      <c r="B168" t="inlineStr">
        <is>
          <t>medium.com</t>
        </is>
      </c>
      <c r="C168" t="n">
        <v>230</v>
      </c>
      <c r="D168" t="n">
        <v>85</v>
      </c>
    </row>
    <row r="169">
      <c r="A169" t="inlineStr">
        <is>
          <t>2024-10-30_231106_top_referrers_snapshot.csv</t>
        </is>
      </c>
      <c r="B169" t="inlineStr">
        <is>
          <t>reddit.com</t>
        </is>
      </c>
      <c r="C169" t="n">
        <v>163</v>
      </c>
      <c r="D169" t="n">
        <v>140</v>
      </c>
    </row>
    <row r="170">
      <c r="A170" t="inlineStr">
        <is>
          <t>2024-10-30_231106_top_referrers_snapshot.csv</t>
        </is>
      </c>
      <c r="B170" t="inlineStr">
        <is>
          <t>cn.bing.com</t>
        </is>
      </c>
      <c r="C170" t="n">
        <v>183</v>
      </c>
      <c r="D170" t="n">
        <v>50</v>
      </c>
    </row>
    <row r="171">
      <c r="A171" t="inlineStr">
        <is>
          <t>2024-10-30_231106_top_referrers_snapshot.csv</t>
        </is>
      </c>
      <c r="B171" t="inlineStr">
        <is>
          <t>isus.jp</t>
        </is>
      </c>
      <c r="C171" t="n">
        <v>103</v>
      </c>
      <c r="D171" t="n">
        <v>36</v>
      </c>
    </row>
    <row r="172">
      <c r="A172" s="5" t="inlineStr">
        <is>
          <t>2024-10-31_231245_top_referrers_snapshot.csv</t>
        </is>
      </c>
      <c r="B172" s="5" t="inlineStr">
        <is>
          <t>Google</t>
        </is>
      </c>
      <c r="C172" s="5" t="n">
        <v>3328</v>
      </c>
      <c r="D172" s="5" t="n">
        <v>1339</v>
      </c>
    </row>
    <row r="173">
      <c r="A173" t="inlineStr">
        <is>
          <t>2024-10-31_231245_top_referrers_snapshot.csv</t>
        </is>
      </c>
      <c r="B173" t="inlineStr">
        <is>
          <t>docs.openvino.ai</t>
        </is>
      </c>
      <c r="C173" t="n">
        <v>1934</v>
      </c>
      <c r="D173" t="n">
        <v>601</v>
      </c>
    </row>
    <row r="174">
      <c r="A174" t="inlineStr">
        <is>
          <t>2024-10-31_231245_top_referrers_snapshot.csv</t>
        </is>
      </c>
      <c r="B174" t="inlineStr">
        <is>
          <t>github.com</t>
        </is>
      </c>
      <c r="C174" t="n">
        <v>1433</v>
      </c>
      <c r="D174" t="n">
        <v>349</v>
      </c>
    </row>
    <row r="175">
      <c r="A175" t="inlineStr">
        <is>
          <t>2024-10-31_231245_top_referrers_snapshot.csv</t>
        </is>
      </c>
      <c r="B175" t="inlineStr">
        <is>
          <t>notebooks.githubusercontent.com</t>
        </is>
      </c>
      <c r="C175" t="n">
        <v>622</v>
      </c>
      <c r="D175" t="n">
        <v>209</v>
      </c>
    </row>
    <row r="176">
      <c r="A176" t="inlineStr">
        <is>
          <t>2024-10-31_231245_top_referrers_snapshot.csv</t>
        </is>
      </c>
      <c r="B176" t="inlineStr">
        <is>
          <t>intel.com</t>
        </is>
      </c>
      <c r="C176" t="n">
        <v>670</v>
      </c>
      <c r="D176" t="n">
        <v>255</v>
      </c>
    </row>
    <row r="177">
      <c r="A177" t="inlineStr">
        <is>
          <t>2024-10-31_231245_top_referrers_snapshot.csv</t>
        </is>
      </c>
      <c r="B177" t="inlineStr">
        <is>
          <t>Bing</t>
        </is>
      </c>
      <c r="C177" t="n">
        <v>380</v>
      </c>
      <c r="D177" t="n">
        <v>88</v>
      </c>
    </row>
    <row r="178">
      <c r="A178" t="inlineStr">
        <is>
          <t>2024-10-31_231245_top_referrers_snapshot.csv</t>
        </is>
      </c>
      <c r="B178" t="inlineStr">
        <is>
          <t>medium.com</t>
        </is>
      </c>
      <c r="C178" t="n">
        <v>225</v>
      </c>
      <c r="D178" t="n">
        <v>82</v>
      </c>
    </row>
    <row r="179">
      <c r="A179" t="inlineStr">
        <is>
          <t>2024-10-31_231245_top_referrers_snapshot.csv</t>
        </is>
      </c>
      <c r="B179" t="inlineStr">
        <is>
          <t>reddit.com</t>
        </is>
      </c>
      <c r="C179" t="n">
        <v>153</v>
      </c>
      <c r="D179" t="n">
        <v>133</v>
      </c>
    </row>
    <row r="180">
      <c r="A180" t="inlineStr">
        <is>
          <t>2024-10-31_231245_top_referrers_snapshot.csv</t>
        </is>
      </c>
      <c r="B180" t="inlineStr">
        <is>
          <t>cn.bing.com</t>
        </is>
      </c>
      <c r="C180" t="n">
        <v>177</v>
      </c>
      <c r="D180" t="n">
        <v>47</v>
      </c>
    </row>
    <row r="181">
      <c r="A181" t="inlineStr">
        <is>
          <t>2024-10-31_231245_top_referrers_snapshot.csv</t>
        </is>
      </c>
      <c r="B181" t="inlineStr">
        <is>
          <t>redhat-intel.devpost.com</t>
        </is>
      </c>
      <c r="C181" t="n">
        <v>147</v>
      </c>
      <c r="D181" t="n">
        <v>44</v>
      </c>
    </row>
    <row r="182">
      <c r="A182" s="5" t="inlineStr">
        <is>
          <t>2024-11-01_231053_top_referrers_snapshot.csv</t>
        </is>
      </c>
      <c r="B182" s="5" t="inlineStr">
        <is>
          <t>Google</t>
        </is>
      </c>
      <c r="C182" s="5" t="n">
        <v>3216</v>
      </c>
      <c r="D182" s="5" t="n">
        <v>1291</v>
      </c>
    </row>
    <row r="183">
      <c r="A183" t="inlineStr">
        <is>
          <t>2024-11-01_231053_top_referrers_snapshot.csv</t>
        </is>
      </c>
      <c r="B183" t="inlineStr">
        <is>
          <t>docs.openvino.ai</t>
        </is>
      </c>
      <c r="C183" t="n">
        <v>1853</v>
      </c>
      <c r="D183" t="n">
        <v>595</v>
      </c>
    </row>
    <row r="184">
      <c r="A184" t="inlineStr">
        <is>
          <t>2024-11-01_231053_top_referrers_snapshot.csv</t>
        </is>
      </c>
      <c r="B184" t="inlineStr">
        <is>
          <t>github.com</t>
        </is>
      </c>
      <c r="C184" t="n">
        <v>1466</v>
      </c>
      <c r="D184" t="n">
        <v>350</v>
      </c>
    </row>
    <row r="185">
      <c r="A185" t="inlineStr">
        <is>
          <t>2024-11-01_231053_top_referrers_snapshot.csv</t>
        </is>
      </c>
      <c r="B185" t="inlineStr">
        <is>
          <t>notebooks.githubusercontent.com</t>
        </is>
      </c>
      <c r="C185" t="n">
        <v>564</v>
      </c>
      <c r="D185" t="n">
        <v>206</v>
      </c>
    </row>
    <row r="186">
      <c r="A186" t="inlineStr">
        <is>
          <t>2024-11-01_231053_top_referrers_snapshot.csv</t>
        </is>
      </c>
      <c r="B186" t="inlineStr">
        <is>
          <t>intel.com</t>
        </is>
      </c>
      <c r="C186" t="n">
        <v>648</v>
      </c>
      <c r="D186" t="n">
        <v>254</v>
      </c>
    </row>
    <row r="187">
      <c r="A187" t="inlineStr">
        <is>
          <t>2024-11-01_231053_top_referrers_snapshot.csv</t>
        </is>
      </c>
      <c r="B187" t="inlineStr">
        <is>
          <t>Bing</t>
        </is>
      </c>
      <c r="C187" t="n">
        <v>375</v>
      </c>
      <c r="D187" t="n">
        <v>90</v>
      </c>
    </row>
    <row r="188">
      <c r="A188" t="inlineStr">
        <is>
          <t>2024-11-01_231053_top_referrers_snapshot.csv</t>
        </is>
      </c>
      <c r="B188" t="inlineStr">
        <is>
          <t>medium.com</t>
        </is>
      </c>
      <c r="C188" t="n">
        <v>218</v>
      </c>
      <c r="D188" t="n">
        <v>82</v>
      </c>
    </row>
    <row r="189">
      <c r="A189" t="inlineStr">
        <is>
          <t>2024-11-01_231053_top_referrers_snapshot.csv</t>
        </is>
      </c>
      <c r="B189" t="inlineStr">
        <is>
          <t>reddit.com</t>
        </is>
      </c>
      <c r="C189" t="n">
        <v>150</v>
      </c>
      <c r="D189" t="n">
        <v>131</v>
      </c>
    </row>
    <row r="190">
      <c r="A190" t="inlineStr">
        <is>
          <t>2024-11-01_231053_top_referrers_snapshot.csv</t>
        </is>
      </c>
      <c r="B190" t="inlineStr">
        <is>
          <t>cn.bing.com</t>
        </is>
      </c>
      <c r="C190" t="n">
        <v>149</v>
      </c>
      <c r="D190" t="n">
        <v>46</v>
      </c>
    </row>
    <row r="191">
      <c r="A191" t="inlineStr">
        <is>
          <t>2024-11-01_231053_top_referrers_snapshot.csv</t>
        </is>
      </c>
      <c r="B191" t="inlineStr">
        <is>
          <t>redhat-intel.devpost.com</t>
        </is>
      </c>
      <c r="C191" t="n">
        <v>171</v>
      </c>
      <c r="D191" t="n">
        <v>46</v>
      </c>
    </row>
    <row r="192">
      <c r="A192" s="5" t="inlineStr">
        <is>
          <t>2024-11-02_231233_top_referrers_snapshot.csv</t>
        </is>
      </c>
      <c r="B192" s="5" t="inlineStr">
        <is>
          <t>Google</t>
        </is>
      </c>
      <c r="C192" s="5" t="n">
        <v>3160</v>
      </c>
      <c r="D192" s="5" t="n">
        <v>1267</v>
      </c>
    </row>
    <row r="193">
      <c r="A193" t="inlineStr">
        <is>
          <t>2024-11-02_231233_top_referrers_snapshot.csv</t>
        </is>
      </c>
      <c r="B193" t="inlineStr">
        <is>
          <t>docs.openvino.ai</t>
        </is>
      </c>
      <c r="C193" t="n">
        <v>1878</v>
      </c>
      <c r="D193" t="n">
        <v>601</v>
      </c>
    </row>
    <row r="194">
      <c r="A194" t="inlineStr">
        <is>
          <t>2024-11-02_231233_top_referrers_snapshot.csv</t>
        </is>
      </c>
      <c r="B194" t="inlineStr">
        <is>
          <t>github.com</t>
        </is>
      </c>
      <c r="C194" t="n">
        <v>1551</v>
      </c>
      <c r="D194" t="n">
        <v>351</v>
      </c>
    </row>
    <row r="195">
      <c r="A195" t="inlineStr">
        <is>
          <t>2024-11-02_231233_top_referrers_snapshot.csv</t>
        </is>
      </c>
      <c r="B195" t="inlineStr">
        <is>
          <t>notebooks.githubusercontent.com</t>
        </is>
      </c>
      <c r="C195" t="n">
        <v>715</v>
      </c>
      <c r="D195" t="n">
        <v>214</v>
      </c>
    </row>
    <row r="196">
      <c r="A196" t="inlineStr">
        <is>
          <t>2024-11-02_231233_top_referrers_snapshot.csv</t>
        </is>
      </c>
      <c r="B196" t="inlineStr">
        <is>
          <t>intel.com</t>
        </is>
      </c>
      <c r="C196" t="n">
        <v>670</v>
      </c>
      <c r="D196" t="n">
        <v>266</v>
      </c>
    </row>
    <row r="197">
      <c r="A197" t="inlineStr">
        <is>
          <t>2024-11-02_231233_top_referrers_snapshot.csv</t>
        </is>
      </c>
      <c r="B197" t="inlineStr">
        <is>
          <t>Bing</t>
        </is>
      </c>
      <c r="C197" t="n">
        <v>393</v>
      </c>
      <c r="D197" t="n">
        <v>92</v>
      </c>
    </row>
    <row r="198">
      <c r="A198" t="inlineStr">
        <is>
          <t>2024-11-02_231233_top_referrers_snapshot.csv</t>
        </is>
      </c>
      <c r="B198" t="inlineStr">
        <is>
          <t>medium.com</t>
        </is>
      </c>
      <c r="C198" t="n">
        <v>227</v>
      </c>
      <c r="D198" t="n">
        <v>82</v>
      </c>
    </row>
    <row r="199">
      <c r="A199" t="inlineStr">
        <is>
          <t>2024-11-02_231233_top_referrers_snapshot.csv</t>
        </is>
      </c>
      <c r="B199" t="inlineStr">
        <is>
          <t>reddit.com</t>
        </is>
      </c>
      <c r="C199" t="n">
        <v>151</v>
      </c>
      <c r="D199" t="n">
        <v>133</v>
      </c>
    </row>
    <row r="200">
      <c r="A200" t="inlineStr">
        <is>
          <t>2024-11-02_231233_top_referrers_snapshot.csv</t>
        </is>
      </c>
      <c r="B200" t="inlineStr">
        <is>
          <t>cn.bing.com</t>
        </is>
      </c>
      <c r="C200" t="n">
        <v>154</v>
      </c>
      <c r="D200" t="n">
        <v>47</v>
      </c>
    </row>
    <row r="201">
      <c r="A201" t="inlineStr">
        <is>
          <t>2024-11-02_231233_top_referrers_snapshot.csv</t>
        </is>
      </c>
      <c r="B201" t="inlineStr">
        <is>
          <t>redhat-intel.devpost.com</t>
        </is>
      </c>
      <c r="C201" t="n">
        <v>204</v>
      </c>
      <c r="D201" t="n">
        <v>48</v>
      </c>
    </row>
    <row r="202">
      <c r="A202" s="5" t="inlineStr">
        <is>
          <t>2024-11-03_231151_top_referrers_snapshot.csv</t>
        </is>
      </c>
      <c r="B202" s="5" t="inlineStr">
        <is>
          <t>Google</t>
        </is>
      </c>
      <c r="C202" s="5" t="n">
        <v>3155</v>
      </c>
      <c r="D202" s="5" t="n">
        <v>1247</v>
      </c>
    </row>
    <row r="203">
      <c r="A203" t="inlineStr">
        <is>
          <t>2024-11-03_231151_top_referrers_snapshot.csv</t>
        </is>
      </c>
      <c r="B203" t="inlineStr">
        <is>
          <t>docs.openvino.ai</t>
        </is>
      </c>
      <c r="C203" t="n">
        <v>1856</v>
      </c>
      <c r="D203" t="n">
        <v>590</v>
      </c>
    </row>
    <row r="204">
      <c r="A204" t="inlineStr">
        <is>
          <t>2024-11-03_231151_top_referrers_snapshot.csv</t>
        </is>
      </c>
      <c r="B204" t="inlineStr">
        <is>
          <t>github.com</t>
        </is>
      </c>
      <c r="C204" t="n">
        <v>1543</v>
      </c>
      <c r="D204" t="n">
        <v>347</v>
      </c>
    </row>
    <row r="205">
      <c r="A205" t="inlineStr">
        <is>
          <t>2024-11-03_231151_top_referrers_snapshot.csv</t>
        </is>
      </c>
      <c r="B205" t="inlineStr">
        <is>
          <t>notebooks.githubusercontent.com</t>
        </is>
      </c>
      <c r="C205" t="n">
        <v>734</v>
      </c>
      <c r="D205" t="n">
        <v>224</v>
      </c>
    </row>
    <row r="206">
      <c r="A206" t="inlineStr">
        <is>
          <t>2024-11-03_231151_top_referrers_snapshot.csv</t>
        </is>
      </c>
      <c r="B206" t="inlineStr">
        <is>
          <t>intel.com</t>
        </is>
      </c>
      <c r="C206" t="n">
        <v>701</v>
      </c>
      <c r="D206" t="n">
        <v>265</v>
      </c>
    </row>
    <row r="207">
      <c r="A207" t="inlineStr">
        <is>
          <t>2024-11-03_231151_top_referrers_snapshot.csv</t>
        </is>
      </c>
      <c r="B207" t="inlineStr">
        <is>
          <t>Bing</t>
        </is>
      </c>
      <c r="C207" t="n">
        <v>392</v>
      </c>
      <c r="D207" t="n">
        <v>89</v>
      </c>
    </row>
    <row r="208">
      <c r="A208" t="inlineStr">
        <is>
          <t>2024-11-03_231151_top_referrers_snapshot.csv</t>
        </is>
      </c>
      <c r="B208" t="inlineStr">
        <is>
          <t>medium.com</t>
        </is>
      </c>
      <c r="C208" t="n">
        <v>224</v>
      </c>
      <c r="D208" t="n">
        <v>84</v>
      </c>
    </row>
    <row r="209">
      <c r="A209" t="inlineStr">
        <is>
          <t>2024-11-03_231151_top_referrers_snapshot.csv</t>
        </is>
      </c>
      <c r="B209" t="inlineStr">
        <is>
          <t>reddit.com</t>
        </is>
      </c>
      <c r="C209" t="n">
        <v>151</v>
      </c>
      <c r="D209" t="n">
        <v>132</v>
      </c>
    </row>
    <row r="210">
      <c r="A210" t="inlineStr">
        <is>
          <t>2024-11-03_231151_top_referrers_snapshot.csv</t>
        </is>
      </c>
      <c r="B210" t="inlineStr">
        <is>
          <t>cn.bing.com</t>
        </is>
      </c>
      <c r="C210" t="n">
        <v>154</v>
      </c>
      <c r="D210" t="n">
        <v>46</v>
      </c>
    </row>
    <row r="211">
      <c r="A211" t="inlineStr">
        <is>
          <t>2024-11-03_231151_top_referrers_snapshot.csv</t>
        </is>
      </c>
      <c r="B211" t="inlineStr">
        <is>
          <t>redhat-intel.devpost.com</t>
        </is>
      </c>
      <c r="C211" t="n">
        <v>220</v>
      </c>
      <c r="D211" t="n">
        <v>48</v>
      </c>
    </row>
    <row r="212">
      <c r="A212" s="5" t="inlineStr">
        <is>
          <t>2024-11-04_231104_top_referrers_snapshot.csv</t>
        </is>
      </c>
      <c r="B212" s="5" t="inlineStr">
        <is>
          <t>Google</t>
        </is>
      </c>
      <c r="C212" s="5" t="n">
        <v>2883</v>
      </c>
      <c r="D212" s="5" t="n">
        <v>1132</v>
      </c>
    </row>
    <row r="213">
      <c r="A213" t="inlineStr">
        <is>
          <t>2024-11-04_231104_top_referrers_snapshot.csv</t>
        </is>
      </c>
      <c r="B213" t="inlineStr">
        <is>
          <t>docs.openvino.ai</t>
        </is>
      </c>
      <c r="C213" t="n">
        <v>1723</v>
      </c>
      <c r="D213" t="n">
        <v>557</v>
      </c>
    </row>
    <row r="214">
      <c r="A214" t="inlineStr">
        <is>
          <t>2024-11-04_231104_top_referrers_snapshot.csv</t>
        </is>
      </c>
      <c r="B214" t="inlineStr">
        <is>
          <t>github.com</t>
        </is>
      </c>
      <c r="C214" t="n">
        <v>1445</v>
      </c>
      <c r="D214" t="n">
        <v>329</v>
      </c>
    </row>
    <row r="215">
      <c r="A215" t="inlineStr">
        <is>
          <t>2024-11-04_231104_top_referrers_snapshot.csv</t>
        </is>
      </c>
      <c r="B215" t="inlineStr">
        <is>
          <t>notebooks.githubusercontent.com</t>
        </is>
      </c>
      <c r="C215" t="n">
        <v>677</v>
      </c>
      <c r="D215" t="n">
        <v>209</v>
      </c>
    </row>
    <row r="216">
      <c r="A216" t="inlineStr">
        <is>
          <t>2024-11-04_231104_top_referrers_snapshot.csv</t>
        </is>
      </c>
      <c r="B216" t="inlineStr">
        <is>
          <t>intel.com</t>
        </is>
      </c>
      <c r="C216" t="n">
        <v>683</v>
      </c>
      <c r="D216" t="n">
        <v>258</v>
      </c>
    </row>
    <row r="217">
      <c r="A217" t="inlineStr">
        <is>
          <t>2024-11-04_231104_top_referrers_snapshot.csv</t>
        </is>
      </c>
      <c r="B217" t="inlineStr">
        <is>
          <t>Bing</t>
        </is>
      </c>
      <c r="C217" t="n">
        <v>340</v>
      </c>
      <c r="D217" t="n">
        <v>86</v>
      </c>
    </row>
    <row r="218">
      <c r="A218" t="inlineStr">
        <is>
          <t>2024-11-04_231104_top_referrers_snapshot.csv</t>
        </is>
      </c>
      <c r="B218" t="inlineStr">
        <is>
          <t>medium.com</t>
        </is>
      </c>
      <c r="C218" t="n">
        <v>208</v>
      </c>
      <c r="D218" t="n">
        <v>81</v>
      </c>
    </row>
    <row r="219">
      <c r="A219" t="inlineStr">
        <is>
          <t>2024-11-04_231104_top_referrers_snapshot.csv</t>
        </is>
      </c>
      <c r="B219" t="inlineStr">
        <is>
          <t>reddit.com</t>
        </is>
      </c>
      <c r="C219" t="n">
        <v>156</v>
      </c>
      <c r="D219" t="n">
        <v>136</v>
      </c>
    </row>
    <row r="220">
      <c r="A220" t="inlineStr">
        <is>
          <t>2024-11-04_231104_top_referrers_snapshot.csv</t>
        </is>
      </c>
      <c r="B220" t="inlineStr">
        <is>
          <t>cn.bing.com</t>
        </is>
      </c>
      <c r="C220" t="n">
        <v>172</v>
      </c>
      <c r="D220" t="n">
        <v>47</v>
      </c>
    </row>
    <row r="221">
      <c r="A221" t="inlineStr">
        <is>
          <t>2024-11-04_231104_top_referrers_snapshot.csv</t>
        </is>
      </c>
      <c r="B221" t="inlineStr">
        <is>
          <t>redhat-intel.devpost.com</t>
        </is>
      </c>
      <c r="C221" t="n">
        <v>220</v>
      </c>
      <c r="D221" t="n">
        <v>46</v>
      </c>
    </row>
    <row r="222">
      <c r="A222" s="5" t="inlineStr">
        <is>
          <t>2024-11-05_231037_top_referrers_snapshot.csv</t>
        </is>
      </c>
      <c r="B222" s="5" t="inlineStr">
        <is>
          <t>Google</t>
        </is>
      </c>
      <c r="C222" s="5" t="n">
        <v>2773</v>
      </c>
      <c r="D222" s="5" t="n">
        <v>1093</v>
      </c>
    </row>
    <row r="223">
      <c r="A223" t="inlineStr">
        <is>
          <t>2024-11-05_231037_top_referrers_snapshot.csv</t>
        </is>
      </c>
      <c r="B223" t="inlineStr">
        <is>
          <t>docs.openvino.ai</t>
        </is>
      </c>
      <c r="C223" t="n">
        <v>1691</v>
      </c>
      <c r="D223" t="n">
        <v>548</v>
      </c>
    </row>
    <row r="224">
      <c r="A224" t="inlineStr">
        <is>
          <t>2024-11-05_231037_top_referrers_snapshot.csv</t>
        </is>
      </c>
      <c r="B224" t="inlineStr">
        <is>
          <t>github.com</t>
        </is>
      </c>
      <c r="C224" t="n">
        <v>1479</v>
      </c>
      <c r="D224" t="n">
        <v>325</v>
      </c>
    </row>
    <row r="225">
      <c r="A225" t="inlineStr">
        <is>
          <t>2024-11-05_231037_top_referrers_snapshot.csv</t>
        </is>
      </c>
      <c r="B225" t="inlineStr">
        <is>
          <t>notebooks.githubusercontent.com</t>
        </is>
      </c>
      <c r="C225" t="n">
        <v>670</v>
      </c>
      <c r="D225" t="n">
        <v>211</v>
      </c>
    </row>
    <row r="226">
      <c r="A226" t="inlineStr">
        <is>
          <t>2024-11-05_231037_top_referrers_snapshot.csv</t>
        </is>
      </c>
      <c r="B226" t="inlineStr">
        <is>
          <t>intel.com</t>
        </is>
      </c>
      <c r="C226" t="n">
        <v>667</v>
      </c>
      <c r="D226" t="n">
        <v>256</v>
      </c>
    </row>
    <row r="227">
      <c r="A227" t="inlineStr">
        <is>
          <t>2024-11-05_231037_top_referrers_snapshot.csv</t>
        </is>
      </c>
      <c r="B227" t="inlineStr">
        <is>
          <t>Bing</t>
        </is>
      </c>
      <c r="C227" t="n">
        <v>302</v>
      </c>
      <c r="D227" t="n">
        <v>81</v>
      </c>
    </row>
    <row r="228">
      <c r="A228" t="inlineStr">
        <is>
          <t>2024-11-05_231037_top_referrers_snapshot.csv</t>
        </is>
      </c>
      <c r="B228" t="inlineStr">
        <is>
          <t>medium.com</t>
        </is>
      </c>
      <c r="C228" t="n">
        <v>208</v>
      </c>
      <c r="D228" t="n">
        <v>74</v>
      </c>
    </row>
    <row r="229">
      <c r="A229" t="inlineStr">
        <is>
          <t>2024-11-05_231037_top_referrers_snapshot.csv</t>
        </is>
      </c>
      <c r="B229" t="inlineStr">
        <is>
          <t>reddit.com</t>
        </is>
      </c>
      <c r="C229" t="n">
        <v>176</v>
      </c>
      <c r="D229" t="n">
        <v>156</v>
      </c>
    </row>
    <row r="230">
      <c r="A230" t="inlineStr">
        <is>
          <t>2024-11-05_231037_top_referrers_snapshot.csv</t>
        </is>
      </c>
      <c r="B230" t="inlineStr">
        <is>
          <t>cn.bing.com</t>
        </is>
      </c>
      <c r="C230" t="n">
        <v>156</v>
      </c>
      <c r="D230" t="n">
        <v>48</v>
      </c>
    </row>
    <row r="231">
      <c r="A231" t="inlineStr">
        <is>
          <t>2024-11-05_231037_top_referrers_snapshot.csv</t>
        </is>
      </c>
      <c r="B231" t="inlineStr">
        <is>
          <t>redhat-intel.devpost.com</t>
        </is>
      </c>
      <c r="C231" t="n">
        <v>214</v>
      </c>
      <c r="D231" t="n">
        <v>44</v>
      </c>
    </row>
    <row r="232">
      <c r="A232" s="5" t="inlineStr">
        <is>
          <t>2024-11-06_231033_top_referrers_snapshot.csv</t>
        </is>
      </c>
      <c r="B232" s="5" t="inlineStr">
        <is>
          <t>Google</t>
        </is>
      </c>
      <c r="C232" s="5" t="n">
        <v>2664</v>
      </c>
      <c r="D232" s="5" t="n">
        <v>1077</v>
      </c>
    </row>
    <row r="233">
      <c r="A233" t="inlineStr">
        <is>
          <t>2024-11-06_231033_top_referrers_snapshot.csv</t>
        </is>
      </c>
      <c r="B233" t="inlineStr">
        <is>
          <t>docs.openvino.ai</t>
        </is>
      </c>
      <c r="C233" t="n">
        <v>1648</v>
      </c>
      <c r="D233" t="n">
        <v>552</v>
      </c>
    </row>
    <row r="234">
      <c r="A234" t="inlineStr">
        <is>
          <t>2024-11-06_231033_top_referrers_snapshot.csv</t>
        </is>
      </c>
      <c r="B234" t="inlineStr">
        <is>
          <t>github.com</t>
        </is>
      </c>
      <c r="C234" t="n">
        <v>1532</v>
      </c>
      <c r="D234" t="n">
        <v>320</v>
      </c>
    </row>
    <row r="235">
      <c r="A235" t="inlineStr">
        <is>
          <t>2024-11-06_231033_top_referrers_snapshot.csv</t>
        </is>
      </c>
      <c r="B235" t="inlineStr">
        <is>
          <t>notebooks.githubusercontent.com</t>
        </is>
      </c>
      <c r="C235" t="n">
        <v>669</v>
      </c>
      <c r="D235" t="n">
        <v>218</v>
      </c>
    </row>
    <row r="236">
      <c r="A236" t="inlineStr">
        <is>
          <t>2024-11-06_231033_top_referrers_snapshot.csv</t>
        </is>
      </c>
      <c r="B236" t="inlineStr">
        <is>
          <t>intel.com</t>
        </is>
      </c>
      <c r="C236" t="n">
        <v>627</v>
      </c>
      <c r="D236" t="n">
        <v>247</v>
      </c>
    </row>
    <row r="237">
      <c r="A237" t="inlineStr">
        <is>
          <t>2024-11-06_231033_top_referrers_snapshot.csv</t>
        </is>
      </c>
      <c r="B237" t="inlineStr">
        <is>
          <t>Bing</t>
        </is>
      </c>
      <c r="C237" t="n">
        <v>291</v>
      </c>
      <c r="D237" t="n">
        <v>83</v>
      </c>
    </row>
    <row r="238">
      <c r="A238" t="inlineStr">
        <is>
          <t>2024-11-06_231033_top_referrers_snapshot.csv</t>
        </is>
      </c>
      <c r="B238" t="inlineStr">
        <is>
          <t>medium.com</t>
        </is>
      </c>
      <c r="C238" t="n">
        <v>216</v>
      </c>
      <c r="D238" t="n">
        <v>74</v>
      </c>
    </row>
    <row r="239">
      <c r="A239" t="inlineStr">
        <is>
          <t>2024-11-06_231033_top_referrers_snapshot.csv</t>
        </is>
      </c>
      <c r="B239" t="inlineStr">
        <is>
          <t>reddit.com</t>
        </is>
      </c>
      <c r="C239" t="n">
        <v>199</v>
      </c>
      <c r="D239" t="n">
        <v>164</v>
      </c>
    </row>
    <row r="240">
      <c r="A240" t="inlineStr">
        <is>
          <t>2024-11-06_231033_top_referrers_snapshot.csv</t>
        </is>
      </c>
      <c r="B240" t="inlineStr">
        <is>
          <t>cn.bing.com</t>
        </is>
      </c>
      <c r="C240" t="n">
        <v>183</v>
      </c>
      <c r="D240" t="n">
        <v>51</v>
      </c>
    </row>
    <row r="241">
      <c r="A241" t="inlineStr">
        <is>
          <t>2024-11-06_231033_top_referrers_snapshot.csv</t>
        </is>
      </c>
      <c r="B241" t="inlineStr">
        <is>
          <t>redhat-intel.devpost.com</t>
        </is>
      </c>
      <c r="C241" t="n">
        <v>212</v>
      </c>
      <c r="D241" t="n">
        <v>44</v>
      </c>
    </row>
    <row r="242">
      <c r="A242" s="5" t="inlineStr">
        <is>
          <t>2024-11-07_231038_top_referrers_snapshot.csv</t>
        </is>
      </c>
      <c r="B242" s="5" t="inlineStr">
        <is>
          <t>Google</t>
        </is>
      </c>
      <c r="C242" s="5" t="n">
        <v>2559</v>
      </c>
      <c r="D242" s="5" t="n">
        <v>1029</v>
      </c>
    </row>
    <row r="243">
      <c r="A243" t="inlineStr">
        <is>
          <t>2024-11-07_231038_top_referrers_snapshot.csv</t>
        </is>
      </c>
      <c r="B243" t="inlineStr">
        <is>
          <t>docs.openvino.ai</t>
        </is>
      </c>
      <c r="C243" t="n">
        <v>1721</v>
      </c>
      <c r="D243" t="n">
        <v>582</v>
      </c>
    </row>
    <row r="244">
      <c r="A244" t="inlineStr">
        <is>
          <t>2024-11-07_231038_top_referrers_snapshot.csv</t>
        </is>
      </c>
      <c r="B244" t="inlineStr">
        <is>
          <t>github.com</t>
        </is>
      </c>
      <c r="C244" t="n">
        <v>1438</v>
      </c>
      <c r="D244" t="n">
        <v>334</v>
      </c>
    </row>
    <row r="245">
      <c r="A245" t="inlineStr">
        <is>
          <t>2024-11-07_231038_top_referrers_snapshot.csv</t>
        </is>
      </c>
      <c r="B245" t="inlineStr">
        <is>
          <t>notebooks.githubusercontent.com</t>
        </is>
      </c>
      <c r="C245" t="n">
        <v>716</v>
      </c>
      <c r="D245" t="n">
        <v>230</v>
      </c>
    </row>
    <row r="246">
      <c r="A246" t="inlineStr">
        <is>
          <t>2024-11-07_231038_top_referrers_snapshot.csv</t>
        </is>
      </c>
      <c r="B246" t="inlineStr">
        <is>
          <t>intel.com</t>
        </is>
      </c>
      <c r="C246" t="n">
        <v>636</v>
      </c>
      <c r="D246" t="n">
        <v>243</v>
      </c>
    </row>
    <row r="247">
      <c r="A247" t="inlineStr">
        <is>
          <t>2024-11-07_231038_top_referrers_snapshot.csv</t>
        </is>
      </c>
      <c r="B247" t="inlineStr">
        <is>
          <t>Bing</t>
        </is>
      </c>
      <c r="C247" t="n">
        <v>273</v>
      </c>
      <c r="D247" t="n">
        <v>79</v>
      </c>
    </row>
    <row r="248">
      <c r="A248" t="inlineStr">
        <is>
          <t>2024-11-07_231038_top_referrers_snapshot.csv</t>
        </is>
      </c>
      <c r="B248" t="inlineStr">
        <is>
          <t>medium.com</t>
        </is>
      </c>
      <c r="C248" t="n">
        <v>230</v>
      </c>
      <c r="D248" t="n">
        <v>81</v>
      </c>
    </row>
    <row r="249">
      <c r="A249" t="inlineStr">
        <is>
          <t>2024-11-07_231038_top_referrers_snapshot.csv</t>
        </is>
      </c>
      <c r="B249" t="inlineStr">
        <is>
          <t>reddit.com</t>
        </is>
      </c>
      <c r="C249" t="n">
        <v>196</v>
      </c>
      <c r="D249" t="n">
        <v>159</v>
      </c>
    </row>
    <row r="250">
      <c r="A250" t="inlineStr">
        <is>
          <t>2024-11-07_231038_top_referrers_snapshot.csv</t>
        </is>
      </c>
      <c r="B250" t="inlineStr">
        <is>
          <t>cn.bing.com</t>
        </is>
      </c>
      <c r="C250" t="n">
        <v>160</v>
      </c>
      <c r="D250" t="n">
        <v>45</v>
      </c>
    </row>
    <row r="251">
      <c r="A251" t="inlineStr">
        <is>
          <t>2024-11-07_231038_top_referrers_snapshot.csv</t>
        </is>
      </c>
      <c r="B251" t="inlineStr">
        <is>
          <t>redhat-intel.devpost.com</t>
        </is>
      </c>
      <c r="C251" t="n">
        <v>215</v>
      </c>
      <c r="D251" t="n">
        <v>44</v>
      </c>
    </row>
    <row r="252">
      <c r="A252" s="5" t="inlineStr">
        <is>
          <t>2024-11-08_231105_top_referrers_snapshot.csv</t>
        </is>
      </c>
      <c r="B252" s="5" t="inlineStr">
        <is>
          <t>Google</t>
        </is>
      </c>
      <c r="C252" s="5" t="n">
        <v>2579</v>
      </c>
      <c r="D252" s="5" t="n">
        <v>1025</v>
      </c>
    </row>
    <row r="253">
      <c r="A253" t="inlineStr">
        <is>
          <t>2024-11-08_231105_top_referrers_snapshot.csv</t>
        </is>
      </c>
      <c r="B253" t="inlineStr">
        <is>
          <t>docs.openvino.ai</t>
        </is>
      </c>
      <c r="C253" t="n">
        <v>1675</v>
      </c>
      <c r="D253" t="n">
        <v>583</v>
      </c>
    </row>
    <row r="254">
      <c r="A254" t="inlineStr">
        <is>
          <t>2024-11-08_231105_top_referrers_snapshot.csv</t>
        </is>
      </c>
      <c r="B254" t="inlineStr">
        <is>
          <t>github.com</t>
        </is>
      </c>
      <c r="C254" t="n">
        <v>1429</v>
      </c>
      <c r="D254" t="n">
        <v>329</v>
      </c>
    </row>
    <row r="255">
      <c r="A255" t="inlineStr">
        <is>
          <t>2024-11-08_231105_top_referrers_snapshot.csv</t>
        </is>
      </c>
      <c r="B255" t="inlineStr">
        <is>
          <t>notebooks.githubusercontent.com</t>
        </is>
      </c>
      <c r="C255" t="n">
        <v>730</v>
      </c>
      <c r="D255" t="n">
        <v>242</v>
      </c>
    </row>
    <row r="256">
      <c r="A256" t="inlineStr">
        <is>
          <t>2024-11-08_231105_top_referrers_snapshot.csv</t>
        </is>
      </c>
      <c r="B256" t="inlineStr">
        <is>
          <t>intel.com</t>
        </is>
      </c>
      <c r="C256" t="n">
        <v>621</v>
      </c>
      <c r="D256" t="n">
        <v>246</v>
      </c>
    </row>
    <row r="257">
      <c r="A257" t="inlineStr">
        <is>
          <t>2024-11-08_231105_top_referrers_snapshot.csv</t>
        </is>
      </c>
      <c r="B257" t="inlineStr">
        <is>
          <t>Bing</t>
        </is>
      </c>
      <c r="C257" t="n">
        <v>267</v>
      </c>
      <c r="D257" t="n">
        <v>84</v>
      </c>
    </row>
    <row r="258">
      <c r="A258" t="inlineStr">
        <is>
          <t>2024-11-08_231105_top_referrers_snapshot.csv</t>
        </is>
      </c>
      <c r="B258" t="inlineStr">
        <is>
          <t>medium.com</t>
        </is>
      </c>
      <c r="C258" t="n">
        <v>240</v>
      </c>
      <c r="D258" t="n">
        <v>83</v>
      </c>
    </row>
    <row r="259">
      <c r="A259" t="inlineStr">
        <is>
          <t>2024-11-08_231105_top_referrers_snapshot.csv</t>
        </is>
      </c>
      <c r="B259" t="inlineStr">
        <is>
          <t>reddit.com</t>
        </is>
      </c>
      <c r="C259" t="n">
        <v>195</v>
      </c>
      <c r="D259" t="n">
        <v>159</v>
      </c>
    </row>
    <row r="260">
      <c r="A260" t="inlineStr">
        <is>
          <t>2024-11-08_231105_top_referrers_snapshot.csv</t>
        </is>
      </c>
      <c r="B260" t="inlineStr">
        <is>
          <t>cn.bing.com</t>
        </is>
      </c>
      <c r="C260" t="n">
        <v>149</v>
      </c>
      <c r="D260" t="n">
        <v>41</v>
      </c>
    </row>
    <row r="261">
      <c r="A261" t="inlineStr">
        <is>
          <t>2024-11-08_231105_top_referrers_snapshot.csv</t>
        </is>
      </c>
      <c r="B261" t="inlineStr">
        <is>
          <t>redhat-intel.devpost.com</t>
        </is>
      </c>
      <c r="C261" t="n">
        <v>221</v>
      </c>
      <c r="D261" t="n">
        <v>42</v>
      </c>
    </row>
    <row r="262">
      <c r="A262" s="5" t="inlineStr">
        <is>
          <t>2024-11-09_231008_top_referrers_snapshot.csv</t>
        </is>
      </c>
      <c r="B262" s="5" t="inlineStr">
        <is>
          <t>Google</t>
        </is>
      </c>
      <c r="C262" s="5" t="n">
        <v>2636</v>
      </c>
      <c r="D262" s="5" t="n">
        <v>1045</v>
      </c>
    </row>
    <row r="263">
      <c r="A263" t="inlineStr">
        <is>
          <t>2024-11-09_231008_top_referrers_snapshot.csv</t>
        </is>
      </c>
      <c r="B263" t="inlineStr">
        <is>
          <t>docs.openvino.ai</t>
        </is>
      </c>
      <c r="C263" t="n">
        <v>1722</v>
      </c>
      <c r="D263" t="n">
        <v>611</v>
      </c>
    </row>
    <row r="264">
      <c r="A264" t="inlineStr">
        <is>
          <t>2024-11-09_231008_top_referrers_snapshot.csv</t>
        </is>
      </c>
      <c r="B264" t="inlineStr">
        <is>
          <t>github.com</t>
        </is>
      </c>
      <c r="C264" t="n">
        <v>1543</v>
      </c>
      <c r="D264" t="n">
        <v>347</v>
      </c>
    </row>
    <row r="265">
      <c r="A265" t="inlineStr">
        <is>
          <t>2024-11-09_231008_top_referrers_snapshot.csv</t>
        </is>
      </c>
      <c r="B265" t="inlineStr">
        <is>
          <t>notebooks.githubusercontent.com</t>
        </is>
      </c>
      <c r="C265" t="n">
        <v>752</v>
      </c>
      <c r="D265" t="n">
        <v>250</v>
      </c>
    </row>
    <row r="266">
      <c r="A266" t="inlineStr">
        <is>
          <t>2024-11-09_231008_top_referrers_snapshot.csv</t>
        </is>
      </c>
      <c r="B266" t="inlineStr">
        <is>
          <t>intel.com</t>
        </is>
      </c>
      <c r="C266" t="n">
        <v>629</v>
      </c>
      <c r="D266" t="n">
        <v>255</v>
      </c>
    </row>
    <row r="267">
      <c r="A267" t="inlineStr">
        <is>
          <t>2024-11-09_231008_top_referrers_snapshot.csv</t>
        </is>
      </c>
      <c r="B267" t="inlineStr">
        <is>
          <t>Bing</t>
        </is>
      </c>
      <c r="C267" t="n">
        <v>262</v>
      </c>
      <c r="D267" t="n">
        <v>86</v>
      </c>
    </row>
    <row r="268">
      <c r="A268" t="inlineStr">
        <is>
          <t>2024-11-09_231008_top_referrers_snapshot.csv</t>
        </is>
      </c>
      <c r="B268" t="inlineStr">
        <is>
          <t>medium.com</t>
        </is>
      </c>
      <c r="C268" t="n">
        <v>255</v>
      </c>
      <c r="D268" t="n">
        <v>89</v>
      </c>
    </row>
    <row r="269">
      <c r="A269" t="inlineStr">
        <is>
          <t>2024-11-09_231008_top_referrers_snapshot.csv</t>
        </is>
      </c>
      <c r="B269" t="inlineStr">
        <is>
          <t>reddit.com</t>
        </is>
      </c>
      <c r="C269" t="n">
        <v>193</v>
      </c>
      <c r="D269" t="n">
        <v>165</v>
      </c>
    </row>
    <row r="270">
      <c r="A270" t="inlineStr">
        <is>
          <t>2024-11-09_231008_top_referrers_snapshot.csv</t>
        </is>
      </c>
      <c r="B270" t="inlineStr">
        <is>
          <t>cn.bing.com</t>
        </is>
      </c>
      <c r="C270" t="n">
        <v>151</v>
      </c>
      <c r="D270" t="n">
        <v>42</v>
      </c>
    </row>
    <row r="271">
      <c r="A271" t="inlineStr">
        <is>
          <t>2024-11-09_231008_top_referrers_snapshot.csv</t>
        </is>
      </c>
      <c r="B271" t="inlineStr">
        <is>
          <t>redhat-intel.devpost.com</t>
        </is>
      </c>
      <c r="C271" t="n">
        <v>221</v>
      </c>
      <c r="D271" t="n">
        <v>40</v>
      </c>
    </row>
    <row r="272">
      <c r="A272" s="5" t="inlineStr">
        <is>
          <t>2024-11-10_231059_top_referrers_snapshot.csv</t>
        </is>
      </c>
      <c r="B272" s="5" t="inlineStr">
        <is>
          <t>Google</t>
        </is>
      </c>
      <c r="C272" s="5" t="n">
        <v>2625</v>
      </c>
      <c r="D272" s="5" t="n">
        <v>1074</v>
      </c>
    </row>
    <row r="273">
      <c r="A273" t="inlineStr">
        <is>
          <t>2024-11-10_231059_top_referrers_snapshot.csv</t>
        </is>
      </c>
      <c r="B273" t="inlineStr">
        <is>
          <t>docs.openvino.ai</t>
        </is>
      </c>
      <c r="C273" t="n">
        <v>1726</v>
      </c>
      <c r="D273" t="n">
        <v>616</v>
      </c>
    </row>
    <row r="274">
      <c r="A274" t="inlineStr">
        <is>
          <t>2024-11-10_231059_top_referrers_snapshot.csv</t>
        </is>
      </c>
      <c r="B274" t="inlineStr">
        <is>
          <t>github.com</t>
        </is>
      </c>
      <c r="C274" t="n">
        <v>1524</v>
      </c>
      <c r="D274" t="n">
        <v>345</v>
      </c>
    </row>
    <row r="275">
      <c r="A275" t="inlineStr">
        <is>
          <t>2024-11-10_231059_top_referrers_snapshot.csv</t>
        </is>
      </c>
      <c r="B275" t="inlineStr">
        <is>
          <t>notebooks.githubusercontent.com</t>
        </is>
      </c>
      <c r="C275" t="n">
        <v>776</v>
      </c>
      <c r="D275" t="n">
        <v>256</v>
      </c>
    </row>
    <row r="276">
      <c r="A276" t="inlineStr">
        <is>
          <t>2024-11-10_231059_top_referrers_snapshot.csv</t>
        </is>
      </c>
      <c r="B276" t="inlineStr">
        <is>
          <t>intel.com</t>
        </is>
      </c>
      <c r="C276" t="n">
        <v>614</v>
      </c>
      <c r="D276" t="n">
        <v>240</v>
      </c>
    </row>
    <row r="277">
      <c r="A277" t="inlineStr">
        <is>
          <t>2024-11-10_231059_top_referrers_snapshot.csv</t>
        </is>
      </c>
      <c r="B277" t="inlineStr">
        <is>
          <t>Bing</t>
        </is>
      </c>
      <c r="C277" t="n">
        <v>267</v>
      </c>
      <c r="D277" t="n">
        <v>87</v>
      </c>
    </row>
    <row r="278">
      <c r="A278" t="inlineStr">
        <is>
          <t>2024-11-10_231059_top_referrers_snapshot.csv</t>
        </is>
      </c>
      <c r="B278" t="inlineStr">
        <is>
          <t>medium.com</t>
        </is>
      </c>
      <c r="C278" t="n">
        <v>245</v>
      </c>
      <c r="D278" t="n">
        <v>87</v>
      </c>
    </row>
    <row r="279">
      <c r="A279" t="inlineStr">
        <is>
          <t>2024-11-10_231059_top_referrers_snapshot.csv</t>
        </is>
      </c>
      <c r="B279" t="inlineStr">
        <is>
          <t>reddit.com</t>
        </is>
      </c>
      <c r="C279" t="n">
        <v>204</v>
      </c>
      <c r="D279" t="n">
        <v>178</v>
      </c>
    </row>
    <row r="280">
      <c r="A280" t="inlineStr">
        <is>
          <t>2024-11-10_231059_top_referrers_snapshot.csv</t>
        </is>
      </c>
      <c r="B280" t="inlineStr">
        <is>
          <t>cn.bing.com</t>
        </is>
      </c>
      <c r="C280" t="n">
        <v>152</v>
      </c>
      <c r="D280" t="n">
        <v>42</v>
      </c>
    </row>
    <row r="281">
      <c r="A281" t="inlineStr">
        <is>
          <t>2024-11-10_231059_top_referrers_snapshot.csv</t>
        </is>
      </c>
      <c r="B281" t="inlineStr">
        <is>
          <t>redhat-intel.devpost.com</t>
        </is>
      </c>
      <c r="C281" t="n">
        <v>226</v>
      </c>
      <c r="D281" t="n">
        <v>42</v>
      </c>
    </row>
    <row r="282">
      <c r="A282" s="5" t="inlineStr">
        <is>
          <t>2024-11-11_231011_top_referrers_snapshot.csv</t>
        </is>
      </c>
      <c r="B282" s="5" t="inlineStr">
        <is>
          <t>Google</t>
        </is>
      </c>
      <c r="C282" s="5" t="n">
        <v>2503</v>
      </c>
      <c r="D282" s="5" t="n">
        <v>1045</v>
      </c>
    </row>
    <row r="283">
      <c r="A283" t="inlineStr">
        <is>
          <t>2024-11-11_231011_top_referrers_snapshot.csv</t>
        </is>
      </c>
      <c r="B283" t="inlineStr">
        <is>
          <t>docs.openvino.ai</t>
        </is>
      </c>
      <c r="C283" t="n">
        <v>1626</v>
      </c>
      <c r="D283" t="n">
        <v>593</v>
      </c>
    </row>
    <row r="284">
      <c r="A284" t="inlineStr">
        <is>
          <t>2024-11-11_231011_top_referrers_snapshot.csv</t>
        </is>
      </c>
      <c r="B284" t="inlineStr">
        <is>
          <t>github.com</t>
        </is>
      </c>
      <c r="C284" t="n">
        <v>1349</v>
      </c>
      <c r="D284" t="n">
        <v>330</v>
      </c>
    </row>
    <row r="285">
      <c r="A285" t="inlineStr">
        <is>
          <t>2024-11-11_231011_top_referrers_snapshot.csv</t>
        </is>
      </c>
      <c r="B285" t="inlineStr">
        <is>
          <t>notebooks.githubusercontent.com</t>
        </is>
      </c>
      <c r="C285" t="n">
        <v>741</v>
      </c>
      <c r="D285" t="n">
        <v>239</v>
      </c>
    </row>
    <row r="286">
      <c r="A286" t="inlineStr">
        <is>
          <t>2024-11-11_231011_top_referrers_snapshot.csv</t>
        </is>
      </c>
      <c r="B286" t="inlineStr">
        <is>
          <t>intel.com</t>
        </is>
      </c>
      <c r="C286" t="n">
        <v>585</v>
      </c>
      <c r="D286" t="n">
        <v>242</v>
      </c>
    </row>
    <row r="287">
      <c r="A287" t="inlineStr">
        <is>
          <t>2024-11-11_231011_top_referrers_snapshot.csv</t>
        </is>
      </c>
      <c r="B287" t="inlineStr">
        <is>
          <t>Bing</t>
        </is>
      </c>
      <c r="C287" t="n">
        <v>249</v>
      </c>
      <c r="D287" t="n">
        <v>81</v>
      </c>
    </row>
    <row r="288">
      <c r="A288" t="inlineStr">
        <is>
          <t>2024-11-11_231011_top_referrers_snapshot.csv</t>
        </is>
      </c>
      <c r="B288" t="inlineStr">
        <is>
          <t>medium.com</t>
        </is>
      </c>
      <c r="C288" t="n">
        <v>260</v>
      </c>
      <c r="D288" t="n">
        <v>96</v>
      </c>
    </row>
    <row r="289">
      <c r="A289" t="inlineStr">
        <is>
          <t>2024-11-11_231011_top_referrers_snapshot.csv</t>
        </is>
      </c>
      <c r="B289" t="inlineStr">
        <is>
          <t>reddit.com</t>
        </is>
      </c>
      <c r="C289" t="n">
        <v>224</v>
      </c>
      <c r="D289" t="n">
        <v>194</v>
      </c>
    </row>
    <row r="290">
      <c r="A290" t="inlineStr">
        <is>
          <t>2024-11-11_231011_top_referrers_snapshot.csv</t>
        </is>
      </c>
      <c r="B290" t="inlineStr">
        <is>
          <t>cn.bing.com</t>
        </is>
      </c>
      <c r="C290" t="n">
        <v>124</v>
      </c>
      <c r="D290" t="n">
        <v>33</v>
      </c>
    </row>
    <row r="291">
      <c r="A291" t="inlineStr">
        <is>
          <t>2024-11-11_231011_top_referrers_snapshot.csv</t>
        </is>
      </c>
      <c r="B291" t="inlineStr">
        <is>
          <t>redhat-intel.devpost.com</t>
        </is>
      </c>
      <c r="C291" t="n">
        <v>226</v>
      </c>
      <c r="D291" t="n">
        <v>42</v>
      </c>
    </row>
    <row r="292">
      <c r="A292" s="5" t="inlineStr">
        <is>
          <t>2024-11-12_231028_top_referrers_snapshot.csv</t>
        </is>
      </c>
      <c r="B292" s="5" t="inlineStr">
        <is>
          <t>Google</t>
        </is>
      </c>
      <c r="C292" s="5" t="n">
        <v>2601</v>
      </c>
      <c r="D292" s="5" t="n">
        <v>1101</v>
      </c>
    </row>
    <row r="293">
      <c r="A293" t="inlineStr">
        <is>
          <t>2024-11-12_231028_top_referrers_snapshot.csv</t>
        </is>
      </c>
      <c r="B293" t="inlineStr">
        <is>
          <t>docs.openvino.ai</t>
        </is>
      </c>
      <c r="C293" t="n">
        <v>1569</v>
      </c>
      <c r="D293" t="n">
        <v>590</v>
      </c>
    </row>
    <row r="294">
      <c r="A294" t="inlineStr">
        <is>
          <t>2024-11-12_231028_top_referrers_snapshot.csv</t>
        </is>
      </c>
      <c r="B294" t="inlineStr">
        <is>
          <t>github.com</t>
        </is>
      </c>
      <c r="C294" t="n">
        <v>1508</v>
      </c>
      <c r="D294" t="n">
        <v>336</v>
      </c>
    </row>
    <row r="295">
      <c r="A295" t="inlineStr">
        <is>
          <t>2024-11-12_231028_top_referrers_snapshot.csv</t>
        </is>
      </c>
      <c r="B295" t="inlineStr">
        <is>
          <t>notebooks.githubusercontent.com</t>
        </is>
      </c>
      <c r="C295" t="n">
        <v>761</v>
      </c>
      <c r="D295" t="n">
        <v>237</v>
      </c>
    </row>
    <row r="296">
      <c r="A296" t="inlineStr">
        <is>
          <t>2024-11-12_231028_top_referrers_snapshot.csv</t>
        </is>
      </c>
      <c r="B296" t="inlineStr">
        <is>
          <t>intel.com</t>
        </is>
      </c>
      <c r="C296" t="n">
        <v>441</v>
      </c>
      <c r="D296" t="n">
        <v>232</v>
      </c>
    </row>
    <row r="297">
      <c r="A297" t="inlineStr">
        <is>
          <t>2024-11-12_231028_top_referrers_snapshot.csv</t>
        </is>
      </c>
      <c r="B297" t="inlineStr">
        <is>
          <t>Bing</t>
        </is>
      </c>
      <c r="C297" t="n">
        <v>248</v>
      </c>
      <c r="D297" t="n">
        <v>77</v>
      </c>
    </row>
    <row r="298">
      <c r="A298" t="inlineStr">
        <is>
          <t>2024-11-12_231028_top_referrers_snapshot.csv</t>
        </is>
      </c>
      <c r="B298" t="inlineStr">
        <is>
          <t>medium.com</t>
        </is>
      </c>
      <c r="C298" t="n">
        <v>249</v>
      </c>
      <c r="D298" t="n">
        <v>97</v>
      </c>
    </row>
    <row r="299">
      <c r="A299" t="inlineStr">
        <is>
          <t>2024-11-12_231028_top_referrers_snapshot.csv</t>
        </is>
      </c>
      <c r="B299" t="inlineStr">
        <is>
          <t>reddit.com</t>
        </is>
      </c>
      <c r="C299" t="n">
        <v>243</v>
      </c>
      <c r="D299" t="n">
        <v>208</v>
      </c>
    </row>
    <row r="300">
      <c r="A300" t="inlineStr">
        <is>
          <t>2024-11-12_231028_top_referrers_snapshot.csv</t>
        </is>
      </c>
      <c r="B300" t="inlineStr">
        <is>
          <t>cn.bing.com</t>
        </is>
      </c>
      <c r="C300" t="n">
        <v>103</v>
      </c>
      <c r="D300" t="n">
        <v>30</v>
      </c>
    </row>
    <row r="301">
      <c r="A301" t="inlineStr">
        <is>
          <t>2024-11-12_231028_top_referrers_snapshot.csv</t>
        </is>
      </c>
      <c r="B301" t="inlineStr">
        <is>
          <t>redhat-intel.devpost.com</t>
        </is>
      </c>
      <c r="C301" t="n">
        <v>217</v>
      </c>
      <c r="D301" t="n">
        <v>42</v>
      </c>
    </row>
    <row r="302">
      <c r="A302" s="5" t="inlineStr">
        <is>
          <t>2024-11-13_231059_top_referrers_snapshot.csv</t>
        </is>
      </c>
      <c r="B302" s="5" t="inlineStr">
        <is>
          <t>Google</t>
        </is>
      </c>
      <c r="C302" s="5" t="n">
        <v>2623</v>
      </c>
      <c r="D302" s="5" t="n">
        <v>1113</v>
      </c>
    </row>
    <row r="303">
      <c r="A303" t="inlineStr">
        <is>
          <t>2024-11-13_231059_top_referrers_snapshot.csv</t>
        </is>
      </c>
      <c r="B303" t="inlineStr">
        <is>
          <t>docs.openvino.ai</t>
        </is>
      </c>
      <c r="C303" t="n">
        <v>1546</v>
      </c>
      <c r="D303" t="n">
        <v>599</v>
      </c>
    </row>
    <row r="304">
      <c r="A304" t="inlineStr">
        <is>
          <t>2024-11-13_231059_top_referrers_snapshot.csv</t>
        </is>
      </c>
      <c r="B304" t="inlineStr">
        <is>
          <t>github.com</t>
        </is>
      </c>
      <c r="C304" t="n">
        <v>1602</v>
      </c>
      <c r="D304" t="n">
        <v>334</v>
      </c>
    </row>
    <row r="305">
      <c r="A305" t="inlineStr">
        <is>
          <t>2024-11-13_231059_top_referrers_snapshot.csv</t>
        </is>
      </c>
      <c r="B305" t="inlineStr">
        <is>
          <t>notebooks.githubusercontent.com</t>
        </is>
      </c>
      <c r="C305" t="n">
        <v>791</v>
      </c>
      <c r="D305" t="n">
        <v>242</v>
      </c>
    </row>
    <row r="306">
      <c r="A306" t="inlineStr">
        <is>
          <t>2024-11-13_231059_top_referrers_snapshot.csv</t>
        </is>
      </c>
      <c r="B306" t="inlineStr">
        <is>
          <t>intel.com</t>
        </is>
      </c>
      <c r="C306" t="n">
        <v>454</v>
      </c>
      <c r="D306" t="n">
        <v>234</v>
      </c>
    </row>
    <row r="307">
      <c r="A307" t="inlineStr">
        <is>
          <t>2024-11-13_231059_top_referrers_snapshot.csv</t>
        </is>
      </c>
      <c r="B307" t="inlineStr">
        <is>
          <t>Bing</t>
        </is>
      </c>
      <c r="C307" t="n">
        <v>259</v>
      </c>
      <c r="D307" t="n">
        <v>81</v>
      </c>
    </row>
    <row r="308">
      <c r="A308" t="inlineStr">
        <is>
          <t>2024-11-13_231059_top_referrers_snapshot.csv</t>
        </is>
      </c>
      <c r="B308" t="inlineStr">
        <is>
          <t>medium.com</t>
        </is>
      </c>
      <c r="C308" t="n">
        <v>226</v>
      </c>
      <c r="D308" t="n">
        <v>90</v>
      </c>
    </row>
    <row r="309">
      <c r="A309" t="inlineStr">
        <is>
          <t>2024-11-13_231059_top_referrers_snapshot.csv</t>
        </is>
      </c>
      <c r="B309" t="inlineStr">
        <is>
          <t>reddit.com</t>
        </is>
      </c>
      <c r="C309" t="n">
        <v>259</v>
      </c>
      <c r="D309" t="n">
        <v>226</v>
      </c>
    </row>
    <row r="310">
      <c r="A310" t="inlineStr">
        <is>
          <t>2024-11-13_231059_top_referrers_snapshot.csv</t>
        </is>
      </c>
      <c r="B310" t="inlineStr">
        <is>
          <t>cn.bing.com</t>
        </is>
      </c>
      <c r="C310" t="n">
        <v>109</v>
      </c>
      <c r="D310" t="n">
        <v>31</v>
      </c>
    </row>
    <row r="311">
      <c r="A311" t="inlineStr">
        <is>
          <t>2024-11-13_231059_top_referrers_snapshot.csv</t>
        </is>
      </c>
      <c r="B311" t="inlineStr">
        <is>
          <t>redhat-intel.devpost.com</t>
        </is>
      </c>
      <c r="C311" t="n">
        <v>172</v>
      </c>
      <c r="D311" t="n">
        <v>39</v>
      </c>
    </row>
    <row r="312">
      <c r="A312" s="5" t="inlineStr">
        <is>
          <t>2024-11-14_231125_top_referrers_snapshot.csv</t>
        </is>
      </c>
      <c r="B312" s="5" t="inlineStr">
        <is>
          <t>Google</t>
        </is>
      </c>
      <c r="C312" s="5" t="n">
        <v>2922</v>
      </c>
      <c r="D312" s="5" t="n">
        <v>1158</v>
      </c>
    </row>
    <row r="313">
      <c r="A313" t="inlineStr">
        <is>
          <t>2024-11-14_231125_top_referrers_snapshot.csv</t>
        </is>
      </c>
      <c r="B313" t="inlineStr">
        <is>
          <t>docs.openvino.ai</t>
        </is>
      </c>
      <c r="C313" t="n">
        <v>1591</v>
      </c>
      <c r="D313" t="n">
        <v>610</v>
      </c>
    </row>
    <row r="314">
      <c r="A314" t="inlineStr">
        <is>
          <t>2024-11-14_231125_top_referrers_snapshot.csv</t>
        </is>
      </c>
      <c r="B314" t="inlineStr">
        <is>
          <t>github.com</t>
        </is>
      </c>
      <c r="C314" t="n">
        <v>1673</v>
      </c>
      <c r="D314" t="n">
        <v>336</v>
      </c>
    </row>
    <row r="315">
      <c r="A315" t="inlineStr">
        <is>
          <t>2024-11-14_231125_top_referrers_snapshot.csv</t>
        </is>
      </c>
      <c r="B315" t="inlineStr">
        <is>
          <t>notebooks.githubusercontent.com</t>
        </is>
      </c>
      <c r="C315" t="n">
        <v>825</v>
      </c>
      <c r="D315" t="n">
        <v>249</v>
      </c>
    </row>
    <row r="316">
      <c r="A316" t="inlineStr">
        <is>
          <t>2024-11-14_231125_top_referrers_snapshot.csv</t>
        </is>
      </c>
      <c r="B316" t="inlineStr">
        <is>
          <t>intel.com</t>
        </is>
      </c>
      <c r="C316" t="n">
        <v>498</v>
      </c>
      <c r="D316" t="n">
        <v>240</v>
      </c>
    </row>
    <row r="317">
      <c r="A317" t="inlineStr">
        <is>
          <t>2024-11-14_231125_top_referrers_snapshot.csv</t>
        </is>
      </c>
      <c r="B317" t="inlineStr">
        <is>
          <t>Bing</t>
        </is>
      </c>
      <c r="C317" t="n">
        <v>288</v>
      </c>
      <c r="D317" t="n">
        <v>80</v>
      </c>
    </row>
    <row r="318">
      <c r="A318" t="inlineStr">
        <is>
          <t>2024-11-14_231125_top_referrers_snapshot.csv</t>
        </is>
      </c>
      <c r="B318" t="inlineStr">
        <is>
          <t>medium.com</t>
        </is>
      </c>
      <c r="C318" t="n">
        <v>223</v>
      </c>
      <c r="D318" t="n">
        <v>93</v>
      </c>
    </row>
    <row r="319">
      <c r="A319" t="inlineStr">
        <is>
          <t>2024-11-14_231125_top_referrers_snapshot.csv</t>
        </is>
      </c>
      <c r="B319" t="inlineStr">
        <is>
          <t>reddit.com</t>
        </is>
      </c>
      <c r="C319" t="n">
        <v>259</v>
      </c>
      <c r="D319" t="n">
        <v>222</v>
      </c>
    </row>
    <row r="320">
      <c r="A320" t="inlineStr">
        <is>
          <t>2024-11-14_231125_top_referrers_snapshot.csv</t>
        </is>
      </c>
      <c r="B320" t="inlineStr">
        <is>
          <t>cn.bing.com</t>
        </is>
      </c>
      <c r="C320" t="n">
        <v>98</v>
      </c>
      <c r="D320" t="n">
        <v>27</v>
      </c>
    </row>
    <row r="321">
      <c r="A321" t="inlineStr">
        <is>
          <t>2024-11-14_231125_top_referrers_snapshot.csv</t>
        </is>
      </c>
      <c r="B321" t="inlineStr">
        <is>
          <t>redhat-intel.devpost.com</t>
        </is>
      </c>
      <c r="C321" t="n">
        <v>162</v>
      </c>
      <c r="D321" t="n">
        <v>39</v>
      </c>
    </row>
    <row r="322">
      <c r="A322" s="5" t="inlineStr">
        <is>
          <t>2024-11-15_231058_top_referrers_snapshot.csv</t>
        </is>
      </c>
      <c r="B322" s="5" t="inlineStr">
        <is>
          <t>Google</t>
        </is>
      </c>
      <c r="C322" s="5" t="n">
        <v>3077</v>
      </c>
      <c r="D322" s="5" t="n">
        <v>1221</v>
      </c>
    </row>
    <row r="323">
      <c r="A323" t="inlineStr">
        <is>
          <t>2024-11-15_231058_top_referrers_snapshot.csv</t>
        </is>
      </c>
      <c r="B323" t="inlineStr">
        <is>
          <t>docs.openvino.ai</t>
        </is>
      </c>
      <c r="C323" t="n">
        <v>1651</v>
      </c>
      <c r="D323" t="n">
        <v>616</v>
      </c>
    </row>
    <row r="324">
      <c r="A324" t="inlineStr">
        <is>
          <t>2024-11-15_231058_top_referrers_snapshot.csv</t>
        </is>
      </c>
      <c r="B324" t="inlineStr">
        <is>
          <t>github.com</t>
        </is>
      </c>
      <c r="C324" t="n">
        <v>1789</v>
      </c>
      <c r="D324" t="n">
        <v>346</v>
      </c>
    </row>
    <row r="325">
      <c r="A325" t="inlineStr">
        <is>
          <t>2024-11-15_231058_top_referrers_snapshot.csv</t>
        </is>
      </c>
      <c r="B325" t="inlineStr">
        <is>
          <t>notebooks.githubusercontent.com</t>
        </is>
      </c>
      <c r="C325" t="n">
        <v>748</v>
      </c>
      <c r="D325" t="n">
        <v>249</v>
      </c>
    </row>
    <row r="326">
      <c r="A326" t="inlineStr">
        <is>
          <t>2024-11-15_231058_top_referrers_snapshot.csv</t>
        </is>
      </c>
      <c r="B326" t="inlineStr">
        <is>
          <t>intel.com</t>
        </is>
      </c>
      <c r="C326" t="n">
        <v>506</v>
      </c>
      <c r="D326" t="n">
        <v>246</v>
      </c>
    </row>
    <row r="327">
      <c r="A327" t="inlineStr">
        <is>
          <t>2024-11-15_231058_top_referrers_snapshot.csv</t>
        </is>
      </c>
      <c r="B327" t="inlineStr">
        <is>
          <t>Bing</t>
        </is>
      </c>
      <c r="C327" t="n">
        <v>302</v>
      </c>
      <c r="D327" t="n">
        <v>81</v>
      </c>
    </row>
    <row r="328">
      <c r="A328" t="inlineStr">
        <is>
          <t>2024-11-15_231058_top_referrers_snapshot.csv</t>
        </is>
      </c>
      <c r="B328" t="inlineStr">
        <is>
          <t>medium.com</t>
        </is>
      </c>
      <c r="C328" t="n">
        <v>221</v>
      </c>
      <c r="D328" t="n">
        <v>97</v>
      </c>
    </row>
    <row r="329">
      <c r="A329" t="inlineStr">
        <is>
          <t>2024-11-15_231058_top_referrers_snapshot.csv</t>
        </is>
      </c>
      <c r="B329" t="inlineStr">
        <is>
          <t>reddit.com</t>
        </is>
      </c>
      <c r="C329" t="n">
        <v>264</v>
      </c>
      <c r="D329" t="n">
        <v>224</v>
      </c>
    </row>
    <row r="330">
      <c r="A330" t="inlineStr">
        <is>
          <t>2024-11-15_231058_top_referrers_snapshot.csv</t>
        </is>
      </c>
      <c r="B330" t="inlineStr">
        <is>
          <t>cn.bing.com</t>
        </is>
      </c>
      <c r="C330" t="n">
        <v>100</v>
      </c>
      <c r="D330" t="n">
        <v>29</v>
      </c>
    </row>
    <row r="331">
      <c r="A331" t="inlineStr">
        <is>
          <t>2024-11-15_231058_top_referrers_snapshot.csv</t>
        </is>
      </c>
      <c r="B331" t="inlineStr">
        <is>
          <t>redhat-intel.devpost.com</t>
        </is>
      </c>
      <c r="C331" t="n">
        <v>131</v>
      </c>
      <c r="D331" t="n">
        <v>35</v>
      </c>
    </row>
    <row r="332">
      <c r="A332" s="5" t="inlineStr">
        <is>
          <t>2024-11-16_231202_top_referrers_snapshot.csv</t>
        </is>
      </c>
      <c r="B332" s="5" t="inlineStr">
        <is>
          <t>Google</t>
        </is>
      </c>
      <c r="C332" s="5" t="n">
        <v>3223</v>
      </c>
      <c r="D332" s="5" t="n">
        <v>1301</v>
      </c>
    </row>
    <row r="333">
      <c r="A333" t="inlineStr">
        <is>
          <t>2024-11-16_231202_top_referrers_snapshot.csv</t>
        </is>
      </c>
      <c r="B333" t="inlineStr">
        <is>
          <t>docs.openvino.ai</t>
        </is>
      </c>
      <c r="C333" t="n">
        <v>1812</v>
      </c>
      <c r="D333" t="n">
        <v>641</v>
      </c>
    </row>
    <row r="334">
      <c r="A334" t="inlineStr">
        <is>
          <t>2024-11-16_231202_top_referrers_snapshot.csv</t>
        </is>
      </c>
      <c r="B334" t="inlineStr">
        <is>
          <t>github.com</t>
        </is>
      </c>
      <c r="C334" t="n">
        <v>1896</v>
      </c>
      <c r="D334" t="n">
        <v>370</v>
      </c>
    </row>
    <row r="335">
      <c r="A335" t="inlineStr">
        <is>
          <t>2024-11-16_231202_top_referrers_snapshot.csv</t>
        </is>
      </c>
      <c r="B335" t="inlineStr">
        <is>
          <t>notebooks.githubusercontent.com</t>
        </is>
      </c>
      <c r="C335" t="n">
        <v>728</v>
      </c>
      <c r="D335" t="n">
        <v>248</v>
      </c>
    </row>
    <row r="336">
      <c r="A336" t="inlineStr">
        <is>
          <t>2024-11-16_231202_top_referrers_snapshot.csv</t>
        </is>
      </c>
      <c r="B336" t="inlineStr">
        <is>
          <t>intel.com</t>
        </is>
      </c>
      <c r="C336" t="n">
        <v>502</v>
      </c>
      <c r="D336" t="n">
        <v>253</v>
      </c>
    </row>
    <row r="337">
      <c r="A337" t="inlineStr">
        <is>
          <t>2024-11-16_231202_top_referrers_snapshot.csv</t>
        </is>
      </c>
      <c r="B337" t="inlineStr">
        <is>
          <t>Bing</t>
        </is>
      </c>
      <c r="C337" t="n">
        <v>341</v>
      </c>
      <c r="D337" t="n">
        <v>90</v>
      </c>
    </row>
    <row r="338">
      <c r="A338" t="inlineStr">
        <is>
          <t>2024-11-16_231202_top_referrers_snapshot.csv</t>
        </is>
      </c>
      <c r="B338" t="inlineStr">
        <is>
          <t>medium.com</t>
        </is>
      </c>
      <c r="C338" t="n">
        <v>236</v>
      </c>
      <c r="D338" t="n">
        <v>94</v>
      </c>
    </row>
    <row r="339">
      <c r="A339" t="inlineStr">
        <is>
          <t>2024-11-16_231202_top_referrers_snapshot.csv</t>
        </is>
      </c>
      <c r="B339" t="inlineStr">
        <is>
          <t>reddit.com</t>
        </is>
      </c>
      <c r="C339" t="n">
        <v>258</v>
      </c>
      <c r="D339" t="n">
        <v>222</v>
      </c>
    </row>
    <row r="340">
      <c r="A340" t="inlineStr">
        <is>
          <t>2024-11-16_231202_top_referrers_snapshot.csv</t>
        </is>
      </c>
      <c r="B340" t="inlineStr">
        <is>
          <t>docs.ultralytics.com</t>
        </is>
      </c>
      <c r="C340" t="n">
        <v>97</v>
      </c>
      <c r="D340" t="n">
        <v>33</v>
      </c>
    </row>
    <row r="341">
      <c r="A341" t="inlineStr">
        <is>
          <t>2024-11-16_231202_top_referrers_snapshot.csv</t>
        </is>
      </c>
      <c r="B341" t="inlineStr">
        <is>
          <t>redhat-intel.devpost.com</t>
        </is>
      </c>
      <c r="C341" t="n">
        <v>118</v>
      </c>
      <c r="D341" t="n">
        <v>32</v>
      </c>
    </row>
    <row r="342">
      <c r="A342" s="5" t="inlineStr">
        <is>
          <t>2024-11-17_231045_top_referrers_snapshot.csv</t>
        </is>
      </c>
      <c r="B342" s="5" t="inlineStr">
        <is>
          <t>Google</t>
        </is>
      </c>
      <c r="C342" s="5" t="n">
        <v>3244</v>
      </c>
      <c r="D342" s="5" t="n">
        <v>1354</v>
      </c>
    </row>
    <row r="343">
      <c r="A343" t="inlineStr">
        <is>
          <t>2024-11-17_231045_top_referrers_snapshot.csv</t>
        </is>
      </c>
      <c r="B343" t="inlineStr">
        <is>
          <t>docs.openvino.ai</t>
        </is>
      </c>
      <c r="C343" t="n">
        <v>1803</v>
      </c>
      <c r="D343" t="n">
        <v>629</v>
      </c>
    </row>
    <row r="344">
      <c r="A344" t="inlineStr">
        <is>
          <t>2024-11-17_231045_top_referrers_snapshot.csv</t>
        </is>
      </c>
      <c r="B344" t="inlineStr">
        <is>
          <t>github.com</t>
        </is>
      </c>
      <c r="C344" t="n">
        <v>1921</v>
      </c>
      <c r="D344" t="n">
        <v>381</v>
      </c>
    </row>
    <row r="345">
      <c r="A345" t="inlineStr">
        <is>
          <t>2024-11-17_231045_top_referrers_snapshot.csv</t>
        </is>
      </c>
      <c r="B345" t="inlineStr">
        <is>
          <t>notebooks.githubusercontent.com</t>
        </is>
      </c>
      <c r="C345" t="n">
        <v>734</v>
      </c>
      <c r="D345" t="n">
        <v>253</v>
      </c>
    </row>
    <row r="346">
      <c r="A346" t="inlineStr">
        <is>
          <t>2024-11-17_231045_top_referrers_snapshot.csv</t>
        </is>
      </c>
      <c r="B346" t="inlineStr">
        <is>
          <t>intel.com</t>
        </is>
      </c>
      <c r="C346" t="n">
        <v>498</v>
      </c>
      <c r="D346" t="n">
        <v>250</v>
      </c>
    </row>
    <row r="347">
      <c r="A347" t="inlineStr">
        <is>
          <t>2024-11-17_231045_top_referrers_snapshot.csv</t>
        </is>
      </c>
      <c r="B347" t="inlineStr">
        <is>
          <t>Bing</t>
        </is>
      </c>
      <c r="C347" t="n">
        <v>349</v>
      </c>
      <c r="D347" t="n">
        <v>91</v>
      </c>
    </row>
    <row r="348">
      <c r="A348" t="inlineStr">
        <is>
          <t>2024-11-17_231045_top_referrers_snapshot.csv</t>
        </is>
      </c>
      <c r="B348" t="inlineStr">
        <is>
          <t>medium.com</t>
        </is>
      </c>
      <c r="C348" t="n">
        <v>236</v>
      </c>
      <c r="D348" t="n">
        <v>94</v>
      </c>
    </row>
    <row r="349">
      <c r="A349" t="inlineStr">
        <is>
          <t>2024-11-17_231045_top_referrers_snapshot.csv</t>
        </is>
      </c>
      <c r="B349" t="inlineStr">
        <is>
          <t>reddit.com</t>
        </is>
      </c>
      <c r="C349" t="n">
        <v>257</v>
      </c>
      <c r="D349" t="n">
        <v>219</v>
      </c>
    </row>
    <row r="350">
      <c r="A350" t="inlineStr">
        <is>
          <t>2024-11-17_231045_top_referrers_snapshot.csv</t>
        </is>
      </c>
      <c r="B350" t="inlineStr">
        <is>
          <t>docs.ultralytics.com</t>
        </is>
      </c>
      <c r="C350" t="n">
        <v>88</v>
      </c>
      <c r="D350" t="n">
        <v>32</v>
      </c>
    </row>
    <row r="351">
      <c r="A351" t="inlineStr">
        <is>
          <t>2024-11-17_231045_top_referrers_snapshot.csv</t>
        </is>
      </c>
      <c r="B351" t="inlineStr">
        <is>
          <t>redhat-intel.devpost.com</t>
        </is>
      </c>
      <c r="C351" t="n">
        <v>113</v>
      </c>
      <c r="D351" t="n">
        <v>31</v>
      </c>
    </row>
    <row r="352">
      <c r="A352" s="5" t="inlineStr">
        <is>
          <t>2024-11-18_231115_top_referrers_snapshot.csv</t>
        </is>
      </c>
      <c r="B352" s="5" t="inlineStr">
        <is>
          <t>Google</t>
        </is>
      </c>
      <c r="C352" s="5" t="n">
        <v>3089</v>
      </c>
      <c r="D352" s="5" t="n">
        <v>1337</v>
      </c>
    </row>
    <row r="353">
      <c r="A353" t="inlineStr">
        <is>
          <t>2024-11-18_231115_top_referrers_snapshot.csv</t>
        </is>
      </c>
      <c r="B353" t="inlineStr">
        <is>
          <t>docs.openvino.ai</t>
        </is>
      </c>
      <c r="C353" t="n">
        <v>1767</v>
      </c>
      <c r="D353" t="n">
        <v>609</v>
      </c>
    </row>
    <row r="354">
      <c r="A354" t="inlineStr">
        <is>
          <t>2024-11-18_231115_top_referrers_snapshot.csv</t>
        </is>
      </c>
      <c r="B354" t="inlineStr">
        <is>
          <t>github.com</t>
        </is>
      </c>
      <c r="C354" t="n">
        <v>1822</v>
      </c>
      <c r="D354" t="n">
        <v>368</v>
      </c>
    </row>
    <row r="355">
      <c r="A355" t="inlineStr">
        <is>
          <t>2024-11-18_231115_top_referrers_snapshot.csv</t>
        </is>
      </c>
      <c r="B355" t="inlineStr">
        <is>
          <t>notebooks.githubusercontent.com</t>
        </is>
      </c>
      <c r="C355" t="n">
        <v>724</v>
      </c>
      <c r="D355" t="n">
        <v>250</v>
      </c>
    </row>
    <row r="356">
      <c r="A356" t="inlineStr">
        <is>
          <t>2024-11-18_231115_top_referrers_snapshot.csv</t>
        </is>
      </c>
      <c r="B356" t="inlineStr">
        <is>
          <t>intel.com</t>
        </is>
      </c>
      <c r="C356" t="n">
        <v>492</v>
      </c>
      <c r="D356" t="n">
        <v>241</v>
      </c>
    </row>
    <row r="357">
      <c r="A357" t="inlineStr">
        <is>
          <t>2024-11-18_231115_top_referrers_snapshot.csv</t>
        </is>
      </c>
      <c r="B357" t="inlineStr">
        <is>
          <t>Bing</t>
        </is>
      </c>
      <c r="C357" t="n">
        <v>335</v>
      </c>
      <c r="D357" t="n">
        <v>93</v>
      </c>
    </row>
    <row r="358">
      <c r="A358" t="inlineStr">
        <is>
          <t>2024-11-18_231115_top_referrers_snapshot.csv</t>
        </is>
      </c>
      <c r="B358" t="inlineStr">
        <is>
          <t>medium.com</t>
        </is>
      </c>
      <c r="C358" t="n">
        <v>252</v>
      </c>
      <c r="D358" t="n">
        <v>97</v>
      </c>
    </row>
    <row r="359">
      <c r="A359" t="inlineStr">
        <is>
          <t>2024-11-18_231115_top_referrers_snapshot.csv</t>
        </is>
      </c>
      <c r="B359" t="inlineStr">
        <is>
          <t>reddit.com</t>
        </is>
      </c>
      <c r="C359" t="n">
        <v>238</v>
      </c>
      <c r="D359" t="n">
        <v>199</v>
      </c>
    </row>
    <row r="360">
      <c r="A360" t="inlineStr">
        <is>
          <t>2024-11-18_231115_top_referrers_snapshot.csv</t>
        </is>
      </c>
      <c r="B360" t="inlineStr">
        <is>
          <t>docs.ultralytics.com</t>
        </is>
      </c>
      <c r="C360" t="n">
        <v>91</v>
      </c>
      <c r="D360" t="n">
        <v>32</v>
      </c>
    </row>
    <row r="361">
      <c r="A361" t="inlineStr">
        <is>
          <t>2024-11-18_231115_top_referrers_snapshot.csv</t>
        </is>
      </c>
      <c r="B361" t="inlineStr">
        <is>
          <t>redhat-intel.devpost.com</t>
        </is>
      </c>
      <c r="C361" t="n">
        <v>100</v>
      </c>
      <c r="D361" t="n">
        <v>30</v>
      </c>
    </row>
    <row r="362">
      <c r="A362" s="5" t="inlineStr">
        <is>
          <t>2024-11-19_231111_top_referrers_snapshot.csv</t>
        </is>
      </c>
      <c r="B362" s="5" t="inlineStr">
        <is>
          <t>Google</t>
        </is>
      </c>
      <c r="C362" s="5" t="n">
        <v>3073</v>
      </c>
      <c r="D362" s="5" t="n">
        <v>1358</v>
      </c>
    </row>
    <row r="363">
      <c r="A363" t="inlineStr">
        <is>
          <t>2024-11-19_231111_top_referrers_snapshot.csv</t>
        </is>
      </c>
      <c r="B363" t="inlineStr">
        <is>
          <t>docs.openvino.ai</t>
        </is>
      </c>
      <c r="C363" t="n">
        <v>1785</v>
      </c>
      <c r="D363" t="n">
        <v>601</v>
      </c>
    </row>
    <row r="364">
      <c r="A364" t="inlineStr">
        <is>
          <t>2024-11-19_231111_top_referrers_snapshot.csv</t>
        </is>
      </c>
      <c r="B364" t="inlineStr">
        <is>
          <t>github.com</t>
        </is>
      </c>
      <c r="C364" t="n">
        <v>1886</v>
      </c>
      <c r="D364" t="n">
        <v>365</v>
      </c>
    </row>
    <row r="365">
      <c r="A365" t="inlineStr">
        <is>
          <t>2024-11-19_231111_top_referrers_snapshot.csv</t>
        </is>
      </c>
      <c r="B365" t="inlineStr">
        <is>
          <t>notebooks.githubusercontent.com</t>
        </is>
      </c>
      <c r="C365" t="n">
        <v>735</v>
      </c>
      <c r="D365" t="n">
        <v>245</v>
      </c>
    </row>
    <row r="366">
      <c r="A366" t="inlineStr">
        <is>
          <t>2024-11-19_231111_top_referrers_snapshot.csv</t>
        </is>
      </c>
      <c r="B366" t="inlineStr">
        <is>
          <t>intel.com</t>
        </is>
      </c>
      <c r="C366" t="n">
        <v>495</v>
      </c>
      <c r="D366" t="n">
        <v>245</v>
      </c>
    </row>
    <row r="367">
      <c r="A367" t="inlineStr">
        <is>
          <t>2024-11-19_231111_top_referrers_snapshot.csv</t>
        </is>
      </c>
      <c r="B367" t="inlineStr">
        <is>
          <t>Bing</t>
        </is>
      </c>
      <c r="C367" t="n">
        <v>324</v>
      </c>
      <c r="D367" t="n">
        <v>92</v>
      </c>
    </row>
    <row r="368">
      <c r="A368" t="inlineStr">
        <is>
          <t>2024-11-19_231111_top_referrers_snapshot.csv</t>
        </is>
      </c>
      <c r="B368" t="inlineStr">
        <is>
          <t>medium.com</t>
        </is>
      </c>
      <c r="C368" t="n">
        <v>264</v>
      </c>
      <c r="D368" t="n">
        <v>102</v>
      </c>
    </row>
    <row r="369">
      <c r="A369" t="inlineStr">
        <is>
          <t>2024-11-19_231111_top_referrers_snapshot.csv</t>
        </is>
      </c>
      <c r="B369" t="inlineStr">
        <is>
          <t>reddit.com</t>
        </is>
      </c>
      <c r="C369" t="n">
        <v>221</v>
      </c>
      <c r="D369" t="n">
        <v>197</v>
      </c>
    </row>
    <row r="370">
      <c r="A370" t="inlineStr">
        <is>
          <t>2024-11-19_231111_top_referrers_snapshot.csv</t>
        </is>
      </c>
      <c r="B370" t="inlineStr">
        <is>
          <t>docs.ultralytics.com</t>
        </is>
      </c>
      <c r="C370" t="n">
        <v>97</v>
      </c>
      <c r="D370" t="n">
        <v>31</v>
      </c>
    </row>
    <row r="371">
      <c r="A371" t="inlineStr">
        <is>
          <t>2024-11-19_231111_top_referrers_snapshot.csv</t>
        </is>
      </c>
      <c r="B371" t="inlineStr">
        <is>
          <t>redhat-intel.devpost.com</t>
        </is>
      </c>
      <c r="C371" t="n">
        <v>96</v>
      </c>
      <c r="D371" t="n">
        <v>28</v>
      </c>
    </row>
    <row r="372">
      <c r="A372" s="5" t="inlineStr">
        <is>
          <t>2024-11-20_231059_top_referrers_snapshot.csv</t>
        </is>
      </c>
      <c r="B372" s="5" t="inlineStr">
        <is>
          <t>Google</t>
        </is>
      </c>
      <c r="C372" s="5" t="n">
        <v>3126</v>
      </c>
      <c r="D372" s="5" t="n">
        <v>1411</v>
      </c>
    </row>
    <row r="373">
      <c r="A373" t="inlineStr">
        <is>
          <t>2024-11-20_231059_top_referrers_snapshot.csv</t>
        </is>
      </c>
      <c r="B373" t="inlineStr">
        <is>
          <t>docs.openvino.ai</t>
        </is>
      </c>
      <c r="C373" t="n">
        <v>1780</v>
      </c>
      <c r="D373" t="n">
        <v>594</v>
      </c>
    </row>
    <row r="374">
      <c r="A374" t="inlineStr">
        <is>
          <t>2024-11-20_231059_top_referrers_snapshot.csv</t>
        </is>
      </c>
      <c r="B374" t="inlineStr">
        <is>
          <t>github.com</t>
        </is>
      </c>
      <c r="C374" t="n">
        <v>1964</v>
      </c>
      <c r="D374" t="n">
        <v>358</v>
      </c>
    </row>
    <row r="375">
      <c r="A375" t="inlineStr">
        <is>
          <t>2024-11-20_231059_top_referrers_snapshot.csv</t>
        </is>
      </c>
      <c r="B375" t="inlineStr">
        <is>
          <t>notebooks.githubusercontent.com</t>
        </is>
      </c>
      <c r="C375" t="n">
        <v>743</v>
      </c>
      <c r="D375" t="n">
        <v>241</v>
      </c>
    </row>
    <row r="376">
      <c r="A376" t="inlineStr">
        <is>
          <t>2024-11-20_231059_top_referrers_snapshot.csv</t>
        </is>
      </c>
      <c r="B376" t="inlineStr">
        <is>
          <t>intel.com</t>
        </is>
      </c>
      <c r="C376" t="n">
        <v>486</v>
      </c>
      <c r="D376" t="n">
        <v>248</v>
      </c>
    </row>
    <row r="377">
      <c r="A377" t="inlineStr">
        <is>
          <t>2024-11-20_231059_top_referrers_snapshot.csv</t>
        </is>
      </c>
      <c r="B377" t="inlineStr">
        <is>
          <t>Bing</t>
        </is>
      </c>
      <c r="C377" t="n">
        <v>303</v>
      </c>
      <c r="D377" t="n">
        <v>87</v>
      </c>
    </row>
    <row r="378">
      <c r="A378" t="inlineStr">
        <is>
          <t>2024-11-20_231059_top_referrers_snapshot.csv</t>
        </is>
      </c>
      <c r="B378" t="inlineStr">
        <is>
          <t>medium.com</t>
        </is>
      </c>
      <c r="C378" t="n">
        <v>257</v>
      </c>
      <c r="D378" t="n">
        <v>99</v>
      </c>
    </row>
    <row r="379">
      <c r="A379" t="inlineStr">
        <is>
          <t>2024-11-20_231059_top_referrers_snapshot.csv</t>
        </is>
      </c>
      <c r="B379" t="inlineStr">
        <is>
          <t>reddit.com</t>
        </is>
      </c>
      <c r="C379" t="n">
        <v>229</v>
      </c>
      <c r="D379" t="n">
        <v>198</v>
      </c>
    </row>
    <row r="380">
      <c r="A380" t="inlineStr">
        <is>
          <t>2024-11-20_231059_top_referrers_snapshot.csv</t>
        </is>
      </c>
      <c r="B380" t="inlineStr">
        <is>
          <t>docs.ultralytics.com</t>
        </is>
      </c>
      <c r="C380" t="n">
        <v>86</v>
      </c>
      <c r="D380" t="n">
        <v>28</v>
      </c>
    </row>
    <row r="381">
      <c r="A381" t="inlineStr">
        <is>
          <t>2024-11-20_231059_top_referrers_snapshot.csv</t>
        </is>
      </c>
      <c r="B381" t="inlineStr">
        <is>
          <t>redhat-intel.devpost.com</t>
        </is>
      </c>
      <c r="C381" t="n">
        <v>87</v>
      </c>
      <c r="D381" t="n">
        <v>25</v>
      </c>
    </row>
    <row r="382">
      <c r="A382" s="5" t="inlineStr">
        <is>
          <t>2024-11-21_231114_top_referrers_snapshot.csv</t>
        </is>
      </c>
      <c r="B382" s="5" t="inlineStr">
        <is>
          <t>Google</t>
        </is>
      </c>
      <c r="C382" s="5" t="n">
        <v>3200</v>
      </c>
      <c r="D382" s="5" t="n">
        <v>1505</v>
      </c>
    </row>
    <row r="383">
      <c r="A383" t="inlineStr">
        <is>
          <t>2024-11-21_231114_top_referrers_snapshot.csv</t>
        </is>
      </c>
      <c r="B383" t="inlineStr">
        <is>
          <t>docs.openvino.ai</t>
        </is>
      </c>
      <c r="C383" t="n">
        <v>1809</v>
      </c>
      <c r="D383" t="n">
        <v>581</v>
      </c>
    </row>
    <row r="384">
      <c r="A384" t="inlineStr">
        <is>
          <t>2024-11-21_231114_top_referrers_snapshot.csv</t>
        </is>
      </c>
      <c r="B384" t="inlineStr">
        <is>
          <t>github.com</t>
        </is>
      </c>
      <c r="C384" t="n">
        <v>2010</v>
      </c>
      <c r="D384" t="n">
        <v>357</v>
      </c>
    </row>
    <row r="385">
      <c r="A385" t="inlineStr">
        <is>
          <t>2024-11-21_231114_top_referrers_snapshot.csv</t>
        </is>
      </c>
      <c r="B385" t="inlineStr">
        <is>
          <t>notebooks.githubusercontent.com</t>
        </is>
      </c>
      <c r="C385" t="n">
        <v>734</v>
      </c>
      <c r="D385" t="n">
        <v>238</v>
      </c>
    </row>
    <row r="386">
      <c r="A386" t="inlineStr">
        <is>
          <t>2024-11-21_231114_top_referrers_snapshot.csv</t>
        </is>
      </c>
      <c r="B386" t="inlineStr">
        <is>
          <t>intel.com</t>
        </is>
      </c>
      <c r="C386" t="n">
        <v>534</v>
      </c>
      <c r="D386" t="n">
        <v>254</v>
      </c>
    </row>
    <row r="387">
      <c r="A387" t="inlineStr">
        <is>
          <t>2024-11-21_231114_top_referrers_snapshot.csv</t>
        </is>
      </c>
      <c r="B387" t="inlineStr">
        <is>
          <t>Bing</t>
        </is>
      </c>
      <c r="C387" t="n">
        <v>323</v>
      </c>
      <c r="D387" t="n">
        <v>82</v>
      </c>
    </row>
    <row r="388">
      <c r="A388" t="inlineStr">
        <is>
          <t>2024-11-21_231114_top_referrers_snapshot.csv</t>
        </is>
      </c>
      <c r="B388" t="inlineStr">
        <is>
          <t>medium.com</t>
        </is>
      </c>
      <c r="C388" t="n">
        <v>256</v>
      </c>
      <c r="D388" t="n">
        <v>99</v>
      </c>
    </row>
    <row r="389">
      <c r="A389" t="inlineStr">
        <is>
          <t>2024-11-21_231114_top_referrers_snapshot.csv</t>
        </is>
      </c>
      <c r="B389" t="inlineStr">
        <is>
          <t>reddit.com</t>
        </is>
      </c>
      <c r="C389" t="n">
        <v>226</v>
      </c>
      <c r="D389" t="n">
        <v>193</v>
      </c>
    </row>
    <row r="390">
      <c r="A390" t="inlineStr">
        <is>
          <t>2024-11-21_231114_top_referrers_snapshot.csv</t>
        </is>
      </c>
      <c r="B390" t="inlineStr">
        <is>
          <t>cn.bing.com</t>
        </is>
      </c>
      <c r="C390" t="n">
        <v>76</v>
      </c>
      <c r="D390" t="n">
        <v>32</v>
      </c>
    </row>
    <row r="391">
      <c r="A391" t="inlineStr">
        <is>
          <t>2024-11-21_231114_top_referrers_snapshot.csv</t>
        </is>
      </c>
      <c r="B391" t="inlineStr">
        <is>
          <t>docs.ultralytics.com</t>
        </is>
      </c>
      <c r="C391" t="n">
        <v>90</v>
      </c>
      <c r="D391" t="n">
        <v>30</v>
      </c>
    </row>
    <row r="392">
      <c r="A392" s="5" t="inlineStr">
        <is>
          <t>2024-11-22_231106_top_referrers_snapshot.csv</t>
        </is>
      </c>
      <c r="B392" s="5" t="inlineStr">
        <is>
          <t>Google</t>
        </is>
      </c>
      <c r="C392" s="5" t="n">
        <v>3370</v>
      </c>
      <c r="D392" s="5" t="n">
        <v>1568</v>
      </c>
    </row>
    <row r="393">
      <c r="A393" t="inlineStr">
        <is>
          <t>2024-11-22_231106_top_referrers_snapshot.csv</t>
        </is>
      </c>
      <c r="B393" t="inlineStr">
        <is>
          <t>docs.openvino.ai</t>
        </is>
      </c>
      <c r="C393" t="n">
        <v>1833</v>
      </c>
      <c r="D393" t="n">
        <v>586</v>
      </c>
    </row>
    <row r="394">
      <c r="A394" t="inlineStr">
        <is>
          <t>2024-11-22_231106_top_referrers_snapshot.csv</t>
        </is>
      </c>
      <c r="B394" t="inlineStr">
        <is>
          <t>github.com</t>
        </is>
      </c>
      <c r="C394" t="n">
        <v>2014</v>
      </c>
      <c r="D394" t="n">
        <v>358</v>
      </c>
    </row>
    <row r="395">
      <c r="A395" t="inlineStr">
        <is>
          <t>2024-11-22_231106_top_referrers_snapshot.csv</t>
        </is>
      </c>
      <c r="B395" t="inlineStr">
        <is>
          <t>notebooks.githubusercontent.com</t>
        </is>
      </c>
      <c r="C395" t="n">
        <v>743</v>
      </c>
      <c r="D395" t="n">
        <v>242</v>
      </c>
    </row>
    <row r="396">
      <c r="A396" t="inlineStr">
        <is>
          <t>2024-11-22_231106_top_referrers_snapshot.csv</t>
        </is>
      </c>
      <c r="B396" t="inlineStr">
        <is>
          <t>intel.com</t>
        </is>
      </c>
      <c r="C396" t="n">
        <v>596</v>
      </c>
      <c r="D396" t="n">
        <v>270</v>
      </c>
    </row>
    <row r="397">
      <c r="A397" t="inlineStr">
        <is>
          <t>2024-11-22_231106_top_referrers_snapshot.csv</t>
        </is>
      </c>
      <c r="B397" t="inlineStr">
        <is>
          <t>Bing</t>
        </is>
      </c>
      <c r="C397" t="n">
        <v>380</v>
      </c>
      <c r="D397" t="n">
        <v>88</v>
      </c>
    </row>
    <row r="398">
      <c r="A398" t="inlineStr">
        <is>
          <t>2024-11-22_231106_top_referrers_snapshot.csv</t>
        </is>
      </c>
      <c r="B398" t="inlineStr">
        <is>
          <t>medium.com</t>
        </is>
      </c>
      <c r="C398" t="n">
        <v>260</v>
      </c>
      <c r="D398" t="n">
        <v>100</v>
      </c>
    </row>
    <row r="399">
      <c r="A399" t="inlineStr">
        <is>
          <t>2024-11-22_231106_top_referrers_snapshot.csv</t>
        </is>
      </c>
      <c r="B399" t="inlineStr">
        <is>
          <t>reddit.com</t>
        </is>
      </c>
      <c r="C399" t="n">
        <v>233</v>
      </c>
      <c r="D399" t="n">
        <v>196</v>
      </c>
    </row>
    <row r="400">
      <c r="A400" t="inlineStr">
        <is>
          <t>2024-11-22_231106_top_referrers_snapshot.csv</t>
        </is>
      </c>
      <c r="B400" t="inlineStr">
        <is>
          <t>cn.bing.com</t>
        </is>
      </c>
      <c r="C400" t="n">
        <v>78</v>
      </c>
      <c r="D400" t="n">
        <v>32</v>
      </c>
    </row>
    <row r="401">
      <c r="A401" t="inlineStr">
        <is>
          <t>2024-11-22_231106_top_referrers_snapshot.csv</t>
        </is>
      </c>
      <c r="B401" t="inlineStr">
        <is>
          <t>docs.ultralytics.com</t>
        </is>
      </c>
      <c r="C401" t="n">
        <v>88</v>
      </c>
      <c r="D401" t="n">
        <v>31</v>
      </c>
    </row>
    <row r="402">
      <c r="A402" s="5" t="inlineStr">
        <is>
          <t>2024-11-23_231103_top_referrers_snapshot.csv</t>
        </is>
      </c>
      <c r="B402" s="5" t="inlineStr">
        <is>
          <t>Google</t>
        </is>
      </c>
      <c r="C402" s="5" t="n">
        <v>3529</v>
      </c>
      <c r="D402" s="5" t="n">
        <v>1618</v>
      </c>
    </row>
    <row r="403">
      <c r="A403" t="inlineStr">
        <is>
          <t>2024-11-23_231103_top_referrers_snapshot.csv</t>
        </is>
      </c>
      <c r="B403" t="inlineStr">
        <is>
          <t>docs.openvino.ai</t>
        </is>
      </c>
      <c r="C403" t="n">
        <v>1933</v>
      </c>
      <c r="D403" t="n">
        <v>598</v>
      </c>
    </row>
    <row r="404">
      <c r="A404" t="inlineStr">
        <is>
          <t>2024-11-23_231103_top_referrers_snapshot.csv</t>
        </is>
      </c>
      <c r="B404" t="inlineStr">
        <is>
          <t>github.com</t>
        </is>
      </c>
      <c r="C404" t="n">
        <v>2147</v>
      </c>
      <c r="D404" t="n">
        <v>369</v>
      </c>
    </row>
    <row r="405">
      <c r="A405" t="inlineStr">
        <is>
          <t>2024-11-23_231103_top_referrers_snapshot.csv</t>
        </is>
      </c>
      <c r="B405" t="inlineStr">
        <is>
          <t>notebooks.githubusercontent.com</t>
        </is>
      </c>
      <c r="C405" t="n">
        <v>765</v>
      </c>
      <c r="D405" t="n">
        <v>251</v>
      </c>
    </row>
    <row r="406">
      <c r="A406" t="inlineStr">
        <is>
          <t>2024-11-23_231103_top_referrers_snapshot.csv</t>
        </is>
      </c>
      <c r="B406" t="inlineStr">
        <is>
          <t>intel.com</t>
        </is>
      </c>
      <c r="C406" t="n">
        <v>621</v>
      </c>
      <c r="D406" t="n">
        <v>283</v>
      </c>
    </row>
    <row r="407">
      <c r="A407" t="inlineStr">
        <is>
          <t>2024-11-23_231103_top_referrers_snapshot.csv</t>
        </is>
      </c>
      <c r="B407" t="inlineStr">
        <is>
          <t>Bing</t>
        </is>
      </c>
      <c r="C407" t="n">
        <v>413</v>
      </c>
      <c r="D407" t="n">
        <v>93</v>
      </c>
    </row>
    <row r="408">
      <c r="A408" t="inlineStr">
        <is>
          <t>2024-11-23_231103_top_referrers_snapshot.csv</t>
        </is>
      </c>
      <c r="B408" t="inlineStr">
        <is>
          <t>medium.com</t>
        </is>
      </c>
      <c r="C408" t="n">
        <v>282</v>
      </c>
      <c r="D408" t="n">
        <v>102</v>
      </c>
    </row>
    <row r="409">
      <c r="A409" t="inlineStr">
        <is>
          <t>2024-11-23_231103_top_referrers_snapshot.csv</t>
        </is>
      </c>
      <c r="B409" t="inlineStr">
        <is>
          <t>reddit.com</t>
        </is>
      </c>
      <c r="C409" t="n">
        <v>229</v>
      </c>
      <c r="D409" t="n">
        <v>191</v>
      </c>
    </row>
    <row r="410">
      <c r="A410" t="inlineStr">
        <is>
          <t>2024-11-23_231103_top_referrers_snapshot.csv</t>
        </is>
      </c>
      <c r="B410" t="inlineStr">
        <is>
          <t>docs.ultralytics.com</t>
        </is>
      </c>
      <c r="C410" t="n">
        <v>93</v>
      </c>
      <c r="D410" t="n">
        <v>33</v>
      </c>
    </row>
    <row r="411">
      <c r="A411" t="inlineStr">
        <is>
          <t>2024-11-23_231103_top_referrers_snapshot.csv</t>
        </is>
      </c>
      <c r="B411" t="inlineStr">
        <is>
          <t>teams.microsoft.com</t>
        </is>
      </c>
      <c r="C411" t="n">
        <v>86</v>
      </c>
      <c r="D411" t="n">
        <v>8</v>
      </c>
    </row>
    <row r="412">
      <c r="A412" s="5" t="inlineStr">
        <is>
          <t>2024-11-24_231023_top_referrers_snapshot.csv</t>
        </is>
      </c>
      <c r="B412" s="5" t="inlineStr">
        <is>
          <t>Google</t>
        </is>
      </c>
      <c r="C412" s="5" t="n">
        <v>3574</v>
      </c>
      <c r="D412" s="5" t="n">
        <v>1643</v>
      </c>
    </row>
    <row r="413">
      <c r="A413" t="inlineStr">
        <is>
          <t>2024-11-24_231023_top_referrers_snapshot.csv</t>
        </is>
      </c>
      <c r="B413" t="inlineStr">
        <is>
          <t>docs.openvino.ai</t>
        </is>
      </c>
      <c r="C413" t="n">
        <v>1925</v>
      </c>
      <c r="D413" t="n">
        <v>583</v>
      </c>
    </row>
    <row r="414">
      <c r="A414" t="inlineStr">
        <is>
          <t>2024-11-24_231023_top_referrers_snapshot.csv</t>
        </is>
      </c>
      <c r="B414" t="inlineStr">
        <is>
          <t>github.com</t>
        </is>
      </c>
      <c r="C414" t="n">
        <v>2173</v>
      </c>
      <c r="D414" t="n">
        <v>376</v>
      </c>
    </row>
    <row r="415">
      <c r="A415" t="inlineStr">
        <is>
          <t>2024-11-24_231023_top_referrers_snapshot.csv</t>
        </is>
      </c>
      <c r="B415" t="inlineStr">
        <is>
          <t>notebooks.githubusercontent.com</t>
        </is>
      </c>
      <c r="C415" t="n">
        <v>791</v>
      </c>
      <c r="D415" t="n">
        <v>251</v>
      </c>
    </row>
    <row r="416">
      <c r="A416" t="inlineStr">
        <is>
          <t>2024-11-24_231023_top_referrers_snapshot.csv</t>
        </is>
      </c>
      <c r="B416" t="inlineStr">
        <is>
          <t>intel.com</t>
        </is>
      </c>
      <c r="C416" t="n">
        <v>661</v>
      </c>
      <c r="D416" t="n">
        <v>290</v>
      </c>
    </row>
    <row r="417">
      <c r="A417" t="inlineStr">
        <is>
          <t>2024-11-24_231023_top_referrers_snapshot.csv</t>
        </is>
      </c>
      <c r="B417" t="inlineStr">
        <is>
          <t>Bing</t>
        </is>
      </c>
      <c r="C417" t="n">
        <v>420</v>
      </c>
      <c r="D417" t="n">
        <v>95</v>
      </c>
    </row>
    <row r="418">
      <c r="A418" t="inlineStr">
        <is>
          <t>2024-11-24_231023_top_referrers_snapshot.csv</t>
        </is>
      </c>
      <c r="B418" t="inlineStr">
        <is>
          <t>medium.com</t>
        </is>
      </c>
      <c r="C418" t="n">
        <v>300</v>
      </c>
      <c r="D418" t="n">
        <v>98</v>
      </c>
    </row>
    <row r="419">
      <c r="A419" t="inlineStr">
        <is>
          <t>2024-11-24_231023_top_referrers_snapshot.csv</t>
        </is>
      </c>
      <c r="B419" t="inlineStr">
        <is>
          <t>reddit.com</t>
        </is>
      </c>
      <c r="C419" t="n">
        <v>214</v>
      </c>
      <c r="D419" t="n">
        <v>181</v>
      </c>
    </row>
    <row r="420">
      <c r="A420" t="inlineStr">
        <is>
          <t>2024-11-24_231023_top_referrers_snapshot.csv</t>
        </is>
      </c>
      <c r="B420" t="inlineStr">
        <is>
          <t>docs.ultralytics.com</t>
        </is>
      </c>
      <c r="C420" t="n">
        <v>100</v>
      </c>
      <c r="D420" t="n">
        <v>35</v>
      </c>
    </row>
    <row r="421">
      <c r="A421" t="inlineStr">
        <is>
          <t>2024-11-24_231023_top_referrers_snapshot.csv</t>
        </is>
      </c>
      <c r="B421" t="inlineStr">
        <is>
          <t>teams.microsoft.com</t>
        </is>
      </c>
      <c r="C421" t="n">
        <v>86</v>
      </c>
      <c r="D421" t="n">
        <v>8</v>
      </c>
    </row>
    <row r="422">
      <c r="A422" s="5" t="inlineStr">
        <is>
          <t>2024-11-25_231121_top_referrers_snapshot.csv</t>
        </is>
      </c>
      <c r="B422" s="5" t="inlineStr">
        <is>
          <t>Google</t>
        </is>
      </c>
      <c r="C422" s="5" t="n">
        <v>3359</v>
      </c>
      <c r="D422" s="5" t="n">
        <v>1573</v>
      </c>
    </row>
    <row r="423">
      <c r="A423" t="inlineStr">
        <is>
          <t>2024-11-25_231121_top_referrers_snapshot.csv</t>
        </is>
      </c>
      <c r="B423" t="inlineStr">
        <is>
          <t>docs.openvino.ai</t>
        </is>
      </c>
      <c r="C423" t="n">
        <v>1837</v>
      </c>
      <c r="D423" t="n">
        <v>567</v>
      </c>
    </row>
    <row r="424">
      <c r="A424" t="inlineStr">
        <is>
          <t>2024-11-25_231121_top_referrers_snapshot.csv</t>
        </is>
      </c>
      <c r="B424" t="inlineStr">
        <is>
          <t>github.com</t>
        </is>
      </c>
      <c r="C424" t="n">
        <v>1983</v>
      </c>
      <c r="D424" t="n">
        <v>362</v>
      </c>
    </row>
    <row r="425">
      <c r="A425" t="inlineStr">
        <is>
          <t>2024-11-25_231121_top_referrers_snapshot.csv</t>
        </is>
      </c>
      <c r="B425" t="inlineStr">
        <is>
          <t>notebooks.githubusercontent.com</t>
        </is>
      </c>
      <c r="C425" t="n">
        <v>747</v>
      </c>
      <c r="D425" t="n">
        <v>236</v>
      </c>
    </row>
    <row r="426">
      <c r="A426" t="inlineStr">
        <is>
          <t>2024-11-25_231121_top_referrers_snapshot.csv</t>
        </is>
      </c>
      <c r="B426" t="inlineStr">
        <is>
          <t>intel.com</t>
        </is>
      </c>
      <c r="C426" t="n">
        <v>664</v>
      </c>
      <c r="D426" t="n">
        <v>286</v>
      </c>
    </row>
    <row r="427">
      <c r="A427" t="inlineStr">
        <is>
          <t>2024-11-25_231121_top_referrers_snapshot.csv</t>
        </is>
      </c>
      <c r="B427" t="inlineStr">
        <is>
          <t>Bing</t>
        </is>
      </c>
      <c r="C427" t="n">
        <v>400</v>
      </c>
      <c r="D427" t="n">
        <v>91</v>
      </c>
    </row>
    <row r="428">
      <c r="A428" t="inlineStr">
        <is>
          <t>2024-11-25_231121_top_referrers_snapshot.csv</t>
        </is>
      </c>
      <c r="B428" t="inlineStr">
        <is>
          <t>medium.com</t>
        </is>
      </c>
      <c r="C428" t="n">
        <v>305</v>
      </c>
      <c r="D428" t="n">
        <v>100</v>
      </c>
    </row>
    <row r="429">
      <c r="A429" t="inlineStr">
        <is>
          <t>2024-11-25_231121_top_referrers_snapshot.csv</t>
        </is>
      </c>
      <c r="B429" t="inlineStr">
        <is>
          <t>reddit.com</t>
        </is>
      </c>
      <c r="C429" t="n">
        <v>212</v>
      </c>
      <c r="D429" t="n">
        <v>177</v>
      </c>
    </row>
    <row r="430">
      <c r="A430" t="inlineStr">
        <is>
          <t>2024-11-25_231121_top_referrers_snapshot.csv</t>
        </is>
      </c>
      <c r="B430" t="inlineStr">
        <is>
          <t>docs.ultralytics.com</t>
        </is>
      </c>
      <c r="C430" t="n">
        <v>92</v>
      </c>
      <c r="D430" t="n">
        <v>32</v>
      </c>
    </row>
    <row r="431">
      <c r="A431" t="inlineStr">
        <is>
          <t>2024-11-25_231121_top_referrers_snapshot.csv</t>
        </is>
      </c>
      <c r="B431" t="inlineStr">
        <is>
          <t>teams.microsoft.com</t>
        </is>
      </c>
      <c r="C431" t="n">
        <v>79</v>
      </c>
      <c r="D431" t="n">
        <v>9</v>
      </c>
    </row>
    <row r="432">
      <c r="A432" s="5" t="inlineStr">
        <is>
          <t>2024-11-26_231112_top_referrers_snapshot.csv</t>
        </is>
      </c>
      <c r="B432" s="5" t="inlineStr">
        <is>
          <t>Google</t>
        </is>
      </c>
      <c r="C432" s="5" t="n">
        <v>3312</v>
      </c>
      <c r="D432" s="5" t="n">
        <v>1538</v>
      </c>
    </row>
    <row r="433">
      <c r="A433" t="inlineStr">
        <is>
          <t>2024-11-26_231112_top_referrers_snapshot.csv</t>
        </is>
      </c>
      <c r="B433" t="inlineStr">
        <is>
          <t>docs.openvino.ai</t>
        </is>
      </c>
      <c r="C433" t="n">
        <v>1853</v>
      </c>
      <c r="D433" t="n">
        <v>553</v>
      </c>
    </row>
    <row r="434">
      <c r="A434" t="inlineStr">
        <is>
          <t>2024-11-26_231112_top_referrers_snapshot.csv</t>
        </is>
      </c>
      <c r="B434" t="inlineStr">
        <is>
          <t>github.com</t>
        </is>
      </c>
      <c r="C434" t="n">
        <v>1917</v>
      </c>
      <c r="D434" t="n">
        <v>371</v>
      </c>
    </row>
    <row r="435">
      <c r="A435" t="inlineStr">
        <is>
          <t>2024-11-26_231112_top_referrers_snapshot.csv</t>
        </is>
      </c>
      <c r="B435" t="inlineStr">
        <is>
          <t>notebooks.githubusercontent.com</t>
        </is>
      </c>
      <c r="C435" t="n">
        <v>703</v>
      </c>
      <c r="D435" t="n">
        <v>229</v>
      </c>
    </row>
    <row r="436">
      <c r="A436" t="inlineStr">
        <is>
          <t>2024-11-26_231112_top_referrers_snapshot.csv</t>
        </is>
      </c>
      <c r="B436" t="inlineStr">
        <is>
          <t>intel.com</t>
        </is>
      </c>
      <c r="C436" t="n">
        <v>624</v>
      </c>
      <c r="D436" t="n">
        <v>263</v>
      </c>
    </row>
    <row r="437">
      <c r="A437" t="inlineStr">
        <is>
          <t>2024-11-26_231112_top_referrers_snapshot.csv</t>
        </is>
      </c>
      <c r="B437" t="inlineStr">
        <is>
          <t>Bing</t>
        </is>
      </c>
      <c r="C437" t="n">
        <v>399</v>
      </c>
      <c r="D437" t="n">
        <v>88</v>
      </c>
    </row>
    <row r="438">
      <c r="A438" t="inlineStr">
        <is>
          <t>2024-11-26_231112_top_referrers_snapshot.csv</t>
        </is>
      </c>
      <c r="B438" t="inlineStr">
        <is>
          <t>medium.com</t>
        </is>
      </c>
      <c r="C438" t="n">
        <v>345</v>
      </c>
      <c r="D438" t="n">
        <v>104</v>
      </c>
    </row>
    <row r="439">
      <c r="A439" t="inlineStr">
        <is>
          <t>2024-11-26_231112_top_referrers_snapshot.csv</t>
        </is>
      </c>
      <c r="B439" t="inlineStr">
        <is>
          <t>reddit.com</t>
        </is>
      </c>
      <c r="C439" t="n">
        <v>193</v>
      </c>
      <c r="D439" t="n">
        <v>160</v>
      </c>
    </row>
    <row r="440">
      <c r="A440" t="inlineStr">
        <is>
          <t>2024-11-26_231112_top_referrers_snapshot.csv</t>
        </is>
      </c>
      <c r="B440" t="inlineStr">
        <is>
          <t>docs.ultralytics.com</t>
        </is>
      </c>
      <c r="C440" t="n">
        <v>88</v>
      </c>
      <c r="D440" t="n">
        <v>33</v>
      </c>
    </row>
    <row r="441">
      <c r="A441" t="inlineStr">
        <is>
          <t>2024-11-26_231112_top_referrers_snapshot.csv</t>
        </is>
      </c>
      <c r="B441" t="inlineStr">
        <is>
          <t>teams.microsoft.com</t>
        </is>
      </c>
      <c r="C441" t="n">
        <v>79</v>
      </c>
      <c r="D441" t="n">
        <v>9</v>
      </c>
    </row>
    <row r="442">
      <c r="A442" s="5" t="inlineStr">
        <is>
          <t>2024-11-27_231115_top_referrers_snapshot.csv</t>
        </is>
      </c>
      <c r="B442" s="5" t="inlineStr">
        <is>
          <t>Google</t>
        </is>
      </c>
      <c r="C442" s="5" t="n">
        <v>3187</v>
      </c>
      <c r="D442" s="5" t="n">
        <v>1545</v>
      </c>
    </row>
    <row r="443">
      <c r="A443" t="inlineStr">
        <is>
          <t>2024-11-27_231115_top_referrers_snapshot.csv</t>
        </is>
      </c>
      <c r="B443" t="inlineStr">
        <is>
          <t>docs.openvino.ai</t>
        </is>
      </c>
      <c r="C443" t="n">
        <v>1870</v>
      </c>
      <c r="D443" t="n">
        <v>557</v>
      </c>
    </row>
    <row r="444">
      <c r="A444" t="inlineStr">
        <is>
          <t>2024-11-27_231115_top_referrers_snapshot.csv</t>
        </is>
      </c>
      <c r="B444" t="inlineStr">
        <is>
          <t>github.com</t>
        </is>
      </c>
      <c r="C444" t="n">
        <v>1808</v>
      </c>
      <c r="D444" t="n">
        <v>363</v>
      </c>
    </row>
    <row r="445">
      <c r="A445" t="inlineStr">
        <is>
          <t>2024-11-27_231115_top_referrers_snapshot.csv</t>
        </is>
      </c>
      <c r="B445" t="inlineStr">
        <is>
          <t>notebooks.githubusercontent.com</t>
        </is>
      </c>
      <c r="C445" t="n">
        <v>699</v>
      </c>
      <c r="D445" t="n">
        <v>232</v>
      </c>
    </row>
    <row r="446">
      <c r="A446" t="inlineStr">
        <is>
          <t>2024-11-27_231115_top_referrers_snapshot.csv</t>
        </is>
      </c>
      <c r="B446" t="inlineStr">
        <is>
          <t>intel.com</t>
        </is>
      </c>
      <c r="C446" t="n">
        <v>591</v>
      </c>
      <c r="D446" t="n">
        <v>257</v>
      </c>
    </row>
    <row r="447">
      <c r="A447" t="inlineStr">
        <is>
          <t>2024-11-27_231115_top_referrers_snapshot.csv</t>
        </is>
      </c>
      <c r="B447" t="inlineStr">
        <is>
          <t>Bing</t>
        </is>
      </c>
      <c r="C447" t="n">
        <v>394</v>
      </c>
      <c r="D447" t="n">
        <v>83</v>
      </c>
    </row>
    <row r="448">
      <c r="A448" t="inlineStr">
        <is>
          <t>2024-11-27_231115_top_referrers_snapshot.csv</t>
        </is>
      </c>
      <c r="B448" t="inlineStr">
        <is>
          <t>medium.com</t>
        </is>
      </c>
      <c r="C448" t="n">
        <v>332</v>
      </c>
      <c r="D448" t="n">
        <v>96</v>
      </c>
    </row>
    <row r="449">
      <c r="A449" t="inlineStr">
        <is>
          <t>2024-11-27_231115_top_referrers_snapshot.csv</t>
        </is>
      </c>
      <c r="B449" t="inlineStr">
        <is>
          <t>reddit.com</t>
        </is>
      </c>
      <c r="C449" t="n">
        <v>198</v>
      </c>
      <c r="D449" t="n">
        <v>160</v>
      </c>
    </row>
    <row r="450">
      <c r="A450" t="inlineStr">
        <is>
          <t>2024-11-27_231115_top_referrers_snapshot.csv</t>
        </is>
      </c>
      <c r="B450" t="inlineStr">
        <is>
          <t>docs.ultralytics.com</t>
        </is>
      </c>
      <c r="C450" t="n">
        <v>86</v>
      </c>
      <c r="D450" t="n">
        <v>33</v>
      </c>
    </row>
    <row r="451">
      <c r="A451" t="inlineStr">
        <is>
          <t>2024-11-27_231115_top_referrers_snapshot.csv</t>
        </is>
      </c>
      <c r="B451" t="inlineStr">
        <is>
          <t>teams.microsoft.com</t>
        </is>
      </c>
      <c r="C451" t="n">
        <v>72</v>
      </c>
      <c r="D451" t="n">
        <v>10</v>
      </c>
    </row>
    <row r="452">
      <c r="A452" s="5" t="inlineStr">
        <is>
          <t>2024-11-28_231127_top_referrers_snapshot.csv</t>
        </is>
      </c>
      <c r="B452" s="5" t="inlineStr">
        <is>
          <t>Google</t>
        </is>
      </c>
      <c r="C452" s="5" t="n">
        <v>3218</v>
      </c>
      <c r="D452" s="5" t="n">
        <v>1560</v>
      </c>
    </row>
    <row r="453">
      <c r="A453" t="inlineStr">
        <is>
          <t>2024-11-28_231127_top_referrers_snapshot.csv</t>
        </is>
      </c>
      <c r="B453" t="inlineStr">
        <is>
          <t>docs.openvino.ai</t>
        </is>
      </c>
      <c r="C453" t="n">
        <v>1819</v>
      </c>
      <c r="D453" t="n">
        <v>561</v>
      </c>
    </row>
    <row r="454">
      <c r="A454" t="inlineStr">
        <is>
          <t>2024-11-28_231127_top_referrers_snapshot.csv</t>
        </is>
      </c>
      <c r="B454" t="inlineStr">
        <is>
          <t>github.com</t>
        </is>
      </c>
      <c r="C454" t="n">
        <v>1676</v>
      </c>
      <c r="D454" t="n">
        <v>339</v>
      </c>
    </row>
    <row r="455">
      <c r="A455" t="inlineStr">
        <is>
          <t>2024-11-28_231127_top_referrers_snapshot.csv</t>
        </is>
      </c>
      <c r="B455" t="inlineStr">
        <is>
          <t>notebooks.githubusercontent.com</t>
        </is>
      </c>
      <c r="C455" t="n">
        <v>674</v>
      </c>
      <c r="D455" t="n">
        <v>239</v>
      </c>
    </row>
    <row r="456">
      <c r="A456" t="inlineStr">
        <is>
          <t>2024-11-28_231127_top_referrers_snapshot.csv</t>
        </is>
      </c>
      <c r="B456" t="inlineStr">
        <is>
          <t>intel.com</t>
        </is>
      </c>
      <c r="C456" t="n">
        <v>575</v>
      </c>
      <c r="D456" t="n">
        <v>246</v>
      </c>
    </row>
    <row r="457">
      <c r="A457" t="inlineStr">
        <is>
          <t>2024-11-28_231127_top_referrers_snapshot.csv</t>
        </is>
      </c>
      <c r="B457" t="inlineStr">
        <is>
          <t>Bing</t>
        </is>
      </c>
      <c r="C457" t="n">
        <v>405</v>
      </c>
      <c r="D457" t="n">
        <v>89</v>
      </c>
    </row>
    <row r="458">
      <c r="A458" t="inlineStr">
        <is>
          <t>2024-11-28_231127_top_referrers_snapshot.csv</t>
        </is>
      </c>
      <c r="B458" t="inlineStr">
        <is>
          <t>medium.com</t>
        </is>
      </c>
      <c r="C458" t="n">
        <v>336</v>
      </c>
      <c r="D458" t="n">
        <v>102</v>
      </c>
    </row>
    <row r="459">
      <c r="A459" t="inlineStr">
        <is>
          <t>2024-11-28_231127_top_referrers_snapshot.csv</t>
        </is>
      </c>
      <c r="B459" t="inlineStr">
        <is>
          <t>reddit.com</t>
        </is>
      </c>
      <c r="C459" t="n">
        <v>197</v>
      </c>
      <c r="D459" t="n">
        <v>159</v>
      </c>
    </row>
    <row r="460">
      <c r="A460" t="inlineStr">
        <is>
          <t>2024-11-28_231127_top_referrers_snapshot.csv</t>
        </is>
      </c>
      <c r="B460" t="inlineStr">
        <is>
          <t>docs.ultralytics.com</t>
        </is>
      </c>
      <c r="C460" t="n">
        <v>85</v>
      </c>
      <c r="D460" t="n">
        <v>32</v>
      </c>
    </row>
    <row r="461">
      <c r="A461" t="inlineStr">
        <is>
          <t>2024-11-28_231127_top_referrers_snapshot.csv</t>
        </is>
      </c>
      <c r="B461" t="inlineStr">
        <is>
          <t>intel.cn</t>
        </is>
      </c>
      <c r="C461" t="n">
        <v>68</v>
      </c>
      <c r="D461" t="n">
        <v>26</v>
      </c>
    </row>
    <row r="462">
      <c r="A462" s="5" t="inlineStr">
        <is>
          <t>2024-11-29_231113_top_referrers_snapshot.csv</t>
        </is>
      </c>
      <c r="B462" s="5" t="inlineStr">
        <is>
          <t>Google</t>
        </is>
      </c>
      <c r="C462" s="5" t="n">
        <v>3221</v>
      </c>
      <c r="D462" s="5" t="n">
        <v>1541</v>
      </c>
    </row>
    <row r="463">
      <c r="A463" t="inlineStr">
        <is>
          <t>2024-11-29_231113_top_referrers_snapshot.csv</t>
        </is>
      </c>
      <c r="B463" t="inlineStr">
        <is>
          <t>docs.openvino.ai</t>
        </is>
      </c>
      <c r="C463" t="n">
        <v>1762</v>
      </c>
      <c r="D463" t="n">
        <v>562</v>
      </c>
    </row>
    <row r="464">
      <c r="A464" t="inlineStr">
        <is>
          <t>2024-11-29_231113_top_referrers_snapshot.csv</t>
        </is>
      </c>
      <c r="B464" t="inlineStr">
        <is>
          <t>github.com</t>
        </is>
      </c>
      <c r="C464" t="n">
        <v>1642</v>
      </c>
      <c r="D464" t="n">
        <v>337</v>
      </c>
    </row>
    <row r="465">
      <c r="A465" t="inlineStr">
        <is>
          <t>2024-11-29_231113_top_referrers_snapshot.csv</t>
        </is>
      </c>
      <c r="B465" t="inlineStr">
        <is>
          <t>notebooks.githubusercontent.com</t>
        </is>
      </c>
      <c r="C465" t="n">
        <v>690</v>
      </c>
      <c r="D465" t="n">
        <v>239</v>
      </c>
    </row>
    <row r="466">
      <c r="A466" t="inlineStr">
        <is>
          <t>2024-11-29_231113_top_referrers_snapshot.csv</t>
        </is>
      </c>
      <c r="B466" t="inlineStr">
        <is>
          <t>intel.com</t>
        </is>
      </c>
      <c r="C466" t="n">
        <v>561</v>
      </c>
      <c r="D466" t="n">
        <v>240</v>
      </c>
    </row>
    <row r="467">
      <c r="A467" t="inlineStr">
        <is>
          <t>2024-11-29_231113_top_referrers_snapshot.csv</t>
        </is>
      </c>
      <c r="B467" t="inlineStr">
        <is>
          <t>Bing</t>
        </is>
      </c>
      <c r="C467" t="n">
        <v>387</v>
      </c>
      <c r="D467" t="n">
        <v>86</v>
      </c>
    </row>
    <row r="468">
      <c r="A468" t="inlineStr">
        <is>
          <t>2024-11-29_231113_top_referrers_snapshot.csv</t>
        </is>
      </c>
      <c r="B468" t="inlineStr">
        <is>
          <t>medium.com</t>
        </is>
      </c>
      <c r="C468" t="n">
        <v>329</v>
      </c>
      <c r="D468" t="n">
        <v>101</v>
      </c>
    </row>
    <row r="469">
      <c r="A469" t="inlineStr">
        <is>
          <t>2024-11-29_231113_top_referrers_snapshot.csv</t>
        </is>
      </c>
      <c r="B469" t="inlineStr">
        <is>
          <t>reddit.com</t>
        </is>
      </c>
      <c r="C469" t="n">
        <v>197</v>
      </c>
      <c r="D469" t="n">
        <v>160</v>
      </c>
    </row>
    <row r="470">
      <c r="A470" t="inlineStr">
        <is>
          <t>2024-11-29_231113_top_referrers_snapshot.csv</t>
        </is>
      </c>
      <c r="B470" t="inlineStr">
        <is>
          <t>cn.bing.com</t>
        </is>
      </c>
      <c r="C470" t="n">
        <v>75</v>
      </c>
      <c r="D470" t="n">
        <v>24</v>
      </c>
    </row>
    <row r="471">
      <c r="A471" t="inlineStr">
        <is>
          <t>2024-11-29_231113_top_referrers_snapshot.csv</t>
        </is>
      </c>
      <c r="B471" t="inlineStr">
        <is>
          <t>docs.ultralytics.com</t>
        </is>
      </c>
      <c r="C471" t="n">
        <v>76</v>
      </c>
      <c r="D471" t="n">
        <v>31</v>
      </c>
    </row>
    <row r="472">
      <c r="A472" s="5" t="inlineStr">
        <is>
          <t>2024-11-30_231018_top_referrers_snapshot.csv</t>
        </is>
      </c>
      <c r="B472" s="5" t="inlineStr">
        <is>
          <t>Google</t>
        </is>
      </c>
      <c r="C472" s="5" t="n">
        <v>3315</v>
      </c>
      <c r="D472" s="5" t="n">
        <v>1592</v>
      </c>
    </row>
    <row r="473">
      <c r="A473" t="inlineStr">
        <is>
          <t>2024-11-30_231018_top_referrers_snapshot.csv</t>
        </is>
      </c>
      <c r="B473" t="inlineStr">
        <is>
          <t>docs.openvino.ai</t>
        </is>
      </c>
      <c r="C473" t="n">
        <v>1836</v>
      </c>
      <c r="D473" t="n">
        <v>577</v>
      </c>
    </row>
    <row r="474">
      <c r="A474" t="inlineStr">
        <is>
          <t>2024-11-30_231018_top_referrers_snapshot.csv</t>
        </is>
      </c>
      <c r="B474" t="inlineStr">
        <is>
          <t>github.com</t>
        </is>
      </c>
      <c r="C474" t="n">
        <v>1714</v>
      </c>
      <c r="D474" t="n">
        <v>345</v>
      </c>
    </row>
    <row r="475">
      <c r="A475" t="inlineStr">
        <is>
          <t>2024-11-30_231018_top_referrers_snapshot.csv</t>
        </is>
      </c>
      <c r="B475" t="inlineStr">
        <is>
          <t>notebooks.githubusercontent.com</t>
        </is>
      </c>
      <c r="C475" t="n">
        <v>699</v>
      </c>
      <c r="D475" t="n">
        <v>245</v>
      </c>
    </row>
    <row r="476">
      <c r="A476" t="inlineStr">
        <is>
          <t>2024-11-30_231018_top_referrers_snapshot.csv</t>
        </is>
      </c>
      <c r="B476" t="inlineStr">
        <is>
          <t>intel.com</t>
        </is>
      </c>
      <c r="C476" t="n">
        <v>550</v>
      </c>
      <c r="D476" t="n">
        <v>239</v>
      </c>
    </row>
    <row r="477">
      <c r="A477" t="inlineStr">
        <is>
          <t>2024-11-30_231018_top_referrers_snapshot.csv</t>
        </is>
      </c>
      <c r="B477" t="inlineStr">
        <is>
          <t>Bing</t>
        </is>
      </c>
      <c r="C477" t="n">
        <v>397</v>
      </c>
      <c r="D477" t="n">
        <v>90</v>
      </c>
    </row>
    <row r="478">
      <c r="A478" t="inlineStr">
        <is>
          <t>2024-11-30_231018_top_referrers_snapshot.csv</t>
        </is>
      </c>
      <c r="B478" t="inlineStr">
        <is>
          <t>medium.com</t>
        </is>
      </c>
      <c r="C478" t="n">
        <v>332</v>
      </c>
      <c r="D478" t="n">
        <v>101</v>
      </c>
    </row>
    <row r="479">
      <c r="A479" t="inlineStr">
        <is>
          <t>2024-11-30_231018_top_referrers_snapshot.csv</t>
        </is>
      </c>
      <c r="B479" t="inlineStr">
        <is>
          <t>reddit.com</t>
        </is>
      </c>
      <c r="C479" t="n">
        <v>193</v>
      </c>
      <c r="D479" t="n">
        <v>158</v>
      </c>
    </row>
    <row r="480">
      <c r="A480" t="inlineStr">
        <is>
          <t>2024-11-30_231018_top_referrers_snapshot.csv</t>
        </is>
      </c>
      <c r="B480" t="inlineStr">
        <is>
          <t>cn.bing.com</t>
        </is>
      </c>
      <c r="C480" t="n">
        <v>73</v>
      </c>
      <c r="D480" t="n">
        <v>24</v>
      </c>
    </row>
    <row r="481">
      <c r="A481" t="inlineStr">
        <is>
          <t>2024-11-30_231018_top_referrers_snapshot.csv</t>
        </is>
      </c>
      <c r="B481" t="inlineStr">
        <is>
          <t>docs.ultralytics.com</t>
        </is>
      </c>
      <c r="C481" t="n">
        <v>86</v>
      </c>
      <c r="D481" t="n">
        <v>34</v>
      </c>
    </row>
    <row r="482">
      <c r="A482" s="5" t="inlineStr">
        <is>
          <t>2024-12-01_231043_top_referrers_snapshot.csv</t>
        </is>
      </c>
      <c r="B482" s="5" t="inlineStr">
        <is>
          <t>Google</t>
        </is>
      </c>
      <c r="C482" s="5" t="n">
        <v>3268</v>
      </c>
      <c r="D482" s="5" t="n">
        <v>1564</v>
      </c>
    </row>
    <row r="483">
      <c r="A483" t="inlineStr">
        <is>
          <t>2024-12-01_231043_top_referrers_snapshot.csv</t>
        </is>
      </c>
      <c r="B483" t="inlineStr">
        <is>
          <t>docs.openvino.ai</t>
        </is>
      </c>
      <c r="C483" t="n">
        <v>1824</v>
      </c>
      <c r="D483" t="n">
        <v>578</v>
      </c>
    </row>
    <row r="484">
      <c r="A484" t="inlineStr">
        <is>
          <t>2024-12-01_231043_top_referrers_snapshot.csv</t>
        </is>
      </c>
      <c r="B484" t="inlineStr">
        <is>
          <t>github.com</t>
        </is>
      </c>
      <c r="C484" t="n">
        <v>1676</v>
      </c>
      <c r="D484" t="n">
        <v>333</v>
      </c>
    </row>
    <row r="485">
      <c r="A485" t="inlineStr">
        <is>
          <t>2024-12-01_231043_top_referrers_snapshot.csv</t>
        </is>
      </c>
      <c r="B485" t="inlineStr">
        <is>
          <t>notebooks.githubusercontent.com</t>
        </is>
      </c>
      <c r="C485" t="n">
        <v>660</v>
      </c>
      <c r="D485" t="n">
        <v>237</v>
      </c>
    </row>
    <row r="486">
      <c r="A486" t="inlineStr">
        <is>
          <t>2024-12-01_231043_top_referrers_snapshot.csv</t>
        </is>
      </c>
      <c r="B486" t="inlineStr">
        <is>
          <t>intel.com</t>
        </is>
      </c>
      <c r="C486" t="n">
        <v>546</v>
      </c>
      <c r="D486" t="n">
        <v>242</v>
      </c>
    </row>
    <row r="487">
      <c r="A487" t="inlineStr">
        <is>
          <t>2024-12-01_231043_top_referrers_snapshot.csv</t>
        </is>
      </c>
      <c r="B487" t="inlineStr">
        <is>
          <t>Bing</t>
        </is>
      </c>
      <c r="C487" t="n">
        <v>387</v>
      </c>
      <c r="D487" t="n">
        <v>88</v>
      </c>
    </row>
    <row r="488">
      <c r="A488" t="inlineStr">
        <is>
          <t>2024-12-01_231043_top_referrers_snapshot.csv</t>
        </is>
      </c>
      <c r="B488" t="inlineStr">
        <is>
          <t>medium.com</t>
        </is>
      </c>
      <c r="C488" t="n">
        <v>298</v>
      </c>
      <c r="D488" t="n">
        <v>98</v>
      </c>
    </row>
    <row r="489">
      <c r="A489" t="inlineStr">
        <is>
          <t>2024-12-01_231043_top_referrers_snapshot.csv</t>
        </is>
      </c>
      <c r="B489" t="inlineStr">
        <is>
          <t>reddit.com</t>
        </is>
      </c>
      <c r="C489" t="n">
        <v>194</v>
      </c>
      <c r="D489" t="n">
        <v>153</v>
      </c>
    </row>
    <row r="490">
      <c r="A490" t="inlineStr">
        <is>
          <t>2024-12-01_231043_top_referrers_snapshot.csv</t>
        </is>
      </c>
      <c r="B490" t="inlineStr">
        <is>
          <t>docs.ultralytics.com</t>
        </is>
      </c>
      <c r="C490" t="n">
        <v>88</v>
      </c>
      <c r="D490" t="n">
        <v>35</v>
      </c>
    </row>
    <row r="491">
      <c r="A491" t="inlineStr">
        <is>
          <t>2024-12-01_231043_top_referrers_snapshot.csv</t>
        </is>
      </c>
      <c r="B491" t="inlineStr">
        <is>
          <t>intel.cn</t>
        </is>
      </c>
      <c r="C491" t="n">
        <v>69</v>
      </c>
      <c r="D491" t="n">
        <v>29</v>
      </c>
    </row>
    <row r="492">
      <c r="A492" s="5" t="inlineStr">
        <is>
          <t>2024-12-02_231300_top_referrers_snapshot.csv</t>
        </is>
      </c>
      <c r="B492" s="5" t="inlineStr">
        <is>
          <t>Google</t>
        </is>
      </c>
      <c r="C492" s="5" t="n">
        <v>3167</v>
      </c>
      <c r="D492" s="5" t="n">
        <v>1501</v>
      </c>
    </row>
    <row r="493">
      <c r="A493" t="inlineStr">
        <is>
          <t>2024-12-02_231300_top_referrers_snapshot.csv</t>
        </is>
      </c>
      <c r="B493" t="inlineStr">
        <is>
          <t>docs.openvino.ai</t>
        </is>
      </c>
      <c r="C493" t="n">
        <v>1715</v>
      </c>
      <c r="D493" t="n">
        <v>543</v>
      </c>
    </row>
    <row r="494">
      <c r="A494" t="inlineStr">
        <is>
          <t>2024-12-02_231300_top_referrers_snapshot.csv</t>
        </is>
      </c>
      <c r="B494" t="inlineStr">
        <is>
          <t>github.com</t>
        </is>
      </c>
      <c r="C494" t="n">
        <v>1480</v>
      </c>
      <c r="D494" t="n">
        <v>325</v>
      </c>
    </row>
    <row r="495">
      <c r="A495" t="inlineStr">
        <is>
          <t>2024-12-02_231300_top_referrers_snapshot.csv</t>
        </is>
      </c>
      <c r="B495" t="inlineStr">
        <is>
          <t>notebooks.githubusercontent.com</t>
        </is>
      </c>
      <c r="C495" t="n">
        <v>608</v>
      </c>
      <c r="D495" t="n">
        <v>224</v>
      </c>
    </row>
    <row r="496">
      <c r="A496" t="inlineStr">
        <is>
          <t>2024-12-02_231300_top_referrers_snapshot.csv</t>
        </is>
      </c>
      <c r="B496" t="inlineStr">
        <is>
          <t>intel.com</t>
        </is>
      </c>
      <c r="C496" t="n">
        <v>521</v>
      </c>
      <c r="D496" t="n">
        <v>229</v>
      </c>
    </row>
    <row r="497">
      <c r="A497" t="inlineStr">
        <is>
          <t>2024-12-02_231300_top_referrers_snapshot.csv</t>
        </is>
      </c>
      <c r="B497" t="inlineStr">
        <is>
          <t>Bing</t>
        </is>
      </c>
      <c r="C497" t="n">
        <v>365</v>
      </c>
      <c r="D497" t="n">
        <v>80</v>
      </c>
    </row>
    <row r="498">
      <c r="A498" t="inlineStr">
        <is>
          <t>2024-12-02_231300_top_referrers_snapshot.csv</t>
        </is>
      </c>
      <c r="B498" t="inlineStr">
        <is>
          <t>medium.com</t>
        </is>
      </c>
      <c r="C498" t="n">
        <v>281</v>
      </c>
      <c r="D498" t="n">
        <v>95</v>
      </c>
    </row>
    <row r="499">
      <c r="A499" t="inlineStr">
        <is>
          <t>2024-12-02_231300_top_referrers_snapshot.csv</t>
        </is>
      </c>
      <c r="B499" t="inlineStr">
        <is>
          <t>reddit.com</t>
        </is>
      </c>
      <c r="C499" t="n">
        <v>182</v>
      </c>
      <c r="D499" t="n">
        <v>143</v>
      </c>
    </row>
    <row r="500">
      <c r="A500" t="inlineStr">
        <is>
          <t>2024-12-02_231300_top_referrers_snapshot.csv</t>
        </is>
      </c>
      <c r="B500" t="inlineStr">
        <is>
          <t>youtube.com</t>
        </is>
      </c>
      <c r="C500" t="n">
        <v>96</v>
      </c>
      <c r="D500" t="n">
        <v>59</v>
      </c>
    </row>
    <row r="501">
      <c r="A501" t="inlineStr">
        <is>
          <t>2024-12-02_231300_top_referrers_snapshot.csv</t>
        </is>
      </c>
      <c r="B501" t="inlineStr">
        <is>
          <t>docs.ultralytics.com</t>
        </is>
      </c>
      <c r="C501" t="n">
        <v>76</v>
      </c>
      <c r="D501" t="n">
        <v>31</v>
      </c>
    </row>
    <row r="502">
      <c r="A502" s="5" t="inlineStr">
        <is>
          <t>2024-12-03_231118_top_referrers_snapshot.csv</t>
        </is>
      </c>
      <c r="B502" s="5" t="inlineStr">
        <is>
          <t>Google</t>
        </is>
      </c>
      <c r="C502" s="5" t="n">
        <v>3149</v>
      </c>
      <c r="D502" s="5" t="n">
        <v>1482</v>
      </c>
    </row>
    <row r="503">
      <c r="A503" t="inlineStr">
        <is>
          <t>2024-12-03_231118_top_referrers_snapshot.csv</t>
        </is>
      </c>
      <c r="B503" t="inlineStr">
        <is>
          <t>docs.openvino.ai</t>
        </is>
      </c>
      <c r="C503" t="n">
        <v>1727</v>
      </c>
      <c r="D503" t="n">
        <v>557</v>
      </c>
    </row>
    <row r="504">
      <c r="A504" t="inlineStr">
        <is>
          <t>2024-12-03_231118_top_referrers_snapshot.csv</t>
        </is>
      </c>
      <c r="B504" t="inlineStr">
        <is>
          <t>github.com</t>
        </is>
      </c>
      <c r="C504" t="n">
        <v>1409</v>
      </c>
      <c r="D504" t="n">
        <v>329</v>
      </c>
    </row>
    <row r="505">
      <c r="A505" t="inlineStr">
        <is>
          <t>2024-12-03_231118_top_referrers_snapshot.csv</t>
        </is>
      </c>
      <c r="B505" t="inlineStr">
        <is>
          <t>notebooks.githubusercontent.com</t>
        </is>
      </c>
      <c r="C505" t="n">
        <v>543</v>
      </c>
      <c r="D505" t="n">
        <v>220</v>
      </c>
    </row>
    <row r="506">
      <c r="A506" t="inlineStr">
        <is>
          <t>2024-12-03_231118_top_referrers_snapshot.csv</t>
        </is>
      </c>
      <c r="B506" t="inlineStr">
        <is>
          <t>intel.com</t>
        </is>
      </c>
      <c r="C506" t="n">
        <v>503</v>
      </c>
      <c r="D506" t="n">
        <v>218</v>
      </c>
    </row>
    <row r="507">
      <c r="A507" t="inlineStr">
        <is>
          <t>2024-12-03_231118_top_referrers_snapshot.csv</t>
        </is>
      </c>
      <c r="B507" t="inlineStr">
        <is>
          <t>Bing</t>
        </is>
      </c>
      <c r="C507" t="n">
        <v>382</v>
      </c>
      <c r="D507" t="n">
        <v>83</v>
      </c>
    </row>
    <row r="508">
      <c r="A508" t="inlineStr">
        <is>
          <t>2024-12-03_231118_top_referrers_snapshot.csv</t>
        </is>
      </c>
      <c r="B508" t="inlineStr">
        <is>
          <t>medium.com</t>
        </is>
      </c>
      <c r="C508" t="n">
        <v>270</v>
      </c>
      <c r="D508" t="n">
        <v>91</v>
      </c>
    </row>
    <row r="509">
      <c r="A509" t="inlineStr">
        <is>
          <t>2024-12-03_231118_top_referrers_snapshot.csv</t>
        </is>
      </c>
      <c r="B509" t="inlineStr">
        <is>
          <t>reddit.com</t>
        </is>
      </c>
      <c r="C509" t="n">
        <v>174</v>
      </c>
      <c r="D509" t="n">
        <v>139</v>
      </c>
    </row>
    <row r="510">
      <c r="A510" t="inlineStr">
        <is>
          <t>2024-12-03_231118_top_referrers_snapshot.csv</t>
        </is>
      </c>
      <c r="B510" t="inlineStr">
        <is>
          <t>youtube.com</t>
        </is>
      </c>
      <c r="C510" t="n">
        <v>133</v>
      </c>
      <c r="D510" t="n">
        <v>89</v>
      </c>
    </row>
    <row r="511">
      <c r="A511" t="inlineStr">
        <is>
          <t>2024-12-03_231118_top_referrers_snapshot.csv</t>
        </is>
      </c>
      <c r="B511" t="inlineStr">
        <is>
          <t>docs.ultralytics.com</t>
        </is>
      </c>
      <c r="C511" t="n">
        <v>87</v>
      </c>
      <c r="D511" t="n">
        <v>35</v>
      </c>
    </row>
    <row r="512">
      <c r="A512" s="5" t="inlineStr">
        <is>
          <t>2024-12-04_231136_top_referrers_snapshot.csv</t>
        </is>
      </c>
      <c r="B512" s="5" t="inlineStr">
        <is>
          <t>Google</t>
        </is>
      </c>
      <c r="C512" s="5" t="n">
        <v>3109</v>
      </c>
      <c r="D512" s="5" t="n">
        <v>1443</v>
      </c>
    </row>
    <row r="513">
      <c r="A513" t="inlineStr">
        <is>
          <t>2024-12-04_231136_top_referrers_snapshot.csv</t>
        </is>
      </c>
      <c r="B513" t="inlineStr">
        <is>
          <t>docs.openvino.ai</t>
        </is>
      </c>
      <c r="C513" t="n">
        <v>1729</v>
      </c>
      <c r="D513" t="n">
        <v>549</v>
      </c>
    </row>
    <row r="514">
      <c r="A514" t="inlineStr">
        <is>
          <t>2024-12-04_231136_top_referrers_snapshot.csv</t>
        </is>
      </c>
      <c r="B514" t="inlineStr">
        <is>
          <t>github.com</t>
        </is>
      </c>
      <c r="C514" t="n">
        <v>1397</v>
      </c>
      <c r="D514" t="n">
        <v>338</v>
      </c>
    </row>
    <row r="515">
      <c r="A515" t="inlineStr">
        <is>
          <t>2024-12-04_231136_top_referrers_snapshot.csv</t>
        </is>
      </c>
      <c r="B515" t="inlineStr">
        <is>
          <t>notebooks.githubusercontent.com</t>
        </is>
      </c>
      <c r="C515" t="n">
        <v>546</v>
      </c>
      <c r="D515" t="n">
        <v>222</v>
      </c>
    </row>
    <row r="516">
      <c r="A516" t="inlineStr">
        <is>
          <t>2024-12-04_231136_top_referrers_snapshot.csv</t>
        </is>
      </c>
      <c r="B516" t="inlineStr">
        <is>
          <t>intel.com</t>
        </is>
      </c>
      <c r="C516" t="n">
        <v>455</v>
      </c>
      <c r="D516" t="n">
        <v>210</v>
      </c>
    </row>
    <row r="517">
      <c r="A517" t="inlineStr">
        <is>
          <t>2024-12-04_231136_top_referrers_snapshot.csv</t>
        </is>
      </c>
      <c r="B517" t="inlineStr">
        <is>
          <t>Bing</t>
        </is>
      </c>
      <c r="C517" t="n">
        <v>371</v>
      </c>
      <c r="D517" t="n">
        <v>86</v>
      </c>
    </row>
    <row r="518">
      <c r="A518" t="inlineStr">
        <is>
          <t>2024-12-04_231136_top_referrers_snapshot.csv</t>
        </is>
      </c>
      <c r="B518" t="inlineStr">
        <is>
          <t>medium.com</t>
        </is>
      </c>
      <c r="C518" t="n">
        <v>260</v>
      </c>
      <c r="D518" t="n">
        <v>88</v>
      </c>
    </row>
    <row r="519">
      <c r="A519" t="inlineStr">
        <is>
          <t>2024-12-04_231136_top_referrers_snapshot.csv</t>
        </is>
      </c>
      <c r="B519" t="inlineStr">
        <is>
          <t>reddit.com</t>
        </is>
      </c>
      <c r="C519" t="n">
        <v>180</v>
      </c>
      <c r="D519" t="n">
        <v>145</v>
      </c>
    </row>
    <row r="520">
      <c r="A520" t="inlineStr">
        <is>
          <t>2024-12-04_231136_top_referrers_snapshot.csv</t>
        </is>
      </c>
      <c r="B520" t="inlineStr">
        <is>
          <t>youtube.com</t>
        </is>
      </c>
      <c r="C520" t="n">
        <v>151</v>
      </c>
      <c r="D520" t="n">
        <v>102</v>
      </c>
    </row>
    <row r="521">
      <c r="A521" t="inlineStr">
        <is>
          <t>2024-12-04_231136_top_referrers_snapshot.csv</t>
        </is>
      </c>
      <c r="B521" t="inlineStr">
        <is>
          <t>docs.ultralytics.com</t>
        </is>
      </c>
      <c r="C521" t="n">
        <v>84</v>
      </c>
      <c r="D521" t="n">
        <v>40</v>
      </c>
    </row>
    <row r="522">
      <c r="A522" s="5" t="inlineStr">
        <is>
          <t>2024-12-05_231151_top_referrers_snapshot.csv</t>
        </is>
      </c>
      <c r="B522" s="5" t="inlineStr">
        <is>
          <t>Google</t>
        </is>
      </c>
      <c r="C522" s="5" t="n">
        <v>3109</v>
      </c>
      <c r="D522" s="5" t="n">
        <v>1449</v>
      </c>
    </row>
    <row r="523">
      <c r="A523" t="inlineStr">
        <is>
          <t>2024-12-05_231151_top_referrers_snapshot.csv</t>
        </is>
      </c>
      <c r="B523" t="inlineStr">
        <is>
          <t>docs.openvino.ai</t>
        </is>
      </c>
      <c r="C523" t="n">
        <v>1784</v>
      </c>
      <c r="D523" t="n">
        <v>537</v>
      </c>
    </row>
    <row r="524">
      <c r="A524" t="inlineStr">
        <is>
          <t>2024-12-05_231151_top_referrers_snapshot.csv</t>
        </is>
      </c>
      <c r="B524" t="inlineStr">
        <is>
          <t>github.com</t>
        </is>
      </c>
      <c r="C524" t="n">
        <v>1379</v>
      </c>
      <c r="D524" t="n">
        <v>329</v>
      </c>
    </row>
    <row r="525">
      <c r="A525" t="inlineStr">
        <is>
          <t>2024-12-05_231151_top_referrers_snapshot.csv</t>
        </is>
      </c>
      <c r="B525" t="inlineStr">
        <is>
          <t>notebooks.githubusercontent.com</t>
        </is>
      </c>
      <c r="C525" t="n">
        <v>579</v>
      </c>
      <c r="D525" t="n">
        <v>226</v>
      </c>
    </row>
    <row r="526">
      <c r="A526" t="inlineStr">
        <is>
          <t>2024-12-05_231151_top_referrers_snapshot.csv</t>
        </is>
      </c>
      <c r="B526" t="inlineStr">
        <is>
          <t>intel.com</t>
        </is>
      </c>
      <c r="C526" t="n">
        <v>405</v>
      </c>
      <c r="D526" t="n">
        <v>198</v>
      </c>
    </row>
    <row r="527">
      <c r="A527" t="inlineStr">
        <is>
          <t>2024-12-05_231151_top_referrers_snapshot.csv</t>
        </is>
      </c>
      <c r="B527" t="inlineStr">
        <is>
          <t>Bing</t>
        </is>
      </c>
      <c r="C527" t="n">
        <v>348</v>
      </c>
      <c r="D527" t="n">
        <v>84</v>
      </c>
    </row>
    <row r="528">
      <c r="A528" t="inlineStr">
        <is>
          <t>2024-12-05_231151_top_referrers_snapshot.csv</t>
        </is>
      </c>
      <c r="B528" t="inlineStr">
        <is>
          <t>medium.com</t>
        </is>
      </c>
      <c r="C528" t="n">
        <v>269</v>
      </c>
      <c r="D528" t="n">
        <v>93</v>
      </c>
    </row>
    <row r="529">
      <c r="A529" t="inlineStr">
        <is>
          <t>2024-12-05_231151_top_referrers_snapshot.csv</t>
        </is>
      </c>
      <c r="B529" t="inlineStr">
        <is>
          <t>reddit.com</t>
        </is>
      </c>
      <c r="C529" t="n">
        <v>178</v>
      </c>
      <c r="D529" t="n">
        <v>141</v>
      </c>
    </row>
    <row r="530">
      <c r="A530" t="inlineStr">
        <is>
          <t>2024-12-05_231151_top_referrers_snapshot.csv</t>
        </is>
      </c>
      <c r="B530" t="inlineStr">
        <is>
          <t>youtube.com</t>
        </is>
      </c>
      <c r="C530" t="n">
        <v>155</v>
      </c>
      <c r="D530" t="n">
        <v>103</v>
      </c>
    </row>
    <row r="531">
      <c r="A531" t="inlineStr">
        <is>
          <t>2024-12-05_231151_top_referrers_snapshot.csv</t>
        </is>
      </c>
      <c r="B531" t="inlineStr">
        <is>
          <t>docs.ultralytics.com</t>
        </is>
      </c>
      <c r="C531" t="n">
        <v>82</v>
      </c>
      <c r="D531" t="n">
        <v>38</v>
      </c>
    </row>
    <row r="532">
      <c r="A532" s="5" t="inlineStr">
        <is>
          <t>2024-12-06_231123_top_referrers_snapshot.csv</t>
        </is>
      </c>
      <c r="B532" s="5" t="inlineStr">
        <is>
          <t>Google</t>
        </is>
      </c>
      <c r="C532" s="5" t="n">
        <v>3223</v>
      </c>
      <c r="D532" s="5" t="n">
        <v>1513</v>
      </c>
    </row>
    <row r="533">
      <c r="A533" t="inlineStr">
        <is>
          <t>2024-12-06_231123_top_referrers_snapshot.csv</t>
        </is>
      </c>
      <c r="B533" t="inlineStr">
        <is>
          <t>docs.openvino.ai</t>
        </is>
      </c>
      <c r="C533" t="n">
        <v>1800</v>
      </c>
      <c r="D533" t="n">
        <v>562</v>
      </c>
    </row>
    <row r="534">
      <c r="A534" t="inlineStr">
        <is>
          <t>2024-12-06_231123_top_referrers_snapshot.csv</t>
        </is>
      </c>
      <c r="B534" t="inlineStr">
        <is>
          <t>github.com</t>
        </is>
      </c>
      <c r="C534" t="n">
        <v>1301</v>
      </c>
      <c r="D534" t="n">
        <v>324</v>
      </c>
    </row>
    <row r="535">
      <c r="A535" t="inlineStr">
        <is>
          <t>2024-12-06_231123_top_referrers_snapshot.csv</t>
        </is>
      </c>
      <c r="B535" t="inlineStr">
        <is>
          <t>notebooks.githubusercontent.com</t>
        </is>
      </c>
      <c r="C535" t="n">
        <v>587</v>
      </c>
      <c r="D535" t="n">
        <v>227</v>
      </c>
    </row>
    <row r="536">
      <c r="A536" t="inlineStr">
        <is>
          <t>2024-12-06_231123_top_referrers_snapshot.csv</t>
        </is>
      </c>
      <c r="B536" t="inlineStr">
        <is>
          <t>intel.com</t>
        </is>
      </c>
      <c r="C536" t="n">
        <v>411</v>
      </c>
      <c r="D536" t="n">
        <v>201</v>
      </c>
    </row>
    <row r="537">
      <c r="A537" t="inlineStr">
        <is>
          <t>2024-12-06_231123_top_referrers_snapshot.csv</t>
        </is>
      </c>
      <c r="B537" t="inlineStr">
        <is>
          <t>Bing</t>
        </is>
      </c>
      <c r="C537" t="n">
        <v>372</v>
      </c>
      <c r="D537" t="n">
        <v>83</v>
      </c>
    </row>
    <row r="538">
      <c r="A538" t="inlineStr">
        <is>
          <t>2024-12-06_231123_top_referrers_snapshot.csv</t>
        </is>
      </c>
      <c r="B538" t="inlineStr">
        <is>
          <t>medium.com</t>
        </is>
      </c>
      <c r="C538" t="n">
        <v>272</v>
      </c>
      <c r="D538" t="n">
        <v>100</v>
      </c>
    </row>
    <row r="539">
      <c r="A539" t="inlineStr">
        <is>
          <t>2024-12-06_231123_top_referrers_snapshot.csv</t>
        </is>
      </c>
      <c r="B539" t="inlineStr">
        <is>
          <t>reddit.com</t>
        </is>
      </c>
      <c r="C539" t="n">
        <v>166</v>
      </c>
      <c r="D539" t="n">
        <v>128</v>
      </c>
    </row>
    <row r="540">
      <c r="A540" t="inlineStr">
        <is>
          <t>2024-12-06_231123_top_referrers_snapshot.csv</t>
        </is>
      </c>
      <c r="B540" t="inlineStr">
        <is>
          <t>youtube.com</t>
        </is>
      </c>
      <c r="C540" t="n">
        <v>164</v>
      </c>
      <c r="D540" t="n">
        <v>108</v>
      </c>
    </row>
    <row r="541">
      <c r="A541" t="inlineStr">
        <is>
          <t>2024-12-06_231123_top_referrers_snapshot.csv</t>
        </is>
      </c>
      <c r="B541" t="inlineStr">
        <is>
          <t>docs.ultralytics.com</t>
        </is>
      </c>
      <c r="C541" t="n">
        <v>83</v>
      </c>
      <c r="D541" t="n">
        <v>40</v>
      </c>
    </row>
    <row r="542">
      <c r="A542" s="5" t="inlineStr">
        <is>
          <t>2024-12-07_231043_top_referrers_snapshot.csv</t>
        </is>
      </c>
      <c r="B542" s="5" t="inlineStr">
        <is>
          <t>Google</t>
        </is>
      </c>
      <c r="C542" s="5" t="n">
        <v>3440</v>
      </c>
      <c r="D542" s="5" t="n">
        <v>1579</v>
      </c>
    </row>
    <row r="543">
      <c r="A543" t="inlineStr">
        <is>
          <t>2024-12-07_231043_top_referrers_snapshot.csv</t>
        </is>
      </c>
      <c r="B543" t="inlineStr">
        <is>
          <t>docs.openvino.ai</t>
        </is>
      </c>
      <c r="C543" t="n">
        <v>1864</v>
      </c>
      <c r="D543" t="n">
        <v>587</v>
      </c>
    </row>
    <row r="544">
      <c r="A544" t="inlineStr">
        <is>
          <t>2024-12-07_231043_top_referrers_snapshot.csv</t>
        </is>
      </c>
      <c r="B544" t="inlineStr">
        <is>
          <t>github.com</t>
        </is>
      </c>
      <c r="C544" t="n">
        <v>1319</v>
      </c>
      <c r="D544" t="n">
        <v>319</v>
      </c>
    </row>
    <row r="545">
      <c r="A545" t="inlineStr">
        <is>
          <t>2024-12-07_231043_top_referrers_snapshot.csv</t>
        </is>
      </c>
      <c r="B545" t="inlineStr">
        <is>
          <t>notebooks.githubusercontent.com</t>
        </is>
      </c>
      <c r="C545" t="n">
        <v>635</v>
      </c>
      <c r="D545" t="n">
        <v>250</v>
      </c>
    </row>
    <row r="546">
      <c r="A546" t="inlineStr">
        <is>
          <t>2024-12-07_231043_top_referrers_snapshot.csv</t>
        </is>
      </c>
      <c r="B546" t="inlineStr">
        <is>
          <t>intel.com</t>
        </is>
      </c>
      <c r="C546" t="n">
        <v>365</v>
      </c>
      <c r="D546" t="n">
        <v>188</v>
      </c>
    </row>
    <row r="547">
      <c r="A547" t="inlineStr">
        <is>
          <t>2024-12-07_231043_top_referrers_snapshot.csv</t>
        </is>
      </c>
      <c r="B547" t="inlineStr">
        <is>
          <t>Bing</t>
        </is>
      </c>
      <c r="C547" t="n">
        <v>390</v>
      </c>
      <c r="D547" t="n">
        <v>87</v>
      </c>
    </row>
    <row r="548">
      <c r="A548" t="inlineStr">
        <is>
          <t>2024-12-07_231043_top_referrers_snapshot.csv</t>
        </is>
      </c>
      <c r="B548" t="inlineStr">
        <is>
          <t>medium.com</t>
        </is>
      </c>
      <c r="C548" t="n">
        <v>253</v>
      </c>
      <c r="D548" t="n">
        <v>99</v>
      </c>
    </row>
    <row r="549">
      <c r="A549" t="inlineStr">
        <is>
          <t>2024-12-07_231043_top_referrers_snapshot.csv</t>
        </is>
      </c>
      <c r="B549" t="inlineStr">
        <is>
          <t>reddit.com</t>
        </is>
      </c>
      <c r="C549" t="n">
        <v>174</v>
      </c>
      <c r="D549" t="n">
        <v>129</v>
      </c>
    </row>
    <row r="550">
      <c r="A550" t="inlineStr">
        <is>
          <t>2024-12-07_231043_top_referrers_snapshot.csv</t>
        </is>
      </c>
      <c r="B550" t="inlineStr">
        <is>
          <t>youtube.com</t>
        </is>
      </c>
      <c r="C550" t="n">
        <v>169</v>
      </c>
      <c r="D550" t="n">
        <v>110</v>
      </c>
    </row>
    <row r="551">
      <c r="A551" t="inlineStr">
        <is>
          <t>2024-12-07_231043_top_referrers_snapshot.csv</t>
        </is>
      </c>
      <c r="B551" t="inlineStr">
        <is>
          <t>docs.ultralytics.com</t>
        </is>
      </c>
      <c r="C551" t="n">
        <v>76</v>
      </c>
      <c r="D551" t="n">
        <v>39</v>
      </c>
    </row>
    <row r="552">
      <c r="A552" s="5" t="inlineStr">
        <is>
          <t>2024-12-08_231036_top_referrers_snapshot.csv</t>
        </is>
      </c>
      <c r="B552" s="5" t="inlineStr">
        <is>
          <t>Google</t>
        </is>
      </c>
      <c r="C552" s="5" t="n">
        <v>3470</v>
      </c>
      <c r="D552" s="5" t="n">
        <v>1623</v>
      </c>
    </row>
    <row r="553">
      <c r="A553" t="inlineStr">
        <is>
          <t>2024-12-08_231036_top_referrers_snapshot.csv</t>
        </is>
      </c>
      <c r="B553" t="inlineStr">
        <is>
          <t>docs.openvino.ai</t>
        </is>
      </c>
      <c r="C553" t="n">
        <v>1877</v>
      </c>
      <c r="D553" t="n">
        <v>583</v>
      </c>
    </row>
    <row r="554">
      <c r="A554" t="inlineStr">
        <is>
          <t>2024-12-08_231036_top_referrers_snapshot.csv</t>
        </is>
      </c>
      <c r="B554" t="inlineStr">
        <is>
          <t>github.com</t>
        </is>
      </c>
      <c r="C554" t="n">
        <v>1273</v>
      </c>
      <c r="D554" t="n">
        <v>317</v>
      </c>
    </row>
    <row r="555">
      <c r="A555" t="inlineStr">
        <is>
          <t>2024-12-08_231036_top_referrers_snapshot.csv</t>
        </is>
      </c>
      <c r="B555" t="inlineStr">
        <is>
          <t>notebooks.githubusercontent.com</t>
        </is>
      </c>
      <c r="C555" t="n">
        <v>619</v>
      </c>
      <c r="D555" t="n">
        <v>250</v>
      </c>
    </row>
    <row r="556">
      <c r="A556" t="inlineStr">
        <is>
          <t>2024-12-08_231036_top_referrers_snapshot.csv</t>
        </is>
      </c>
      <c r="B556" t="inlineStr">
        <is>
          <t>intel.com</t>
        </is>
      </c>
      <c r="C556" t="n">
        <v>368</v>
      </c>
      <c r="D556" t="n">
        <v>190</v>
      </c>
    </row>
    <row r="557">
      <c r="A557" t="inlineStr">
        <is>
          <t>2024-12-08_231036_top_referrers_snapshot.csv</t>
        </is>
      </c>
      <c r="B557" t="inlineStr">
        <is>
          <t>Bing</t>
        </is>
      </c>
      <c r="C557" t="n">
        <v>391</v>
      </c>
      <c r="D557" t="n">
        <v>87</v>
      </c>
    </row>
    <row r="558">
      <c r="A558" t="inlineStr">
        <is>
          <t>2024-12-08_231036_top_referrers_snapshot.csv</t>
        </is>
      </c>
      <c r="B558" t="inlineStr">
        <is>
          <t>medium.com</t>
        </is>
      </c>
      <c r="C558" t="n">
        <v>249</v>
      </c>
      <c r="D558" t="n">
        <v>99</v>
      </c>
    </row>
    <row r="559">
      <c r="A559" t="inlineStr">
        <is>
          <t>2024-12-08_231036_top_referrers_snapshot.csv</t>
        </is>
      </c>
      <c r="B559" t="inlineStr">
        <is>
          <t>reddit.com</t>
        </is>
      </c>
      <c r="C559" t="n">
        <v>154</v>
      </c>
      <c r="D559" t="n">
        <v>116</v>
      </c>
    </row>
    <row r="560">
      <c r="A560" t="inlineStr">
        <is>
          <t>2024-12-08_231036_top_referrers_snapshot.csv</t>
        </is>
      </c>
      <c r="B560" t="inlineStr">
        <is>
          <t>youtube.com</t>
        </is>
      </c>
      <c r="C560" t="n">
        <v>173</v>
      </c>
      <c r="D560" t="n">
        <v>113</v>
      </c>
    </row>
    <row r="561">
      <c r="A561" t="inlineStr">
        <is>
          <t>2024-12-08_231036_top_referrers_snapshot.csv</t>
        </is>
      </c>
      <c r="B561" t="inlineStr">
        <is>
          <t>docs.ultralytics.com</t>
        </is>
      </c>
      <c r="C561" t="n">
        <v>76</v>
      </c>
      <c r="D561" t="n">
        <v>39</v>
      </c>
    </row>
    <row r="562">
      <c r="A562" s="5" t="inlineStr">
        <is>
          <t>2024-12-09_231134_top_referrers_snapshot.csv</t>
        </is>
      </c>
      <c r="B562" s="5" t="inlineStr">
        <is>
          <t>Google</t>
        </is>
      </c>
      <c r="C562" s="5" t="n">
        <v>3344</v>
      </c>
      <c r="D562" s="5" t="n">
        <v>1599</v>
      </c>
    </row>
    <row r="563">
      <c r="A563" t="inlineStr">
        <is>
          <t>2024-12-09_231134_top_referrers_snapshot.csv</t>
        </is>
      </c>
      <c r="B563" t="inlineStr">
        <is>
          <t>docs.openvino.ai</t>
        </is>
      </c>
      <c r="C563" t="n">
        <v>1772</v>
      </c>
      <c r="D563" t="n">
        <v>563</v>
      </c>
    </row>
    <row r="564">
      <c r="A564" t="inlineStr">
        <is>
          <t>2024-12-09_231134_top_referrers_snapshot.csv</t>
        </is>
      </c>
      <c r="B564" t="inlineStr">
        <is>
          <t>github.com</t>
        </is>
      </c>
      <c r="C564" t="n">
        <v>1156</v>
      </c>
      <c r="D564" t="n">
        <v>303</v>
      </c>
    </row>
    <row r="565">
      <c r="A565" t="inlineStr">
        <is>
          <t>2024-12-09_231134_top_referrers_snapshot.csv</t>
        </is>
      </c>
      <c r="B565" t="inlineStr">
        <is>
          <t>notebooks.githubusercontent.com</t>
        </is>
      </c>
      <c r="C565" t="n">
        <v>608</v>
      </c>
      <c r="D565" t="n">
        <v>247</v>
      </c>
    </row>
    <row r="566">
      <c r="A566" t="inlineStr">
        <is>
          <t>2024-12-09_231134_top_referrers_snapshot.csv</t>
        </is>
      </c>
      <c r="B566" t="inlineStr">
        <is>
          <t>intel.com</t>
        </is>
      </c>
      <c r="C566" t="n">
        <v>374</v>
      </c>
      <c r="D566" t="n">
        <v>189</v>
      </c>
    </row>
    <row r="567">
      <c r="A567" t="inlineStr">
        <is>
          <t>2024-12-09_231134_top_referrers_snapshot.csv</t>
        </is>
      </c>
      <c r="B567" t="inlineStr">
        <is>
          <t>Bing</t>
        </is>
      </c>
      <c r="C567" t="n">
        <v>362</v>
      </c>
      <c r="D567" t="n">
        <v>85</v>
      </c>
    </row>
    <row r="568">
      <c r="A568" t="inlineStr">
        <is>
          <t>2024-12-09_231134_top_referrers_snapshot.csv</t>
        </is>
      </c>
      <c r="B568" t="inlineStr">
        <is>
          <t>medium.com</t>
        </is>
      </c>
      <c r="C568" t="n">
        <v>217</v>
      </c>
      <c r="D568" t="n">
        <v>101</v>
      </c>
    </row>
    <row r="569">
      <c r="A569" t="inlineStr">
        <is>
          <t>2024-12-09_231134_top_referrers_snapshot.csv</t>
        </is>
      </c>
      <c r="B569" t="inlineStr">
        <is>
          <t>reddit.com</t>
        </is>
      </c>
      <c r="C569" t="n">
        <v>151</v>
      </c>
      <c r="D569" t="n">
        <v>114</v>
      </c>
    </row>
    <row r="570">
      <c r="A570" t="inlineStr">
        <is>
          <t>2024-12-09_231134_top_referrers_snapshot.csv</t>
        </is>
      </c>
      <c r="B570" t="inlineStr">
        <is>
          <t>youtube.com</t>
        </is>
      </c>
      <c r="C570" t="n">
        <v>181</v>
      </c>
      <c r="D570" t="n">
        <v>116</v>
      </c>
    </row>
    <row r="571">
      <c r="A571" t="inlineStr">
        <is>
          <t>2024-12-09_231134_top_referrers_snapshot.csv</t>
        </is>
      </c>
      <c r="B571" t="inlineStr">
        <is>
          <t>docs.ultralytics.com</t>
        </is>
      </c>
      <c r="C571" t="n">
        <v>69</v>
      </c>
      <c r="D571" t="n">
        <v>34</v>
      </c>
    </row>
    <row r="572">
      <c r="A572" s="5" t="inlineStr">
        <is>
          <t>2024-12-10_231116_top_referrers_snapshot.csv</t>
        </is>
      </c>
      <c r="B572" s="5" t="inlineStr">
        <is>
          <t>Google</t>
        </is>
      </c>
      <c r="C572" s="5" t="n">
        <v>3288</v>
      </c>
      <c r="D572" s="5" t="n">
        <v>1599</v>
      </c>
    </row>
    <row r="573">
      <c r="A573" t="inlineStr">
        <is>
          <t>2024-12-10_231116_top_referrers_snapshot.csv</t>
        </is>
      </c>
      <c r="B573" t="inlineStr">
        <is>
          <t>docs.openvino.ai</t>
        </is>
      </c>
      <c r="C573" t="n">
        <v>1782</v>
      </c>
      <c r="D573" t="n">
        <v>562</v>
      </c>
    </row>
    <row r="574">
      <c r="A574" t="inlineStr">
        <is>
          <t>2024-12-10_231116_top_referrers_snapshot.csv</t>
        </is>
      </c>
      <c r="B574" t="inlineStr">
        <is>
          <t>github.com</t>
        </is>
      </c>
      <c r="C574" t="n">
        <v>1235</v>
      </c>
      <c r="D574" t="n">
        <v>319</v>
      </c>
    </row>
    <row r="575">
      <c r="A575" t="inlineStr">
        <is>
          <t>2024-12-10_231116_top_referrers_snapshot.csv</t>
        </is>
      </c>
      <c r="B575" t="inlineStr">
        <is>
          <t>notebooks.githubusercontent.com</t>
        </is>
      </c>
      <c r="C575" t="n">
        <v>572</v>
      </c>
      <c r="D575" t="n">
        <v>227</v>
      </c>
    </row>
    <row r="576">
      <c r="A576" t="inlineStr">
        <is>
          <t>2024-12-10_231116_top_referrers_snapshot.csv</t>
        </is>
      </c>
      <c r="B576" t="inlineStr">
        <is>
          <t>intel.com</t>
        </is>
      </c>
      <c r="C576" t="n">
        <v>371</v>
      </c>
      <c r="D576" t="n">
        <v>190</v>
      </c>
    </row>
    <row r="577">
      <c r="A577" t="inlineStr">
        <is>
          <t>2024-12-10_231116_top_referrers_snapshot.csv</t>
        </is>
      </c>
      <c r="B577" t="inlineStr">
        <is>
          <t>Bing</t>
        </is>
      </c>
      <c r="C577" t="n">
        <v>385</v>
      </c>
      <c r="D577" t="n">
        <v>88</v>
      </c>
    </row>
    <row r="578">
      <c r="A578" t="inlineStr">
        <is>
          <t>2024-12-10_231116_top_referrers_snapshot.csv</t>
        </is>
      </c>
      <c r="B578" t="inlineStr">
        <is>
          <t>medium.com</t>
        </is>
      </c>
      <c r="C578" t="n">
        <v>242</v>
      </c>
      <c r="D578" t="n">
        <v>104</v>
      </c>
    </row>
    <row r="579">
      <c r="A579" t="inlineStr">
        <is>
          <t>2024-12-10_231116_top_referrers_snapshot.csv</t>
        </is>
      </c>
      <c r="B579" t="inlineStr">
        <is>
          <t>reddit.com</t>
        </is>
      </c>
      <c r="C579" t="n">
        <v>143</v>
      </c>
      <c r="D579" t="n">
        <v>110</v>
      </c>
    </row>
    <row r="580">
      <c r="A580" t="inlineStr">
        <is>
          <t>2024-12-10_231116_top_referrers_snapshot.csv</t>
        </is>
      </c>
      <c r="B580" t="inlineStr">
        <is>
          <t>jira.devtools.intel.com</t>
        </is>
      </c>
      <c r="C580" t="n">
        <v>91</v>
      </c>
      <c r="D580" t="n">
        <v>19</v>
      </c>
    </row>
    <row r="581">
      <c r="A581" t="inlineStr">
        <is>
          <t>2024-12-10_231116_top_referrers_snapshot.csv</t>
        </is>
      </c>
      <c r="B581" t="inlineStr">
        <is>
          <t>youtube.com</t>
        </is>
      </c>
      <c r="C581" t="n">
        <v>183</v>
      </c>
      <c r="D581" t="n">
        <v>117</v>
      </c>
    </row>
    <row r="582">
      <c r="A582" s="5" t="inlineStr">
        <is>
          <t>2024-12-11_231117_top_referrers_snapshot.csv</t>
        </is>
      </c>
      <c r="B582" s="5" t="inlineStr">
        <is>
          <t>Google</t>
        </is>
      </c>
      <c r="C582" s="5" t="n">
        <v>3282</v>
      </c>
      <c r="D582" s="5" t="n">
        <v>1581</v>
      </c>
    </row>
    <row r="583">
      <c r="A583" t="inlineStr">
        <is>
          <t>2024-12-11_231117_top_referrers_snapshot.csv</t>
        </is>
      </c>
      <c r="B583" t="inlineStr">
        <is>
          <t>docs.openvino.ai</t>
        </is>
      </c>
      <c r="C583" t="n">
        <v>1771</v>
      </c>
      <c r="D583" t="n">
        <v>563</v>
      </c>
    </row>
    <row r="584">
      <c r="A584" t="inlineStr">
        <is>
          <t>2024-12-11_231117_top_referrers_snapshot.csv</t>
        </is>
      </c>
      <c r="B584" t="inlineStr">
        <is>
          <t>github.com</t>
        </is>
      </c>
      <c r="C584" t="n">
        <v>1312</v>
      </c>
      <c r="D584" t="n">
        <v>320</v>
      </c>
    </row>
    <row r="585">
      <c r="A585" t="inlineStr">
        <is>
          <t>2024-12-11_231117_top_referrers_snapshot.csv</t>
        </is>
      </c>
      <c r="B585" t="inlineStr">
        <is>
          <t>notebooks.githubusercontent.com</t>
        </is>
      </c>
      <c r="C585" t="n">
        <v>602</v>
      </c>
      <c r="D585" t="n">
        <v>231</v>
      </c>
    </row>
    <row r="586">
      <c r="A586" t="inlineStr">
        <is>
          <t>2024-12-11_231117_top_referrers_snapshot.csv</t>
        </is>
      </c>
      <c r="B586" t="inlineStr">
        <is>
          <t>intel.com</t>
        </is>
      </c>
      <c r="C586" t="n">
        <v>383</v>
      </c>
      <c r="D586" t="n">
        <v>194</v>
      </c>
    </row>
    <row r="587">
      <c r="A587" t="inlineStr">
        <is>
          <t>2024-12-11_231117_top_referrers_snapshot.csv</t>
        </is>
      </c>
      <c r="B587" t="inlineStr">
        <is>
          <t>Bing</t>
        </is>
      </c>
      <c r="C587" t="n">
        <v>370</v>
      </c>
      <c r="D587" t="n">
        <v>84</v>
      </c>
    </row>
    <row r="588">
      <c r="A588" t="inlineStr">
        <is>
          <t>2024-12-11_231117_top_referrers_snapshot.csv</t>
        </is>
      </c>
      <c r="B588" t="inlineStr">
        <is>
          <t>medium.com</t>
        </is>
      </c>
      <c r="C588" t="n">
        <v>259</v>
      </c>
      <c r="D588" t="n">
        <v>100</v>
      </c>
    </row>
    <row r="589">
      <c r="A589" t="inlineStr">
        <is>
          <t>2024-12-11_231117_top_referrers_snapshot.csv</t>
        </is>
      </c>
      <c r="B589" t="inlineStr">
        <is>
          <t>reddit.com</t>
        </is>
      </c>
      <c r="C589" t="n">
        <v>138</v>
      </c>
      <c r="D589" t="n">
        <v>106</v>
      </c>
    </row>
    <row r="590">
      <c r="A590" t="inlineStr">
        <is>
          <t>2024-12-11_231117_top_referrers_snapshot.csv</t>
        </is>
      </c>
      <c r="B590" t="inlineStr">
        <is>
          <t>jira.devtools.intel.com</t>
        </is>
      </c>
      <c r="C590" t="n">
        <v>99</v>
      </c>
      <c r="D590" t="n">
        <v>23</v>
      </c>
    </row>
    <row r="591">
      <c r="A591" t="inlineStr">
        <is>
          <t>2024-12-11_231117_top_referrers_snapshot.csv</t>
        </is>
      </c>
      <c r="B591" t="inlineStr">
        <is>
          <t>youtube.com</t>
        </is>
      </c>
      <c r="C591" t="n">
        <v>184</v>
      </c>
      <c r="D591" t="n">
        <v>118</v>
      </c>
    </row>
    <row r="592">
      <c r="A592" s="5" t="inlineStr">
        <is>
          <t>2024-12-12_231150_top_referrers_snapshot.csv</t>
        </is>
      </c>
      <c r="B592" s="5" t="inlineStr">
        <is>
          <t>Google</t>
        </is>
      </c>
      <c r="C592" s="5" t="n">
        <v>3325</v>
      </c>
      <c r="D592" s="5" t="n">
        <v>1614</v>
      </c>
    </row>
    <row r="593">
      <c r="A593" t="inlineStr">
        <is>
          <t>2024-12-12_231150_top_referrers_snapshot.csv</t>
        </is>
      </c>
      <c r="B593" t="inlineStr">
        <is>
          <t>docs.openvino.ai</t>
        </is>
      </c>
      <c r="C593" t="n">
        <v>1842</v>
      </c>
      <c r="D593" t="n">
        <v>574</v>
      </c>
    </row>
    <row r="594">
      <c r="A594" t="inlineStr">
        <is>
          <t>2024-12-12_231150_top_referrers_snapshot.csv</t>
        </is>
      </c>
      <c r="B594" t="inlineStr">
        <is>
          <t>github.com</t>
        </is>
      </c>
      <c r="C594" t="n">
        <v>1319</v>
      </c>
      <c r="D594" t="n">
        <v>323</v>
      </c>
    </row>
    <row r="595">
      <c r="A595" t="inlineStr">
        <is>
          <t>2024-12-12_231150_top_referrers_snapshot.csv</t>
        </is>
      </c>
      <c r="B595" t="inlineStr">
        <is>
          <t>notebooks.githubusercontent.com</t>
        </is>
      </c>
      <c r="C595" t="n">
        <v>615</v>
      </c>
      <c r="D595" t="n">
        <v>230</v>
      </c>
    </row>
    <row r="596">
      <c r="A596" t="inlineStr">
        <is>
          <t>2024-12-12_231150_top_referrers_snapshot.csv</t>
        </is>
      </c>
      <c r="B596" t="inlineStr">
        <is>
          <t>intel.com</t>
        </is>
      </c>
      <c r="C596" t="n">
        <v>369</v>
      </c>
      <c r="D596" t="n">
        <v>197</v>
      </c>
    </row>
    <row r="597">
      <c r="A597" t="inlineStr">
        <is>
          <t>2024-12-12_231150_top_referrers_snapshot.csv</t>
        </is>
      </c>
      <c r="B597" t="inlineStr">
        <is>
          <t>Bing</t>
        </is>
      </c>
      <c r="C597" t="n">
        <v>404</v>
      </c>
      <c r="D597" t="n">
        <v>94</v>
      </c>
    </row>
    <row r="598">
      <c r="A598" t="inlineStr">
        <is>
          <t>2024-12-12_231150_top_referrers_snapshot.csv</t>
        </is>
      </c>
      <c r="B598" t="inlineStr">
        <is>
          <t>medium.com</t>
        </is>
      </c>
      <c r="C598" t="n">
        <v>257</v>
      </c>
      <c r="D598" t="n">
        <v>101</v>
      </c>
    </row>
    <row r="599">
      <c r="A599" t="inlineStr">
        <is>
          <t>2024-12-12_231150_top_referrers_snapshot.csv</t>
        </is>
      </c>
      <c r="B599" t="inlineStr">
        <is>
          <t>reddit.com</t>
        </is>
      </c>
      <c r="C599" t="n">
        <v>137</v>
      </c>
      <c r="D599" t="n">
        <v>107</v>
      </c>
    </row>
    <row r="600">
      <c r="A600" t="inlineStr">
        <is>
          <t>2024-12-12_231150_top_referrers_snapshot.csv</t>
        </is>
      </c>
      <c r="B600" t="inlineStr">
        <is>
          <t>jira.devtools.intel.com</t>
        </is>
      </c>
      <c r="C600" t="n">
        <v>101</v>
      </c>
      <c r="D600" t="n">
        <v>25</v>
      </c>
    </row>
    <row r="601">
      <c r="A601" t="inlineStr">
        <is>
          <t>2024-12-12_231150_top_referrers_snapshot.csv</t>
        </is>
      </c>
      <c r="B601" t="inlineStr">
        <is>
          <t>youtube.com</t>
        </is>
      </c>
      <c r="C601" t="n">
        <v>186</v>
      </c>
      <c r="D601" t="n">
        <v>119</v>
      </c>
    </row>
    <row r="602">
      <c r="A602" s="5" t="inlineStr">
        <is>
          <t>2024-12-13_231115_top_referrers_snapshot.csv</t>
        </is>
      </c>
      <c r="B602" s="5" t="inlineStr">
        <is>
          <t>Google</t>
        </is>
      </c>
      <c r="C602" s="5" t="n">
        <v>3407</v>
      </c>
      <c r="D602" s="5" t="n">
        <v>1614</v>
      </c>
    </row>
    <row r="603">
      <c r="A603" t="inlineStr">
        <is>
          <t>2024-12-13_231115_top_referrers_snapshot.csv</t>
        </is>
      </c>
      <c r="B603" t="inlineStr">
        <is>
          <t>docs.openvino.ai</t>
        </is>
      </c>
      <c r="C603" t="n">
        <v>1909</v>
      </c>
      <c r="D603" t="n">
        <v>595</v>
      </c>
    </row>
    <row r="604">
      <c r="A604" t="inlineStr">
        <is>
          <t>2024-12-13_231115_top_referrers_snapshot.csv</t>
        </is>
      </c>
      <c r="B604" t="inlineStr">
        <is>
          <t>github.com</t>
        </is>
      </c>
      <c r="C604" t="n">
        <v>1285</v>
      </c>
      <c r="D604" t="n">
        <v>325</v>
      </c>
    </row>
    <row r="605">
      <c r="A605" t="inlineStr">
        <is>
          <t>2024-12-13_231115_top_referrers_snapshot.csv</t>
        </is>
      </c>
      <c r="B605" t="inlineStr">
        <is>
          <t>notebooks.githubusercontent.com</t>
        </is>
      </c>
      <c r="C605" t="n">
        <v>643</v>
      </c>
      <c r="D605" t="n">
        <v>236</v>
      </c>
    </row>
    <row r="606">
      <c r="A606" t="inlineStr">
        <is>
          <t>2024-12-13_231115_top_referrers_snapshot.csv</t>
        </is>
      </c>
      <c r="B606" t="inlineStr">
        <is>
          <t>intel.com</t>
        </is>
      </c>
      <c r="C606" t="n">
        <v>387</v>
      </c>
      <c r="D606" t="n">
        <v>202</v>
      </c>
    </row>
    <row r="607">
      <c r="A607" t="inlineStr">
        <is>
          <t>2024-12-13_231115_top_referrers_snapshot.csv</t>
        </is>
      </c>
      <c r="B607" t="inlineStr">
        <is>
          <t>Bing</t>
        </is>
      </c>
      <c r="C607" t="n">
        <v>460</v>
      </c>
      <c r="D607" t="n">
        <v>102</v>
      </c>
    </row>
    <row r="608">
      <c r="A608" t="inlineStr">
        <is>
          <t>2024-12-13_231115_top_referrers_snapshot.csv</t>
        </is>
      </c>
      <c r="B608" t="inlineStr">
        <is>
          <t>medium.com</t>
        </is>
      </c>
      <c r="C608" t="n">
        <v>265</v>
      </c>
      <c r="D608" t="n">
        <v>105</v>
      </c>
    </row>
    <row r="609">
      <c r="A609" t="inlineStr">
        <is>
          <t>2024-12-13_231115_top_referrers_snapshot.csv</t>
        </is>
      </c>
      <c r="B609" t="inlineStr">
        <is>
          <t>reddit.com</t>
        </is>
      </c>
      <c r="C609" t="n">
        <v>141</v>
      </c>
      <c r="D609" t="n">
        <v>112</v>
      </c>
    </row>
    <row r="610">
      <c r="A610" t="inlineStr">
        <is>
          <t>2024-12-13_231115_top_referrers_snapshot.csv</t>
        </is>
      </c>
      <c r="B610" t="inlineStr">
        <is>
          <t>jira.devtools.intel.com</t>
        </is>
      </c>
      <c r="C610" t="n">
        <v>100</v>
      </c>
      <c r="D610" t="n">
        <v>28</v>
      </c>
    </row>
    <row r="611">
      <c r="A611" t="inlineStr">
        <is>
          <t>2024-12-13_231115_top_referrers_snapshot.csv</t>
        </is>
      </c>
      <c r="B611" t="inlineStr">
        <is>
          <t>youtube.com</t>
        </is>
      </c>
      <c r="C611" t="n">
        <v>180</v>
      </c>
      <c r="D611" t="n">
        <v>120</v>
      </c>
    </row>
    <row r="612">
      <c r="A612" s="5" t="inlineStr">
        <is>
          <t>2024-12-14_231024_top_referrers_snapshot.csv</t>
        </is>
      </c>
      <c r="B612" s="5" t="inlineStr">
        <is>
          <t>Google</t>
        </is>
      </c>
      <c r="C612" s="5" t="n">
        <v>3581</v>
      </c>
      <c r="D612" s="5" t="n">
        <v>1679</v>
      </c>
    </row>
    <row r="613">
      <c r="A613" t="inlineStr">
        <is>
          <t>2024-12-14_231024_top_referrers_snapshot.csv</t>
        </is>
      </c>
      <c r="B613" t="inlineStr">
        <is>
          <t>docs.openvino.ai</t>
        </is>
      </c>
      <c r="C613" t="n">
        <v>2019</v>
      </c>
      <c r="D613" t="n">
        <v>622</v>
      </c>
    </row>
    <row r="614">
      <c r="A614" t="inlineStr">
        <is>
          <t>2024-12-14_231024_top_referrers_snapshot.csv</t>
        </is>
      </c>
      <c r="B614" t="inlineStr">
        <is>
          <t>github.com</t>
        </is>
      </c>
      <c r="C614" t="n">
        <v>1332</v>
      </c>
      <c r="D614" t="n">
        <v>336</v>
      </c>
    </row>
    <row r="615">
      <c r="A615" t="inlineStr">
        <is>
          <t>2024-12-14_231024_top_referrers_snapshot.csv</t>
        </is>
      </c>
      <c r="B615" t="inlineStr">
        <is>
          <t>notebooks.githubusercontent.com</t>
        </is>
      </c>
      <c r="C615" t="n">
        <v>665</v>
      </c>
      <c r="D615" t="n">
        <v>248</v>
      </c>
    </row>
    <row r="616">
      <c r="A616" t="inlineStr">
        <is>
          <t>2024-12-14_231024_top_referrers_snapshot.csv</t>
        </is>
      </c>
      <c r="B616" t="inlineStr">
        <is>
          <t>intel.com</t>
        </is>
      </c>
      <c r="C616" t="n">
        <v>392</v>
      </c>
      <c r="D616" t="n">
        <v>204</v>
      </c>
    </row>
    <row r="617">
      <c r="A617" t="inlineStr">
        <is>
          <t>2024-12-14_231024_top_referrers_snapshot.csv</t>
        </is>
      </c>
      <c r="B617" t="inlineStr">
        <is>
          <t>Bing</t>
        </is>
      </c>
      <c r="C617" t="n">
        <v>487</v>
      </c>
      <c r="D617" t="n">
        <v>105</v>
      </c>
    </row>
    <row r="618">
      <c r="A618" t="inlineStr">
        <is>
          <t>2024-12-14_231024_top_referrers_snapshot.csv</t>
        </is>
      </c>
      <c r="B618" t="inlineStr">
        <is>
          <t>medium.com</t>
        </is>
      </c>
      <c r="C618" t="n">
        <v>289</v>
      </c>
      <c r="D618" t="n">
        <v>114</v>
      </c>
    </row>
    <row r="619">
      <c r="A619" t="inlineStr">
        <is>
          <t>2024-12-14_231024_top_referrers_snapshot.csv</t>
        </is>
      </c>
      <c r="B619" t="inlineStr">
        <is>
          <t>reddit.com</t>
        </is>
      </c>
      <c r="C619" t="n">
        <v>136</v>
      </c>
      <c r="D619" t="n">
        <v>111</v>
      </c>
    </row>
    <row r="620">
      <c r="A620" t="inlineStr">
        <is>
          <t>2024-12-14_231024_top_referrers_snapshot.csv</t>
        </is>
      </c>
      <c r="B620" t="inlineStr">
        <is>
          <t>jira.devtools.intel.com</t>
        </is>
      </c>
      <c r="C620" t="n">
        <v>100</v>
      </c>
      <c r="D620" t="n">
        <v>28</v>
      </c>
    </row>
    <row r="621">
      <c r="A621" t="inlineStr">
        <is>
          <t>2024-12-14_231024_top_referrers_snapshot.csv</t>
        </is>
      </c>
      <c r="B621" t="inlineStr">
        <is>
          <t>youtube.com</t>
        </is>
      </c>
      <c r="C621" t="n">
        <v>186</v>
      </c>
      <c r="D621" t="n">
        <v>122</v>
      </c>
    </row>
    <row r="622">
      <c r="A622" s="5" t="inlineStr">
        <is>
          <t>2024-12-15_231048_top_referrers_snapshot.csv</t>
        </is>
      </c>
      <c r="B622" s="5" t="inlineStr">
        <is>
          <t>Google</t>
        </is>
      </c>
      <c r="C622" s="5" t="n">
        <v>3599</v>
      </c>
      <c r="D622" s="5" t="n">
        <v>1683</v>
      </c>
    </row>
    <row r="623">
      <c r="A623" t="inlineStr">
        <is>
          <t>2024-12-15_231048_top_referrers_snapshot.csv</t>
        </is>
      </c>
      <c r="B623" t="inlineStr">
        <is>
          <t>docs.openvino.ai</t>
        </is>
      </c>
      <c r="C623" t="n">
        <v>2067</v>
      </c>
      <c r="D623" t="n">
        <v>636</v>
      </c>
    </row>
    <row r="624">
      <c r="A624" t="inlineStr">
        <is>
          <t>2024-12-15_231048_top_referrers_snapshot.csv</t>
        </is>
      </c>
      <c r="B624" t="inlineStr">
        <is>
          <t>github.com</t>
        </is>
      </c>
      <c r="C624" t="n">
        <v>1324</v>
      </c>
      <c r="D624" t="n">
        <v>339</v>
      </c>
    </row>
    <row r="625">
      <c r="A625" t="inlineStr">
        <is>
          <t>2024-12-15_231048_top_referrers_snapshot.csv</t>
        </is>
      </c>
      <c r="B625" t="inlineStr">
        <is>
          <t>notebooks.githubusercontent.com</t>
        </is>
      </c>
      <c r="C625" t="n">
        <v>677</v>
      </c>
      <c r="D625" t="n">
        <v>254</v>
      </c>
    </row>
    <row r="626">
      <c r="A626" t="inlineStr">
        <is>
          <t>2024-12-15_231048_top_referrers_snapshot.csv</t>
        </is>
      </c>
      <c r="B626" t="inlineStr">
        <is>
          <t>intel.com</t>
        </is>
      </c>
      <c r="C626" t="n">
        <v>405</v>
      </c>
      <c r="D626" t="n">
        <v>216</v>
      </c>
    </row>
    <row r="627">
      <c r="A627" t="inlineStr">
        <is>
          <t>2024-12-15_231048_top_referrers_snapshot.csv</t>
        </is>
      </c>
      <c r="B627" t="inlineStr">
        <is>
          <t>Bing</t>
        </is>
      </c>
      <c r="C627" t="n">
        <v>487</v>
      </c>
      <c r="D627" t="n">
        <v>104</v>
      </c>
    </row>
    <row r="628">
      <c r="A628" t="inlineStr">
        <is>
          <t>2024-12-15_231048_top_referrers_snapshot.csv</t>
        </is>
      </c>
      <c r="B628" t="inlineStr">
        <is>
          <t>medium.com</t>
        </is>
      </c>
      <c r="C628" t="n">
        <v>284</v>
      </c>
      <c r="D628" t="n">
        <v>111</v>
      </c>
    </row>
    <row r="629">
      <c r="A629" t="inlineStr">
        <is>
          <t>2024-12-15_231048_top_referrers_snapshot.csv</t>
        </is>
      </c>
      <c r="B629" t="inlineStr">
        <is>
          <t>reddit.com</t>
        </is>
      </c>
      <c r="C629" t="n">
        <v>141</v>
      </c>
      <c r="D629" t="n">
        <v>116</v>
      </c>
    </row>
    <row r="630">
      <c r="A630" t="inlineStr">
        <is>
          <t>2024-12-15_231048_top_referrers_snapshot.csv</t>
        </is>
      </c>
      <c r="B630" t="inlineStr">
        <is>
          <t>jira.devtools.intel.com</t>
        </is>
      </c>
      <c r="C630" t="n">
        <v>99</v>
      </c>
      <c r="D630" t="n">
        <v>28</v>
      </c>
    </row>
    <row r="631">
      <c r="A631" t="inlineStr">
        <is>
          <t>2024-12-15_231048_top_referrers_snapshot.csv</t>
        </is>
      </c>
      <c r="B631" t="inlineStr">
        <is>
          <t>youtube.com</t>
        </is>
      </c>
      <c r="C631" t="n">
        <v>129</v>
      </c>
      <c r="D631" t="n">
        <v>78</v>
      </c>
    </row>
    <row r="632">
      <c r="A632" s="5" t="inlineStr">
        <is>
          <t>2024-12-16_231116_top_referrers_snapshot.csv</t>
        </is>
      </c>
      <c r="B632" s="5" t="inlineStr">
        <is>
          <t>Google</t>
        </is>
      </c>
      <c r="C632" s="5" t="n">
        <v>3427</v>
      </c>
      <c r="D632" s="5" t="n">
        <v>1577</v>
      </c>
    </row>
    <row r="633">
      <c r="A633" t="inlineStr">
        <is>
          <t>2024-12-16_231116_top_referrers_snapshot.csv</t>
        </is>
      </c>
      <c r="B633" t="inlineStr">
        <is>
          <t>docs.openvino.ai</t>
        </is>
      </c>
      <c r="C633" t="n">
        <v>1934</v>
      </c>
      <c r="D633" t="n">
        <v>590</v>
      </c>
    </row>
    <row r="634">
      <c r="A634" t="inlineStr">
        <is>
          <t>2024-12-16_231116_top_referrers_snapshot.csv</t>
        </is>
      </c>
      <c r="B634" t="inlineStr">
        <is>
          <t>github.com</t>
        </is>
      </c>
      <c r="C634" t="n">
        <v>1244</v>
      </c>
      <c r="D634" t="n">
        <v>324</v>
      </c>
    </row>
    <row r="635">
      <c r="A635" t="inlineStr">
        <is>
          <t>2024-12-16_231116_top_referrers_snapshot.csv</t>
        </is>
      </c>
      <c r="B635" t="inlineStr">
        <is>
          <t>notebooks.githubusercontent.com</t>
        </is>
      </c>
      <c r="C635" t="n">
        <v>658</v>
      </c>
      <c r="D635" t="n">
        <v>245</v>
      </c>
    </row>
    <row r="636">
      <c r="A636" t="inlineStr">
        <is>
          <t>2024-12-16_231116_top_referrers_snapshot.csv</t>
        </is>
      </c>
      <c r="B636" t="inlineStr">
        <is>
          <t>intel.com</t>
        </is>
      </c>
      <c r="C636" t="n">
        <v>409</v>
      </c>
      <c r="D636" t="n">
        <v>220</v>
      </c>
    </row>
    <row r="637">
      <c r="A637" t="inlineStr">
        <is>
          <t>2024-12-16_231116_top_referrers_snapshot.csv</t>
        </is>
      </c>
      <c r="B637" t="inlineStr">
        <is>
          <t>Bing</t>
        </is>
      </c>
      <c r="C637" t="n">
        <v>469</v>
      </c>
      <c r="D637" t="n">
        <v>101</v>
      </c>
    </row>
    <row r="638">
      <c r="A638" t="inlineStr">
        <is>
          <t>2024-12-16_231116_top_referrers_snapshot.csv</t>
        </is>
      </c>
      <c r="B638" t="inlineStr">
        <is>
          <t>medium.com</t>
        </is>
      </c>
      <c r="C638" t="n">
        <v>302</v>
      </c>
      <c r="D638" t="n">
        <v>118</v>
      </c>
    </row>
    <row r="639">
      <c r="A639" t="inlineStr">
        <is>
          <t>2024-12-16_231116_top_referrers_snapshot.csv</t>
        </is>
      </c>
      <c r="B639" t="inlineStr">
        <is>
          <t>reddit.com</t>
        </is>
      </c>
      <c r="C639" t="n">
        <v>143</v>
      </c>
      <c r="D639" t="n">
        <v>121</v>
      </c>
    </row>
    <row r="640">
      <c r="A640" t="inlineStr">
        <is>
          <t>2024-12-16_231116_top_referrers_snapshot.csv</t>
        </is>
      </c>
      <c r="B640" t="inlineStr">
        <is>
          <t>jira.devtools.intel.com</t>
        </is>
      </c>
      <c r="C640" t="n">
        <v>108</v>
      </c>
      <c r="D640" t="n">
        <v>28</v>
      </c>
    </row>
    <row r="641">
      <c r="A641" t="inlineStr">
        <is>
          <t>2024-12-16_231116_top_referrers_snapshot.csv</t>
        </is>
      </c>
      <c r="B641" t="inlineStr">
        <is>
          <t>youtube.com</t>
        </is>
      </c>
      <c r="C641" t="n">
        <v>94</v>
      </c>
      <c r="D641" t="n">
        <v>50</v>
      </c>
    </row>
    <row r="642">
      <c r="A642" s="5" t="inlineStr">
        <is>
          <t>2024-12-17_231053_top_referrers_snapshot.csv</t>
        </is>
      </c>
      <c r="B642" s="5" t="inlineStr">
        <is>
          <t>Google</t>
        </is>
      </c>
      <c r="C642" s="5" t="n">
        <v>3469</v>
      </c>
      <c r="D642" s="5" t="n">
        <v>1614</v>
      </c>
    </row>
    <row r="643">
      <c r="A643" t="inlineStr">
        <is>
          <t>2024-12-17_231053_top_referrers_snapshot.csv</t>
        </is>
      </c>
      <c r="B643" t="inlineStr">
        <is>
          <t>docs.openvino.ai</t>
        </is>
      </c>
      <c r="C643" t="n">
        <v>1906</v>
      </c>
      <c r="D643" t="n">
        <v>595</v>
      </c>
    </row>
    <row r="644">
      <c r="A644" t="inlineStr">
        <is>
          <t>2024-12-17_231053_top_referrers_snapshot.csv</t>
        </is>
      </c>
      <c r="B644" t="inlineStr">
        <is>
          <t>github.com</t>
        </is>
      </c>
      <c r="C644" t="n">
        <v>1277</v>
      </c>
      <c r="D644" t="n">
        <v>333</v>
      </c>
    </row>
    <row r="645">
      <c r="A645" t="inlineStr">
        <is>
          <t>2024-12-17_231053_top_referrers_snapshot.csv</t>
        </is>
      </c>
      <c r="B645" t="inlineStr">
        <is>
          <t>notebooks.githubusercontent.com</t>
        </is>
      </c>
      <c r="C645" t="n">
        <v>648</v>
      </c>
      <c r="D645" t="n">
        <v>240</v>
      </c>
    </row>
    <row r="646">
      <c r="A646" t="inlineStr">
        <is>
          <t>2024-12-17_231053_top_referrers_snapshot.csv</t>
        </is>
      </c>
      <c r="B646" t="inlineStr">
        <is>
          <t>intel.com</t>
        </is>
      </c>
      <c r="C646" t="n">
        <v>415</v>
      </c>
      <c r="D646" t="n">
        <v>218</v>
      </c>
    </row>
    <row r="647">
      <c r="A647" t="inlineStr">
        <is>
          <t>2024-12-17_231053_top_referrers_snapshot.csv</t>
        </is>
      </c>
      <c r="B647" t="inlineStr">
        <is>
          <t>Bing</t>
        </is>
      </c>
      <c r="C647" t="n">
        <v>479</v>
      </c>
      <c r="D647" t="n">
        <v>102</v>
      </c>
    </row>
    <row r="648">
      <c r="A648" t="inlineStr">
        <is>
          <t>2024-12-17_231053_top_referrers_snapshot.csv</t>
        </is>
      </c>
      <c r="B648" t="inlineStr">
        <is>
          <t>medium.com</t>
        </is>
      </c>
      <c r="C648" t="n">
        <v>319</v>
      </c>
      <c r="D648" t="n">
        <v>114</v>
      </c>
    </row>
    <row r="649">
      <c r="A649" t="inlineStr">
        <is>
          <t>2024-12-17_231053_top_referrers_snapshot.csv</t>
        </is>
      </c>
      <c r="B649" t="inlineStr">
        <is>
          <t>reddit.com</t>
        </is>
      </c>
      <c r="C649" t="n">
        <v>143</v>
      </c>
      <c r="D649" t="n">
        <v>120</v>
      </c>
    </row>
    <row r="650">
      <c r="A650" t="inlineStr">
        <is>
          <t>2024-12-17_231053_top_referrers_snapshot.csv</t>
        </is>
      </c>
      <c r="B650" t="inlineStr">
        <is>
          <t>jira.devtools.intel.com</t>
        </is>
      </c>
      <c r="C650" t="n">
        <v>117</v>
      </c>
      <c r="D650" t="n">
        <v>26</v>
      </c>
    </row>
    <row r="651">
      <c r="A651" t="inlineStr">
        <is>
          <t>2024-12-17_231053_top_referrers_snapshot.csv</t>
        </is>
      </c>
      <c r="B651" t="inlineStr">
        <is>
          <t>linkedin.com</t>
        </is>
      </c>
      <c r="C651" t="n">
        <v>92</v>
      </c>
      <c r="D651" t="n">
        <v>31</v>
      </c>
    </row>
    <row r="652">
      <c r="A652" s="5" t="inlineStr">
        <is>
          <t>2024-12-18_231056_top_referrers_snapshot.csv</t>
        </is>
      </c>
      <c r="B652" s="5" t="inlineStr">
        <is>
          <t>Google</t>
        </is>
      </c>
      <c r="C652" s="5" t="n">
        <v>3458</v>
      </c>
      <c r="D652" s="5" t="n">
        <v>1636</v>
      </c>
    </row>
    <row r="653">
      <c r="A653" t="inlineStr">
        <is>
          <t>2024-12-18_231056_top_referrers_snapshot.csv</t>
        </is>
      </c>
      <c r="B653" t="inlineStr">
        <is>
          <t>docs.openvino.ai</t>
        </is>
      </c>
      <c r="C653" t="n">
        <v>1909</v>
      </c>
      <c r="D653" t="n">
        <v>597</v>
      </c>
    </row>
    <row r="654">
      <c r="A654" t="inlineStr">
        <is>
          <t>2024-12-18_231056_top_referrers_snapshot.csv</t>
        </is>
      </c>
      <c r="B654" t="inlineStr">
        <is>
          <t>github.com</t>
        </is>
      </c>
      <c r="C654" t="n">
        <v>1346</v>
      </c>
      <c r="D654" t="n">
        <v>349</v>
      </c>
    </row>
    <row r="655">
      <c r="A655" t="inlineStr">
        <is>
          <t>2024-12-18_231056_top_referrers_snapshot.csv</t>
        </is>
      </c>
      <c r="B655" t="inlineStr">
        <is>
          <t>notebooks.githubusercontent.com</t>
        </is>
      </c>
      <c r="C655" t="n">
        <v>623</v>
      </c>
      <c r="D655" t="n">
        <v>243</v>
      </c>
    </row>
    <row r="656">
      <c r="A656" t="inlineStr">
        <is>
          <t>2024-12-18_231056_top_referrers_snapshot.csv</t>
        </is>
      </c>
      <c r="B656" t="inlineStr">
        <is>
          <t>intel.com</t>
        </is>
      </c>
      <c r="C656" t="n">
        <v>416</v>
      </c>
      <c r="D656" t="n">
        <v>221</v>
      </c>
    </row>
    <row r="657">
      <c r="A657" t="inlineStr">
        <is>
          <t>2024-12-18_231056_top_referrers_snapshot.csv</t>
        </is>
      </c>
      <c r="B657" t="inlineStr">
        <is>
          <t>Bing</t>
        </is>
      </c>
      <c r="C657" t="n">
        <v>460</v>
      </c>
      <c r="D657" t="n">
        <v>100</v>
      </c>
    </row>
    <row r="658">
      <c r="A658" t="inlineStr">
        <is>
          <t>2024-12-18_231056_top_referrers_snapshot.csv</t>
        </is>
      </c>
      <c r="B658" t="inlineStr">
        <is>
          <t>medium.com</t>
        </is>
      </c>
      <c r="C658" t="n">
        <v>321</v>
      </c>
      <c r="D658" t="n">
        <v>102</v>
      </c>
    </row>
    <row r="659">
      <c r="A659" t="inlineStr">
        <is>
          <t>2024-12-18_231056_top_referrers_snapshot.csv</t>
        </is>
      </c>
      <c r="B659" t="inlineStr">
        <is>
          <t>reddit.com</t>
        </is>
      </c>
      <c r="C659" t="n">
        <v>140</v>
      </c>
      <c r="D659" t="n">
        <v>119</v>
      </c>
    </row>
    <row r="660">
      <c r="A660" t="inlineStr">
        <is>
          <t>2024-12-18_231056_top_referrers_snapshot.csv</t>
        </is>
      </c>
      <c r="B660" t="inlineStr">
        <is>
          <t>jira.devtools.intel.com</t>
        </is>
      </c>
      <c r="C660" t="n">
        <v>114</v>
      </c>
      <c r="D660" t="n">
        <v>25</v>
      </c>
    </row>
    <row r="661">
      <c r="A661" t="inlineStr">
        <is>
          <t>2024-12-18_231056_top_referrers_snapshot.csv</t>
        </is>
      </c>
      <c r="B661" t="inlineStr">
        <is>
          <t>linkedin.com</t>
        </is>
      </c>
      <c r="C661" t="n">
        <v>90</v>
      </c>
      <c r="D661" t="n">
        <v>31</v>
      </c>
    </row>
    <row r="662">
      <c r="A662" s="5" t="inlineStr">
        <is>
          <t>2024-12-19_231039_top_referrers_snapshot.csv</t>
        </is>
      </c>
      <c r="B662" s="5" t="inlineStr">
        <is>
          <t>Google</t>
        </is>
      </c>
      <c r="C662" s="5" t="n">
        <v>3350</v>
      </c>
      <c r="D662" s="5" t="n">
        <v>1566</v>
      </c>
    </row>
    <row r="663">
      <c r="A663" t="inlineStr">
        <is>
          <t>2024-12-19_231039_top_referrers_snapshot.csv</t>
        </is>
      </c>
      <c r="B663" t="inlineStr">
        <is>
          <t>docs.openvino.ai</t>
        </is>
      </c>
      <c r="C663" t="n">
        <v>1967</v>
      </c>
      <c r="D663" t="n">
        <v>595</v>
      </c>
    </row>
    <row r="664">
      <c r="A664" t="inlineStr">
        <is>
          <t>2024-12-19_231039_top_referrers_snapshot.csv</t>
        </is>
      </c>
      <c r="B664" t="inlineStr">
        <is>
          <t>github.com</t>
        </is>
      </c>
      <c r="C664" t="n">
        <v>1379</v>
      </c>
      <c r="D664" t="n">
        <v>359</v>
      </c>
    </row>
    <row r="665">
      <c r="A665" t="inlineStr">
        <is>
          <t>2024-12-19_231039_top_referrers_snapshot.csv</t>
        </is>
      </c>
      <c r="B665" t="inlineStr">
        <is>
          <t>notebooks.githubusercontent.com</t>
        </is>
      </c>
      <c r="C665" t="n">
        <v>643</v>
      </c>
      <c r="D665" t="n">
        <v>243</v>
      </c>
    </row>
    <row r="666">
      <c r="A666" t="inlineStr">
        <is>
          <t>2024-12-19_231039_top_referrers_snapshot.csv</t>
        </is>
      </c>
      <c r="B666" t="inlineStr">
        <is>
          <t>intel.com</t>
        </is>
      </c>
      <c r="C666" t="n">
        <v>427</v>
      </c>
      <c r="D666" t="n">
        <v>218</v>
      </c>
    </row>
    <row r="667">
      <c r="A667" t="inlineStr">
        <is>
          <t>2024-12-19_231039_top_referrers_snapshot.csv</t>
        </is>
      </c>
      <c r="B667" t="inlineStr">
        <is>
          <t>Bing</t>
        </is>
      </c>
      <c r="C667" t="n">
        <v>423</v>
      </c>
      <c r="D667" t="n">
        <v>98</v>
      </c>
    </row>
    <row r="668">
      <c r="A668" t="inlineStr">
        <is>
          <t>2024-12-19_231039_top_referrers_snapshot.csv</t>
        </is>
      </c>
      <c r="B668" t="inlineStr">
        <is>
          <t>medium.com</t>
        </is>
      </c>
      <c r="C668" t="n">
        <v>305</v>
      </c>
      <c r="D668" t="n">
        <v>94</v>
      </c>
    </row>
    <row r="669">
      <c r="A669" t="inlineStr">
        <is>
          <t>2024-12-19_231039_top_referrers_snapshot.csv</t>
        </is>
      </c>
      <c r="B669" t="inlineStr">
        <is>
          <t>reddit.com</t>
        </is>
      </c>
      <c r="C669" t="n">
        <v>154</v>
      </c>
      <c r="D669" t="n">
        <v>130</v>
      </c>
    </row>
    <row r="670">
      <c r="A670" t="inlineStr">
        <is>
          <t>2024-12-19_231039_top_referrers_snapshot.csv</t>
        </is>
      </c>
      <c r="B670" t="inlineStr">
        <is>
          <t>jira.devtools.intel.com</t>
        </is>
      </c>
      <c r="C670" t="n">
        <v>113</v>
      </c>
      <c r="D670" t="n">
        <v>26</v>
      </c>
    </row>
    <row r="671">
      <c r="A671" t="inlineStr">
        <is>
          <t>2024-12-19_231039_top_referrers_snapshot.csv</t>
        </is>
      </c>
      <c r="B671" t="inlineStr">
        <is>
          <t>linkedin.com</t>
        </is>
      </c>
      <c r="C671" t="n">
        <v>85</v>
      </c>
      <c r="D671" t="n">
        <v>29</v>
      </c>
    </row>
    <row r="672">
      <c r="A672" s="5" t="inlineStr">
        <is>
          <t>2024-12-20_231013_top_referrers_snapshot.csv</t>
        </is>
      </c>
      <c r="B672" s="5" t="inlineStr">
        <is>
          <t>Google</t>
        </is>
      </c>
      <c r="C672" s="5" t="n">
        <v>3287</v>
      </c>
      <c r="D672" s="5" t="n">
        <v>1547</v>
      </c>
    </row>
    <row r="673">
      <c r="A673" t="inlineStr">
        <is>
          <t>2024-12-20_231013_top_referrers_snapshot.csv</t>
        </is>
      </c>
      <c r="B673" t="inlineStr">
        <is>
          <t>docs.openvino.ai</t>
        </is>
      </c>
      <c r="C673" t="n">
        <v>2020</v>
      </c>
      <c r="D673" t="n">
        <v>599</v>
      </c>
    </row>
    <row r="674">
      <c r="A674" t="inlineStr">
        <is>
          <t>2024-12-20_231013_top_referrers_snapshot.csv</t>
        </is>
      </c>
      <c r="B674" t="inlineStr">
        <is>
          <t>github.com</t>
        </is>
      </c>
      <c r="C674" t="n">
        <v>1423</v>
      </c>
      <c r="D674" t="n">
        <v>368</v>
      </c>
    </row>
    <row r="675">
      <c r="A675" t="inlineStr">
        <is>
          <t>2024-12-20_231013_top_referrers_snapshot.csv</t>
        </is>
      </c>
      <c r="B675" t="inlineStr">
        <is>
          <t>notebooks.githubusercontent.com</t>
        </is>
      </c>
      <c r="C675" t="n">
        <v>595</v>
      </c>
      <c r="D675" t="n">
        <v>232</v>
      </c>
    </row>
    <row r="676">
      <c r="A676" t="inlineStr">
        <is>
          <t>2024-12-20_231013_top_referrers_snapshot.csv</t>
        </is>
      </c>
      <c r="B676" t="inlineStr">
        <is>
          <t>intel.com</t>
        </is>
      </c>
      <c r="C676" t="n">
        <v>424</v>
      </c>
      <c r="D676" t="n">
        <v>222</v>
      </c>
    </row>
    <row r="677">
      <c r="A677" t="inlineStr">
        <is>
          <t>2024-12-20_231013_top_referrers_snapshot.csv</t>
        </is>
      </c>
      <c r="B677" t="inlineStr">
        <is>
          <t>Bing</t>
        </is>
      </c>
      <c r="C677" t="n">
        <v>450</v>
      </c>
      <c r="D677" t="n">
        <v>104</v>
      </c>
    </row>
    <row r="678">
      <c r="A678" t="inlineStr">
        <is>
          <t>2024-12-20_231013_top_referrers_snapshot.csv</t>
        </is>
      </c>
      <c r="B678" t="inlineStr">
        <is>
          <t>medium.com</t>
        </is>
      </c>
      <c r="C678" t="n">
        <v>323</v>
      </c>
      <c r="D678" t="n">
        <v>100</v>
      </c>
    </row>
    <row r="679">
      <c r="A679" t="inlineStr">
        <is>
          <t>2024-12-20_231013_top_referrers_snapshot.csv</t>
        </is>
      </c>
      <c r="B679" t="inlineStr">
        <is>
          <t>reddit.com</t>
        </is>
      </c>
      <c r="C679" t="n">
        <v>142</v>
      </c>
      <c r="D679" t="n">
        <v>122</v>
      </c>
    </row>
    <row r="680">
      <c r="A680" t="inlineStr">
        <is>
          <t>2024-12-20_231013_top_referrers_snapshot.csv</t>
        </is>
      </c>
      <c r="B680" t="inlineStr">
        <is>
          <t>jira.devtools.intel.com</t>
        </is>
      </c>
      <c r="C680" t="n">
        <v>111</v>
      </c>
      <c r="D680" t="n">
        <v>25</v>
      </c>
    </row>
    <row r="681">
      <c r="A681" t="inlineStr">
        <is>
          <t>2024-12-20_231013_top_referrers_snapshot.csv</t>
        </is>
      </c>
      <c r="B681" t="inlineStr">
        <is>
          <t>linkedin.com</t>
        </is>
      </c>
      <c r="C681" t="n">
        <v>74</v>
      </c>
      <c r="D681" t="n">
        <v>27</v>
      </c>
    </row>
    <row r="682">
      <c r="A682" s="5" t="inlineStr">
        <is>
          <t>2024-12-21_230941_top_referrers_snapshot.csv</t>
        </is>
      </c>
      <c r="B682" s="5" t="inlineStr">
        <is>
          <t>Google</t>
        </is>
      </c>
      <c r="C682" s="5" t="n">
        <v>3415</v>
      </c>
      <c r="D682" s="5" t="n">
        <v>1579</v>
      </c>
    </row>
    <row r="683">
      <c r="A683" t="inlineStr">
        <is>
          <t>2024-12-21_230941_top_referrers_snapshot.csv</t>
        </is>
      </c>
      <c r="B683" t="inlineStr">
        <is>
          <t>docs.openvino.ai</t>
        </is>
      </c>
      <c r="C683" t="n">
        <v>2086</v>
      </c>
      <c r="D683" t="n">
        <v>617</v>
      </c>
    </row>
    <row r="684">
      <c r="A684" t="inlineStr">
        <is>
          <t>2024-12-21_230941_top_referrers_snapshot.csv</t>
        </is>
      </c>
      <c r="B684" t="inlineStr">
        <is>
          <t>github.com</t>
        </is>
      </c>
      <c r="C684" t="n">
        <v>1509</v>
      </c>
      <c r="D684" t="n">
        <v>372</v>
      </c>
    </row>
    <row r="685">
      <c r="A685" t="inlineStr">
        <is>
          <t>2024-12-21_230941_top_referrers_snapshot.csv</t>
        </is>
      </c>
      <c r="B685" t="inlineStr">
        <is>
          <t>notebooks.githubusercontent.com</t>
        </is>
      </c>
      <c r="C685" t="n">
        <v>621</v>
      </c>
      <c r="D685" t="n">
        <v>237</v>
      </c>
    </row>
    <row r="686">
      <c r="A686" t="inlineStr">
        <is>
          <t>2024-12-21_230941_top_referrers_snapshot.csv</t>
        </is>
      </c>
      <c r="B686" t="inlineStr">
        <is>
          <t>intel.com</t>
        </is>
      </c>
      <c r="C686" t="n">
        <v>420</v>
      </c>
      <c r="D686" t="n">
        <v>219</v>
      </c>
    </row>
    <row r="687">
      <c r="A687" t="inlineStr">
        <is>
          <t>2024-12-21_230941_top_referrers_snapshot.csv</t>
        </is>
      </c>
      <c r="B687" t="inlineStr">
        <is>
          <t>Bing</t>
        </is>
      </c>
      <c r="C687" t="n">
        <v>459</v>
      </c>
      <c r="D687" t="n">
        <v>110</v>
      </c>
    </row>
    <row r="688">
      <c r="A688" t="inlineStr">
        <is>
          <t>2024-12-21_230941_top_referrers_snapshot.csv</t>
        </is>
      </c>
      <c r="B688" t="inlineStr">
        <is>
          <t>medium.com</t>
        </is>
      </c>
      <c r="C688" t="n">
        <v>333</v>
      </c>
      <c r="D688" t="n">
        <v>102</v>
      </c>
    </row>
    <row r="689">
      <c r="A689" t="inlineStr">
        <is>
          <t>2024-12-21_230941_top_referrers_snapshot.csv</t>
        </is>
      </c>
      <c r="B689" t="inlineStr">
        <is>
          <t>reddit.com</t>
        </is>
      </c>
      <c r="C689" t="n">
        <v>143</v>
      </c>
      <c r="D689" t="n">
        <v>120</v>
      </c>
    </row>
    <row r="690">
      <c r="A690" t="inlineStr">
        <is>
          <t>2024-12-21_230941_top_referrers_snapshot.csv</t>
        </is>
      </c>
      <c r="B690" t="inlineStr">
        <is>
          <t>jira.devtools.intel.com</t>
        </is>
      </c>
      <c r="C690" t="n">
        <v>120</v>
      </c>
      <c r="D690" t="n">
        <v>27</v>
      </c>
    </row>
    <row r="691">
      <c r="A691" t="inlineStr">
        <is>
          <t>2024-12-21_230941_top_referrers_snapshot.csv</t>
        </is>
      </c>
      <c r="B691" t="inlineStr">
        <is>
          <t>linkedin.com</t>
        </is>
      </c>
      <c r="C691" t="n">
        <v>78</v>
      </c>
      <c r="D691" t="n">
        <v>29</v>
      </c>
    </row>
    <row r="692">
      <c r="A692" s="5" t="inlineStr">
        <is>
          <t>2024-12-22_230958_top_referrers_snapshot.csv</t>
        </is>
      </c>
      <c r="B692" s="5" t="inlineStr">
        <is>
          <t>Google</t>
        </is>
      </c>
      <c r="C692" s="5" t="n">
        <v>3456</v>
      </c>
      <c r="D692" s="5" t="n">
        <v>1564</v>
      </c>
    </row>
    <row r="693">
      <c r="A693" t="inlineStr">
        <is>
          <t>2024-12-22_230958_top_referrers_snapshot.csv</t>
        </is>
      </c>
      <c r="B693" t="inlineStr">
        <is>
          <t>docs.openvino.ai</t>
        </is>
      </c>
      <c r="C693" t="n">
        <v>2087</v>
      </c>
      <c r="D693" t="n">
        <v>610</v>
      </c>
    </row>
    <row r="694">
      <c r="A694" t="inlineStr">
        <is>
          <t>2024-12-22_230958_top_referrers_snapshot.csv</t>
        </is>
      </c>
      <c r="B694" t="inlineStr">
        <is>
          <t>github.com</t>
        </is>
      </c>
      <c r="C694" t="n">
        <v>1512</v>
      </c>
      <c r="D694" t="n">
        <v>365</v>
      </c>
    </row>
    <row r="695">
      <c r="A695" t="inlineStr">
        <is>
          <t>2024-12-22_230958_top_referrers_snapshot.csv</t>
        </is>
      </c>
      <c r="B695" t="inlineStr">
        <is>
          <t>notebooks.githubusercontent.com</t>
        </is>
      </c>
      <c r="C695" t="n">
        <v>628</v>
      </c>
      <c r="D695" t="n">
        <v>240</v>
      </c>
    </row>
    <row r="696">
      <c r="A696" t="inlineStr">
        <is>
          <t>2024-12-22_230958_top_referrers_snapshot.csv</t>
        </is>
      </c>
      <c r="B696" t="inlineStr">
        <is>
          <t>intel.com</t>
        </is>
      </c>
      <c r="C696" t="n">
        <v>413</v>
      </c>
      <c r="D696" t="n">
        <v>210</v>
      </c>
    </row>
    <row r="697">
      <c r="A697" t="inlineStr">
        <is>
          <t>2024-12-22_230958_top_referrers_snapshot.csv</t>
        </is>
      </c>
      <c r="B697" t="inlineStr">
        <is>
          <t>Bing</t>
        </is>
      </c>
      <c r="C697" t="n">
        <v>461</v>
      </c>
      <c r="D697" t="n">
        <v>111</v>
      </c>
    </row>
    <row r="698">
      <c r="A698" t="inlineStr">
        <is>
          <t>2024-12-22_230958_top_referrers_snapshot.csv</t>
        </is>
      </c>
      <c r="B698" t="inlineStr">
        <is>
          <t>medium.com</t>
        </is>
      </c>
      <c r="C698" t="n">
        <v>329</v>
      </c>
      <c r="D698" t="n">
        <v>98</v>
      </c>
    </row>
    <row r="699">
      <c r="A699" t="inlineStr">
        <is>
          <t>2024-12-22_230958_top_referrers_snapshot.csv</t>
        </is>
      </c>
      <c r="B699" t="inlineStr">
        <is>
          <t>reddit.com</t>
        </is>
      </c>
      <c r="C699" t="n">
        <v>136</v>
      </c>
      <c r="D699" t="n">
        <v>113</v>
      </c>
    </row>
    <row r="700">
      <c r="A700" t="inlineStr">
        <is>
          <t>2024-12-22_230958_top_referrers_snapshot.csv</t>
        </is>
      </c>
      <c r="B700" t="inlineStr">
        <is>
          <t>jira.devtools.intel.com</t>
        </is>
      </c>
      <c r="C700" t="n">
        <v>120</v>
      </c>
      <c r="D700" t="n">
        <v>27</v>
      </c>
    </row>
    <row r="701">
      <c r="A701" t="inlineStr">
        <is>
          <t>2024-12-22_230958_top_referrers_snapshot.csv</t>
        </is>
      </c>
      <c r="B701" t="inlineStr">
        <is>
          <t>linkedin.com</t>
        </is>
      </c>
      <c r="C701" t="n">
        <v>80</v>
      </c>
      <c r="D701" t="n">
        <v>30</v>
      </c>
    </row>
    <row r="702">
      <c r="A702" s="5" t="inlineStr">
        <is>
          <t>2024-12-23_231029_top_referrers_snapshot.csv</t>
        </is>
      </c>
      <c r="B702" s="5" t="inlineStr">
        <is>
          <t>Google</t>
        </is>
      </c>
      <c r="C702" s="5" t="n">
        <v>3298</v>
      </c>
      <c r="D702" s="5" t="n">
        <v>1505</v>
      </c>
    </row>
    <row r="703">
      <c r="A703" t="inlineStr">
        <is>
          <t>2024-12-23_231029_top_referrers_snapshot.csv</t>
        </is>
      </c>
      <c r="B703" t="inlineStr">
        <is>
          <t>docs.openvino.ai</t>
        </is>
      </c>
      <c r="C703" t="n">
        <v>1997</v>
      </c>
      <c r="D703" t="n">
        <v>582</v>
      </c>
    </row>
    <row r="704">
      <c r="A704" t="inlineStr">
        <is>
          <t>2024-12-23_231029_top_referrers_snapshot.csv</t>
        </is>
      </c>
      <c r="B704" t="inlineStr">
        <is>
          <t>github.com</t>
        </is>
      </c>
      <c r="C704" t="n">
        <v>1366</v>
      </c>
      <c r="D704" t="n">
        <v>340</v>
      </c>
    </row>
    <row r="705">
      <c r="A705" t="inlineStr">
        <is>
          <t>2024-12-23_231029_top_referrers_snapshot.csv</t>
        </is>
      </c>
      <c r="B705" t="inlineStr">
        <is>
          <t>notebooks.githubusercontent.com</t>
        </is>
      </c>
      <c r="C705" t="n">
        <v>614</v>
      </c>
      <c r="D705" t="n">
        <v>234</v>
      </c>
    </row>
    <row r="706">
      <c r="A706" t="inlineStr">
        <is>
          <t>2024-12-23_231029_top_referrers_snapshot.csv</t>
        </is>
      </c>
      <c r="B706" t="inlineStr">
        <is>
          <t>intel.com</t>
        </is>
      </c>
      <c r="C706" t="n">
        <v>390</v>
      </c>
      <c r="D706" t="n">
        <v>202</v>
      </c>
    </row>
    <row r="707">
      <c r="A707" t="inlineStr">
        <is>
          <t>2024-12-23_231029_top_referrers_snapshot.csv</t>
        </is>
      </c>
      <c r="B707" t="inlineStr">
        <is>
          <t>Bing</t>
        </is>
      </c>
      <c r="C707" t="n">
        <v>394</v>
      </c>
      <c r="D707" t="n">
        <v>106</v>
      </c>
    </row>
    <row r="708">
      <c r="A708" t="inlineStr">
        <is>
          <t>2024-12-23_231029_top_referrers_snapshot.csv</t>
        </is>
      </c>
      <c r="B708" t="inlineStr">
        <is>
          <t>medium.com</t>
        </is>
      </c>
      <c r="C708" t="n">
        <v>311</v>
      </c>
      <c r="D708" t="n">
        <v>96</v>
      </c>
    </row>
    <row r="709">
      <c r="A709" t="inlineStr">
        <is>
          <t>2024-12-23_231029_top_referrers_snapshot.csv</t>
        </is>
      </c>
      <c r="B709" t="inlineStr">
        <is>
          <t>reddit.com</t>
        </is>
      </c>
      <c r="C709" t="n">
        <v>128</v>
      </c>
      <c r="D709" t="n">
        <v>105</v>
      </c>
    </row>
    <row r="710">
      <c r="A710" t="inlineStr">
        <is>
          <t>2024-12-23_231029_top_referrers_snapshot.csv</t>
        </is>
      </c>
      <c r="B710" t="inlineStr">
        <is>
          <t>jira.devtools.intel.com</t>
        </is>
      </c>
      <c r="C710" t="n">
        <v>87</v>
      </c>
      <c r="D710" t="n">
        <v>24</v>
      </c>
    </row>
    <row r="711">
      <c r="A711" t="inlineStr">
        <is>
          <t>2024-12-23_231029_top_referrers_snapshot.csv</t>
        </is>
      </c>
      <c r="B711" t="inlineStr">
        <is>
          <t>cn.bing.com</t>
        </is>
      </c>
      <c r="C711" t="n">
        <v>74</v>
      </c>
      <c r="D711" t="n">
        <v>20</v>
      </c>
    </row>
    <row r="712">
      <c r="A712" s="5" t="inlineStr">
        <is>
          <t>2024-12-24_231008_top_referrers_snapshot.csv</t>
        </is>
      </c>
      <c r="B712" s="5" t="inlineStr">
        <is>
          <t>Google</t>
        </is>
      </c>
      <c r="C712" s="5" t="n">
        <v>3261</v>
      </c>
      <c r="D712" s="5" t="n">
        <v>1497</v>
      </c>
    </row>
    <row r="713">
      <c r="A713" t="inlineStr">
        <is>
          <t>2024-12-24_231008_top_referrers_snapshot.csv</t>
        </is>
      </c>
      <c r="B713" t="inlineStr">
        <is>
          <t>docs.openvino.ai</t>
        </is>
      </c>
      <c r="C713" t="n">
        <v>1954</v>
      </c>
      <c r="D713" t="n">
        <v>573</v>
      </c>
    </row>
    <row r="714">
      <c r="A714" t="inlineStr">
        <is>
          <t>2024-12-24_231008_top_referrers_snapshot.csv</t>
        </is>
      </c>
      <c r="B714" t="inlineStr">
        <is>
          <t>github.com</t>
        </is>
      </c>
      <c r="C714" t="n">
        <v>1305</v>
      </c>
      <c r="D714" t="n">
        <v>336</v>
      </c>
    </row>
    <row r="715">
      <c r="A715" t="inlineStr">
        <is>
          <t>2024-12-24_231008_top_referrers_snapshot.csv</t>
        </is>
      </c>
      <c r="B715" t="inlineStr">
        <is>
          <t>notebooks.githubusercontent.com</t>
        </is>
      </c>
      <c r="C715" t="n">
        <v>548</v>
      </c>
      <c r="D715" t="n">
        <v>214</v>
      </c>
    </row>
    <row r="716">
      <c r="A716" t="inlineStr">
        <is>
          <t>2024-12-24_231008_top_referrers_snapshot.csv</t>
        </is>
      </c>
      <c r="B716" t="inlineStr">
        <is>
          <t>intel.com</t>
        </is>
      </c>
      <c r="C716" t="n">
        <v>395</v>
      </c>
      <c r="D716" t="n">
        <v>192</v>
      </c>
    </row>
    <row r="717">
      <c r="A717" t="inlineStr">
        <is>
          <t>2024-12-24_231008_top_referrers_snapshot.csv</t>
        </is>
      </c>
      <c r="B717" t="inlineStr">
        <is>
          <t>Bing</t>
        </is>
      </c>
      <c r="C717" t="n">
        <v>416</v>
      </c>
      <c r="D717" t="n">
        <v>105</v>
      </c>
    </row>
    <row r="718">
      <c r="A718" t="inlineStr">
        <is>
          <t>2024-12-24_231008_top_referrers_snapshot.csv</t>
        </is>
      </c>
      <c r="B718" t="inlineStr">
        <is>
          <t>medium.com</t>
        </is>
      </c>
      <c r="C718" t="n">
        <v>298</v>
      </c>
      <c r="D718" t="n">
        <v>98</v>
      </c>
    </row>
    <row r="719">
      <c r="A719" t="inlineStr">
        <is>
          <t>2024-12-24_231008_top_referrers_snapshot.csv</t>
        </is>
      </c>
      <c r="B719" t="inlineStr">
        <is>
          <t>reddit.com</t>
        </is>
      </c>
      <c r="C719" t="n">
        <v>119</v>
      </c>
      <c r="D719" t="n">
        <v>98</v>
      </c>
    </row>
    <row r="720">
      <c r="A720" t="inlineStr">
        <is>
          <t>2024-12-24_231008_top_referrers_snapshot.csv</t>
        </is>
      </c>
      <c r="B720" t="inlineStr">
        <is>
          <t>jira.devtools.intel.com</t>
        </is>
      </c>
      <c r="C720" t="n">
        <v>88</v>
      </c>
      <c r="D720" t="n">
        <v>24</v>
      </c>
    </row>
    <row r="721">
      <c r="A721" t="inlineStr">
        <is>
          <t>2024-12-24_231008_top_referrers_snapshot.csv</t>
        </is>
      </c>
      <c r="B721" t="inlineStr">
        <is>
          <t>cn.bing.com</t>
        </is>
      </c>
      <c r="C721" t="n">
        <v>81</v>
      </c>
      <c r="D721" t="n">
        <v>24</v>
      </c>
    </row>
    <row r="722">
      <c r="A722" s="5" t="inlineStr">
        <is>
          <t>2024-12-25_231027_top_referrers_snapshot.csv</t>
        </is>
      </c>
      <c r="B722" s="5" t="inlineStr">
        <is>
          <t>Google</t>
        </is>
      </c>
      <c r="C722" s="5" t="n">
        <v>3198</v>
      </c>
      <c r="D722" s="5" t="n">
        <v>1466</v>
      </c>
    </row>
    <row r="723">
      <c r="A723" t="inlineStr">
        <is>
          <t>2024-12-25_231027_top_referrers_snapshot.csv</t>
        </is>
      </c>
      <c r="B723" t="inlineStr">
        <is>
          <t>docs.openvino.ai</t>
        </is>
      </c>
      <c r="C723" t="n">
        <v>1821</v>
      </c>
      <c r="D723" t="n">
        <v>543</v>
      </c>
    </row>
    <row r="724">
      <c r="A724" t="inlineStr">
        <is>
          <t>2024-12-25_231027_top_referrers_snapshot.csv</t>
        </is>
      </c>
      <c r="B724" t="inlineStr">
        <is>
          <t>github.com</t>
        </is>
      </c>
      <c r="C724" t="n">
        <v>1322</v>
      </c>
      <c r="D724" t="n">
        <v>325</v>
      </c>
    </row>
    <row r="725">
      <c r="A725" t="inlineStr">
        <is>
          <t>2024-12-25_231027_top_referrers_snapshot.csv</t>
        </is>
      </c>
      <c r="B725" t="inlineStr">
        <is>
          <t>notebooks.githubusercontent.com</t>
        </is>
      </c>
      <c r="C725" t="n">
        <v>554</v>
      </c>
      <c r="D725" t="n">
        <v>218</v>
      </c>
    </row>
    <row r="726">
      <c r="A726" t="inlineStr">
        <is>
          <t>2024-12-25_231027_top_referrers_snapshot.csv</t>
        </is>
      </c>
      <c r="B726" t="inlineStr">
        <is>
          <t>intel.com</t>
        </is>
      </c>
      <c r="C726" t="n">
        <v>395</v>
      </c>
      <c r="D726" t="n">
        <v>191</v>
      </c>
    </row>
    <row r="727">
      <c r="A727" t="inlineStr">
        <is>
          <t>2024-12-25_231027_top_referrers_snapshot.csv</t>
        </is>
      </c>
      <c r="B727" t="inlineStr">
        <is>
          <t>Bing</t>
        </is>
      </c>
      <c r="C727" t="n">
        <v>379</v>
      </c>
      <c r="D727" t="n">
        <v>99</v>
      </c>
    </row>
    <row r="728">
      <c r="A728" t="inlineStr">
        <is>
          <t>2024-12-25_231027_top_referrers_snapshot.csv</t>
        </is>
      </c>
      <c r="B728" t="inlineStr">
        <is>
          <t>medium.com</t>
        </is>
      </c>
      <c r="C728" t="n">
        <v>313</v>
      </c>
      <c r="D728" t="n">
        <v>100</v>
      </c>
    </row>
    <row r="729">
      <c r="A729" t="inlineStr">
        <is>
          <t>2024-12-25_231027_top_referrers_snapshot.csv</t>
        </is>
      </c>
      <c r="B729" t="inlineStr">
        <is>
          <t>reddit.com</t>
        </is>
      </c>
      <c r="C729" t="n">
        <v>112</v>
      </c>
      <c r="D729" t="n">
        <v>91</v>
      </c>
    </row>
    <row r="730">
      <c r="A730" t="inlineStr">
        <is>
          <t>2024-12-25_231027_top_referrers_snapshot.csv</t>
        </is>
      </c>
      <c r="B730" t="inlineStr">
        <is>
          <t>jira.devtools.intel.com</t>
        </is>
      </c>
      <c r="C730" t="n">
        <v>86</v>
      </c>
      <c r="D730" t="n">
        <v>22</v>
      </c>
    </row>
    <row r="731">
      <c r="A731" t="inlineStr">
        <is>
          <t>2024-12-25_231027_top_referrers_snapshot.csv</t>
        </is>
      </c>
      <c r="B731" t="inlineStr">
        <is>
          <t>cn.bing.com</t>
        </is>
      </c>
      <c r="C731" t="n">
        <v>76</v>
      </c>
      <c r="D731" t="n">
        <v>22</v>
      </c>
    </row>
    <row r="732">
      <c r="A732" s="5" t="inlineStr">
        <is>
          <t>2024-12-26_231029_top_referrers_snapshot.csv</t>
        </is>
      </c>
      <c r="B732" s="5" t="inlineStr">
        <is>
          <t>Google</t>
        </is>
      </c>
      <c r="C732" s="5" t="n">
        <v>3040</v>
      </c>
      <c r="D732" s="5" t="n">
        <v>1425</v>
      </c>
    </row>
    <row r="733">
      <c r="A733" t="inlineStr">
        <is>
          <t>2024-12-26_231029_top_referrers_snapshot.csv</t>
        </is>
      </c>
      <c r="B733" t="inlineStr">
        <is>
          <t>docs.openvino.ai</t>
        </is>
      </c>
      <c r="C733" t="n">
        <v>1711</v>
      </c>
      <c r="D733" t="n">
        <v>518</v>
      </c>
    </row>
    <row r="734">
      <c r="A734" t="inlineStr">
        <is>
          <t>2024-12-26_231029_top_referrers_snapshot.csv</t>
        </is>
      </c>
      <c r="B734" t="inlineStr">
        <is>
          <t>github.com</t>
        </is>
      </c>
      <c r="C734" t="n">
        <v>1305</v>
      </c>
      <c r="D734" t="n">
        <v>319</v>
      </c>
    </row>
    <row r="735">
      <c r="A735" t="inlineStr">
        <is>
          <t>2024-12-26_231029_top_referrers_snapshot.csv</t>
        </is>
      </c>
      <c r="B735" t="inlineStr">
        <is>
          <t>notebooks.githubusercontent.com</t>
        </is>
      </c>
      <c r="C735" t="n">
        <v>557</v>
      </c>
      <c r="D735" t="n">
        <v>213</v>
      </c>
    </row>
    <row r="736">
      <c r="A736" t="inlineStr">
        <is>
          <t>2024-12-26_231029_top_referrers_snapshot.csv</t>
        </is>
      </c>
      <c r="B736" t="inlineStr">
        <is>
          <t>intel.com</t>
        </is>
      </c>
      <c r="C736" t="n">
        <v>379</v>
      </c>
      <c r="D736" t="n">
        <v>187</v>
      </c>
    </row>
    <row r="737">
      <c r="A737" t="inlineStr">
        <is>
          <t>2024-12-26_231029_top_referrers_snapshot.csv</t>
        </is>
      </c>
      <c r="B737" t="inlineStr">
        <is>
          <t>Bing</t>
        </is>
      </c>
      <c r="C737" t="n">
        <v>315</v>
      </c>
      <c r="D737" t="n">
        <v>87</v>
      </c>
    </row>
    <row r="738">
      <c r="A738" t="inlineStr">
        <is>
          <t>2024-12-26_231029_top_referrers_snapshot.csv</t>
        </is>
      </c>
      <c r="B738" t="inlineStr">
        <is>
          <t>medium.com</t>
        </is>
      </c>
      <c r="C738" t="n">
        <v>292</v>
      </c>
      <c r="D738" t="n">
        <v>92</v>
      </c>
    </row>
    <row r="739">
      <c r="A739" t="inlineStr">
        <is>
          <t>2024-12-26_231029_top_referrers_snapshot.csv</t>
        </is>
      </c>
      <c r="B739" t="inlineStr">
        <is>
          <t>reddit.com</t>
        </is>
      </c>
      <c r="C739" t="n">
        <v>99</v>
      </c>
      <c r="D739" t="n">
        <v>81</v>
      </c>
    </row>
    <row r="740">
      <c r="A740" t="inlineStr">
        <is>
          <t>2024-12-26_231029_top_referrers_snapshot.csv</t>
        </is>
      </c>
      <c r="B740" t="inlineStr">
        <is>
          <t>cn.bing.com</t>
        </is>
      </c>
      <c r="C740" t="n">
        <v>75</v>
      </c>
      <c r="D740" t="n">
        <v>23</v>
      </c>
    </row>
    <row r="741">
      <c r="A741" t="inlineStr">
        <is>
          <t>2024-12-26_231029_top_referrers_snapshot.csv</t>
        </is>
      </c>
      <c r="B741" t="inlineStr">
        <is>
          <t>isus.jp</t>
        </is>
      </c>
      <c r="C741" t="n">
        <v>83</v>
      </c>
      <c r="D741" t="n">
        <v>20</v>
      </c>
    </row>
    <row r="742">
      <c r="A742" s="5" t="inlineStr">
        <is>
          <t>2024-12-27_231021_top_referrers_snapshot.csv</t>
        </is>
      </c>
      <c r="B742" s="5" t="inlineStr">
        <is>
          <t>Google</t>
        </is>
      </c>
      <c r="C742" s="5" t="n">
        <v>2972</v>
      </c>
      <c r="D742" s="5" t="n">
        <v>1401</v>
      </c>
    </row>
    <row r="743">
      <c r="A743" t="inlineStr">
        <is>
          <t>2024-12-27_231021_top_referrers_snapshot.csv</t>
        </is>
      </c>
      <c r="B743" t="inlineStr">
        <is>
          <t>docs.openvino.ai</t>
        </is>
      </c>
      <c r="C743" t="n">
        <v>1677</v>
      </c>
      <c r="D743" t="n">
        <v>527</v>
      </c>
    </row>
    <row r="744">
      <c r="A744" t="inlineStr">
        <is>
          <t>2024-12-27_231021_top_referrers_snapshot.csv</t>
        </is>
      </c>
      <c r="B744" t="inlineStr">
        <is>
          <t>github.com</t>
        </is>
      </c>
      <c r="C744" t="n">
        <v>1317</v>
      </c>
      <c r="D744" t="n">
        <v>310</v>
      </c>
    </row>
    <row r="745">
      <c r="A745" t="inlineStr">
        <is>
          <t>2024-12-27_231021_top_referrers_snapshot.csv</t>
        </is>
      </c>
      <c r="B745" t="inlineStr">
        <is>
          <t>notebooks.githubusercontent.com</t>
        </is>
      </c>
      <c r="C745" t="n">
        <v>553</v>
      </c>
      <c r="D745" t="n">
        <v>208</v>
      </c>
    </row>
    <row r="746">
      <c r="A746" t="inlineStr">
        <is>
          <t>2024-12-27_231021_top_referrers_snapshot.csv</t>
        </is>
      </c>
      <c r="B746" t="inlineStr">
        <is>
          <t>intel.com</t>
        </is>
      </c>
      <c r="C746" t="n">
        <v>375</v>
      </c>
      <c r="D746" t="n">
        <v>186</v>
      </c>
    </row>
    <row r="747">
      <c r="A747" t="inlineStr">
        <is>
          <t>2024-12-27_231021_top_referrers_snapshot.csv</t>
        </is>
      </c>
      <c r="B747" t="inlineStr">
        <is>
          <t>Bing</t>
        </is>
      </c>
      <c r="C747" t="n">
        <v>320</v>
      </c>
      <c r="D747" t="n">
        <v>89</v>
      </c>
    </row>
    <row r="748">
      <c r="A748" t="inlineStr">
        <is>
          <t>2024-12-27_231021_top_referrers_snapshot.csv</t>
        </is>
      </c>
      <c r="B748" t="inlineStr">
        <is>
          <t>medium.com</t>
        </is>
      </c>
      <c r="C748" t="n">
        <v>281</v>
      </c>
      <c r="D748" t="n">
        <v>92</v>
      </c>
    </row>
    <row r="749">
      <c r="A749" t="inlineStr">
        <is>
          <t>2024-12-27_231021_top_referrers_snapshot.csv</t>
        </is>
      </c>
      <c r="B749" t="inlineStr">
        <is>
          <t>reddit.com</t>
        </is>
      </c>
      <c r="C749" t="n">
        <v>92</v>
      </c>
      <c r="D749" t="n">
        <v>77</v>
      </c>
    </row>
    <row r="750">
      <c r="A750" t="inlineStr">
        <is>
          <t>2024-12-27_231021_top_referrers_snapshot.csv</t>
        </is>
      </c>
      <c r="B750" t="inlineStr">
        <is>
          <t>isus.jp</t>
        </is>
      </c>
      <c r="C750" t="n">
        <v>87</v>
      </c>
      <c r="D750" t="n">
        <v>22</v>
      </c>
    </row>
    <row r="751">
      <c r="A751" t="inlineStr">
        <is>
          <t>2024-12-27_231021_top_referrers_snapshot.csv</t>
        </is>
      </c>
      <c r="B751" t="inlineStr">
        <is>
          <t>intel.cn</t>
        </is>
      </c>
      <c r="C751" t="n">
        <v>79</v>
      </c>
      <c r="D751" t="n">
        <v>33</v>
      </c>
    </row>
    <row r="752">
      <c r="A752" s="5" t="inlineStr">
        <is>
          <t>2024-12-28_231000_top_referrers_snapshot.csv</t>
        </is>
      </c>
      <c r="B752" s="5" t="inlineStr">
        <is>
          <t>Google</t>
        </is>
      </c>
      <c r="C752" s="5" t="n">
        <v>3049</v>
      </c>
      <c r="D752" s="5" t="n">
        <v>1427</v>
      </c>
    </row>
    <row r="753">
      <c r="A753" t="inlineStr">
        <is>
          <t>2024-12-28_231000_top_referrers_snapshot.csv</t>
        </is>
      </c>
      <c r="B753" t="inlineStr">
        <is>
          <t>docs.openvino.ai</t>
        </is>
      </c>
      <c r="C753" t="n">
        <v>1750</v>
      </c>
      <c r="D753" t="n">
        <v>533</v>
      </c>
    </row>
    <row r="754">
      <c r="A754" t="inlineStr">
        <is>
          <t>2024-12-28_231000_top_referrers_snapshot.csv</t>
        </is>
      </c>
      <c r="B754" t="inlineStr">
        <is>
          <t>github.com</t>
        </is>
      </c>
      <c r="C754" t="n">
        <v>1373</v>
      </c>
      <c r="D754" t="n">
        <v>309</v>
      </c>
    </row>
    <row r="755">
      <c r="A755" t="inlineStr">
        <is>
          <t>2024-12-28_231000_top_referrers_snapshot.csv</t>
        </is>
      </c>
      <c r="B755" t="inlineStr">
        <is>
          <t>notebooks.githubusercontent.com</t>
        </is>
      </c>
      <c r="C755" t="n">
        <v>580</v>
      </c>
      <c r="D755" t="n">
        <v>214</v>
      </c>
    </row>
    <row r="756">
      <c r="A756" t="inlineStr">
        <is>
          <t>2024-12-28_231000_top_referrers_snapshot.csv</t>
        </is>
      </c>
      <c r="B756" t="inlineStr">
        <is>
          <t>intel.com</t>
        </is>
      </c>
      <c r="C756" t="n">
        <v>369</v>
      </c>
      <c r="D756" t="n">
        <v>184</v>
      </c>
    </row>
    <row r="757">
      <c r="A757" t="inlineStr">
        <is>
          <t>2024-12-28_231000_top_referrers_snapshot.csv</t>
        </is>
      </c>
      <c r="B757" t="inlineStr">
        <is>
          <t>Bing</t>
        </is>
      </c>
      <c r="C757" t="n">
        <v>337</v>
      </c>
      <c r="D757" t="n">
        <v>90</v>
      </c>
    </row>
    <row r="758">
      <c r="A758" t="inlineStr">
        <is>
          <t>2024-12-28_231000_top_referrers_snapshot.csv</t>
        </is>
      </c>
      <c r="B758" t="inlineStr">
        <is>
          <t>medium.com</t>
        </is>
      </c>
      <c r="C758" t="n">
        <v>293</v>
      </c>
      <c r="D758" t="n">
        <v>92</v>
      </c>
    </row>
    <row r="759">
      <c r="A759" t="inlineStr">
        <is>
          <t>2024-12-28_231000_top_referrers_snapshot.csv</t>
        </is>
      </c>
      <c r="B759" t="inlineStr">
        <is>
          <t>reddit.com</t>
        </is>
      </c>
      <c r="C759" t="n">
        <v>83</v>
      </c>
      <c r="D759" t="n">
        <v>68</v>
      </c>
    </row>
    <row r="760">
      <c r="A760" t="inlineStr">
        <is>
          <t>2024-12-28_231000_top_referrers_snapshot.csv</t>
        </is>
      </c>
      <c r="B760" t="inlineStr">
        <is>
          <t>isus.jp</t>
        </is>
      </c>
      <c r="C760" t="n">
        <v>89</v>
      </c>
      <c r="D760" t="n">
        <v>23</v>
      </c>
    </row>
    <row r="761">
      <c r="A761" t="inlineStr">
        <is>
          <t>2024-12-28_231000_top_referrers_snapshot.csv</t>
        </is>
      </c>
      <c r="B761" t="inlineStr">
        <is>
          <t>intel.cn</t>
        </is>
      </c>
      <c r="C761" t="n">
        <v>80</v>
      </c>
      <c r="D761" t="n">
        <v>32</v>
      </c>
    </row>
    <row r="762">
      <c r="A762" s="5" t="inlineStr">
        <is>
          <t>2024-12-29_230944_top_referrers_snapshot.csv</t>
        </is>
      </c>
      <c r="B762" s="5" t="inlineStr">
        <is>
          <t>Google</t>
        </is>
      </c>
      <c r="C762" s="5" t="n">
        <v>3038</v>
      </c>
      <c r="D762" s="5" t="n">
        <v>1437</v>
      </c>
    </row>
    <row r="763">
      <c r="A763" t="inlineStr">
        <is>
          <t>2024-12-29_230944_top_referrers_snapshot.csv</t>
        </is>
      </c>
      <c r="B763" t="inlineStr">
        <is>
          <t>docs.openvino.ai</t>
        </is>
      </c>
      <c r="C763" t="n">
        <v>1768</v>
      </c>
      <c r="D763" t="n">
        <v>528</v>
      </c>
    </row>
    <row r="764">
      <c r="A764" t="inlineStr">
        <is>
          <t>2024-12-29_230944_top_referrers_snapshot.csv</t>
        </is>
      </c>
      <c r="B764" t="inlineStr">
        <is>
          <t>github.com</t>
        </is>
      </c>
      <c r="C764" t="n">
        <v>1365</v>
      </c>
      <c r="D764" t="n">
        <v>308</v>
      </c>
    </row>
    <row r="765">
      <c r="A765" t="inlineStr">
        <is>
          <t>2024-12-29_230944_top_referrers_snapshot.csv</t>
        </is>
      </c>
      <c r="B765" t="inlineStr">
        <is>
          <t>notebooks.githubusercontent.com</t>
        </is>
      </c>
      <c r="C765" t="n">
        <v>588</v>
      </c>
      <c r="D765" t="n">
        <v>218</v>
      </c>
    </row>
    <row r="766">
      <c r="A766" t="inlineStr">
        <is>
          <t>2024-12-29_230944_top_referrers_snapshot.csv</t>
        </is>
      </c>
      <c r="B766" t="inlineStr">
        <is>
          <t>intel.com</t>
        </is>
      </c>
      <c r="C766" t="n">
        <v>373</v>
      </c>
      <c r="D766" t="n">
        <v>187</v>
      </c>
    </row>
    <row r="767">
      <c r="A767" t="inlineStr">
        <is>
          <t>2024-12-29_230944_top_referrers_snapshot.csv</t>
        </is>
      </c>
      <c r="B767" t="inlineStr">
        <is>
          <t>Bing</t>
        </is>
      </c>
      <c r="C767" t="n">
        <v>330</v>
      </c>
      <c r="D767" t="n">
        <v>88</v>
      </c>
    </row>
    <row r="768">
      <c r="A768" t="inlineStr">
        <is>
          <t>2024-12-29_230944_top_referrers_snapshot.csv</t>
        </is>
      </c>
      <c r="B768" t="inlineStr">
        <is>
          <t>medium.com</t>
        </is>
      </c>
      <c r="C768" t="n">
        <v>299</v>
      </c>
      <c r="D768" t="n">
        <v>102</v>
      </c>
    </row>
    <row r="769">
      <c r="A769" t="inlineStr">
        <is>
          <t>2024-12-29_230944_top_referrers_snapshot.csv</t>
        </is>
      </c>
      <c r="B769" t="inlineStr">
        <is>
          <t>reddit.com</t>
        </is>
      </c>
      <c r="C769" t="n">
        <v>70</v>
      </c>
      <c r="D769" t="n">
        <v>56</v>
      </c>
    </row>
    <row r="770">
      <c r="A770" t="inlineStr">
        <is>
          <t>2024-12-29_230944_top_referrers_snapshot.csv</t>
        </is>
      </c>
      <c r="B770" t="inlineStr">
        <is>
          <t>isus.jp</t>
        </is>
      </c>
      <c r="C770" t="n">
        <v>87</v>
      </c>
      <c r="D770" t="n">
        <v>21</v>
      </c>
    </row>
    <row r="771">
      <c r="A771" t="inlineStr">
        <is>
          <t>2024-12-29_230944_top_referrers_snapshot.csv</t>
        </is>
      </c>
      <c r="B771" t="inlineStr">
        <is>
          <t>intel.cn</t>
        </is>
      </c>
      <c r="C771" t="n">
        <v>75</v>
      </c>
      <c r="D771" t="n">
        <v>29</v>
      </c>
    </row>
    <row r="772">
      <c r="A772" s="5" t="inlineStr">
        <is>
          <t>2024-12-30_231016_top_referrers_snapshot.csv</t>
        </is>
      </c>
      <c r="B772" s="5" t="inlineStr">
        <is>
          <t>Google</t>
        </is>
      </c>
      <c r="C772" s="5" t="n">
        <v>2805</v>
      </c>
      <c r="D772" s="5" t="n">
        <v>1343</v>
      </c>
    </row>
    <row r="773">
      <c r="A773" t="inlineStr">
        <is>
          <t>2024-12-30_231016_top_referrers_snapshot.csv</t>
        </is>
      </c>
      <c r="B773" t="inlineStr">
        <is>
          <t>docs.openvino.ai</t>
        </is>
      </c>
      <c r="C773" t="n">
        <v>1763</v>
      </c>
      <c r="D773" t="n">
        <v>496</v>
      </c>
    </row>
    <row r="774">
      <c r="A774" t="inlineStr">
        <is>
          <t>2024-12-30_231016_top_referrers_snapshot.csv</t>
        </is>
      </c>
      <c r="B774" t="inlineStr">
        <is>
          <t>github.com</t>
        </is>
      </c>
      <c r="C774" t="n">
        <v>1245</v>
      </c>
      <c r="D774" t="n">
        <v>279</v>
      </c>
    </row>
    <row r="775">
      <c r="A775" t="inlineStr">
        <is>
          <t>2024-12-30_231016_top_referrers_snapshot.csv</t>
        </is>
      </c>
      <c r="B775" t="inlineStr">
        <is>
          <t>notebooks.githubusercontent.com</t>
        </is>
      </c>
      <c r="C775" t="n">
        <v>565</v>
      </c>
      <c r="D775" t="n">
        <v>214</v>
      </c>
    </row>
    <row r="776">
      <c r="A776" t="inlineStr">
        <is>
          <t>2024-12-30_231016_top_referrers_snapshot.csv</t>
        </is>
      </c>
      <c r="B776" t="inlineStr">
        <is>
          <t>intel.com</t>
        </is>
      </c>
      <c r="C776" t="n">
        <v>351</v>
      </c>
      <c r="D776" t="n">
        <v>173</v>
      </c>
    </row>
    <row r="777">
      <c r="A777" t="inlineStr">
        <is>
          <t>2024-12-30_231016_top_referrers_snapshot.csv</t>
        </is>
      </c>
      <c r="B777" t="inlineStr">
        <is>
          <t>Bing</t>
        </is>
      </c>
      <c r="C777" t="n">
        <v>299</v>
      </c>
      <c r="D777" t="n">
        <v>86</v>
      </c>
    </row>
    <row r="778">
      <c r="A778" t="inlineStr">
        <is>
          <t>2024-12-30_231016_top_referrers_snapshot.csv</t>
        </is>
      </c>
      <c r="B778" t="inlineStr">
        <is>
          <t>medium.com</t>
        </is>
      </c>
      <c r="C778" t="n">
        <v>283</v>
      </c>
      <c r="D778" t="n">
        <v>106</v>
      </c>
    </row>
    <row r="779">
      <c r="A779" t="inlineStr">
        <is>
          <t>2024-12-30_231016_top_referrers_snapshot.csv</t>
        </is>
      </c>
      <c r="B779" t="inlineStr">
        <is>
          <t>docs.ultralytics.com</t>
        </is>
      </c>
      <c r="C779" t="n">
        <v>66</v>
      </c>
      <c r="D779" t="n">
        <v>20</v>
      </c>
    </row>
    <row r="780">
      <c r="A780" t="inlineStr">
        <is>
          <t>2024-12-30_231016_top_referrers_snapshot.csv</t>
        </is>
      </c>
      <c r="B780" t="inlineStr">
        <is>
          <t>isus.jp</t>
        </is>
      </c>
      <c r="C780" t="n">
        <v>92</v>
      </c>
      <c r="D780" t="n">
        <v>21</v>
      </c>
    </row>
    <row r="781">
      <c r="A781" t="inlineStr">
        <is>
          <t>2024-12-30_231016_top_referrers_snapshot.csv</t>
        </is>
      </c>
      <c r="B781" t="inlineStr">
        <is>
          <t>intel.cn</t>
        </is>
      </c>
      <c r="C781" t="n">
        <v>69</v>
      </c>
      <c r="D781" t="n">
        <v>27</v>
      </c>
    </row>
    <row r="782">
      <c r="A782" s="5" t="inlineStr">
        <is>
          <t>2024-12-31_231006_top_referrers_snapshot.csv</t>
        </is>
      </c>
      <c r="B782" s="5" t="inlineStr">
        <is>
          <t>Google</t>
        </is>
      </c>
      <c r="C782" s="5" t="n">
        <v>2673</v>
      </c>
      <c r="D782" s="5" t="n">
        <v>1287</v>
      </c>
    </row>
    <row r="783">
      <c r="A783" t="inlineStr">
        <is>
          <t>2024-12-31_231006_top_referrers_snapshot.csv</t>
        </is>
      </c>
      <c r="B783" t="inlineStr">
        <is>
          <t>docs.openvino.ai</t>
        </is>
      </c>
      <c r="C783" t="n">
        <v>1684</v>
      </c>
      <c r="D783" t="n">
        <v>495</v>
      </c>
    </row>
    <row r="784">
      <c r="A784" t="inlineStr">
        <is>
          <t>2024-12-31_231006_top_referrers_snapshot.csv</t>
        </is>
      </c>
      <c r="B784" t="inlineStr">
        <is>
          <t>github.com</t>
        </is>
      </c>
      <c r="C784" t="n">
        <v>1140</v>
      </c>
      <c r="D784" t="n">
        <v>246</v>
      </c>
    </row>
    <row r="785">
      <c r="A785" t="inlineStr">
        <is>
          <t>2024-12-31_231006_top_referrers_snapshot.csv</t>
        </is>
      </c>
      <c r="B785" t="inlineStr">
        <is>
          <t>notebooks.githubusercontent.com</t>
        </is>
      </c>
      <c r="C785" t="n">
        <v>565</v>
      </c>
      <c r="D785" t="n">
        <v>208</v>
      </c>
    </row>
    <row r="786">
      <c r="A786" t="inlineStr">
        <is>
          <t>2024-12-31_231006_top_referrers_snapshot.csv</t>
        </is>
      </c>
      <c r="B786" t="inlineStr">
        <is>
          <t>intel.com</t>
        </is>
      </c>
      <c r="C786" t="n">
        <v>334</v>
      </c>
      <c r="D786" t="n">
        <v>160</v>
      </c>
    </row>
    <row r="787">
      <c r="A787" t="inlineStr">
        <is>
          <t>2024-12-31_231006_top_referrers_snapshot.csv</t>
        </is>
      </c>
      <c r="B787" t="inlineStr">
        <is>
          <t>Bing</t>
        </is>
      </c>
      <c r="C787" t="n">
        <v>298</v>
      </c>
      <c r="D787" t="n">
        <v>92</v>
      </c>
    </row>
    <row r="788">
      <c r="A788" t="inlineStr">
        <is>
          <t>2024-12-31_231006_top_referrers_snapshot.csv</t>
        </is>
      </c>
      <c r="B788" t="inlineStr">
        <is>
          <t>medium.com</t>
        </is>
      </c>
      <c r="C788" t="n">
        <v>260</v>
      </c>
      <c r="D788" t="n">
        <v>108</v>
      </c>
    </row>
    <row r="789">
      <c r="A789" t="inlineStr">
        <is>
          <t>2024-12-31_231006_top_referrers_snapshot.csv</t>
        </is>
      </c>
      <c r="B789" t="inlineStr">
        <is>
          <t>docs.ultralytics.com</t>
        </is>
      </c>
      <c r="C789" t="n">
        <v>73</v>
      </c>
      <c r="D789" t="n">
        <v>22</v>
      </c>
    </row>
    <row r="790">
      <c r="A790" t="inlineStr">
        <is>
          <t>2024-12-31_231006_top_referrers_snapshot.csv</t>
        </is>
      </c>
      <c r="B790" t="inlineStr">
        <is>
          <t>isus.jp</t>
        </is>
      </c>
      <c r="C790" t="n">
        <v>96</v>
      </c>
      <c r="D790" t="n">
        <v>23</v>
      </c>
    </row>
    <row r="791">
      <c r="A791" t="inlineStr">
        <is>
          <t>2024-12-31_231006_top_referrers_snapshot.csv</t>
        </is>
      </c>
      <c r="B791" t="inlineStr">
        <is>
          <t>intel.cn</t>
        </is>
      </c>
      <c r="C791" t="n">
        <v>68</v>
      </c>
      <c r="D791" t="n">
        <v>25</v>
      </c>
    </row>
    <row r="792">
      <c r="A792" s="5" t="inlineStr">
        <is>
          <t>2025-01-01_231019_top_referrers_snapshot.csv</t>
        </is>
      </c>
      <c r="B792" s="5" t="inlineStr">
        <is>
          <t>Google</t>
        </is>
      </c>
      <c r="C792" s="5" t="n">
        <v>2502</v>
      </c>
      <c r="D792" s="5" t="n">
        <v>1217</v>
      </c>
    </row>
    <row r="793">
      <c r="A793" t="inlineStr">
        <is>
          <t>2025-01-01_231019_top_referrers_snapshot.csv</t>
        </is>
      </c>
      <c r="B793" t="inlineStr">
        <is>
          <t>docs.openvino.ai</t>
        </is>
      </c>
      <c r="C793" t="n">
        <v>1630</v>
      </c>
      <c r="D793" t="n">
        <v>456</v>
      </c>
    </row>
    <row r="794">
      <c r="A794" t="inlineStr">
        <is>
          <t>2025-01-01_231019_top_referrers_snapshot.csv</t>
        </is>
      </c>
      <c r="B794" t="inlineStr">
        <is>
          <t>github.com</t>
        </is>
      </c>
      <c r="C794" t="n">
        <v>1055</v>
      </c>
      <c r="D794" t="n">
        <v>236</v>
      </c>
    </row>
    <row r="795">
      <c r="A795" t="inlineStr">
        <is>
          <t>2025-01-01_231019_top_referrers_snapshot.csv</t>
        </is>
      </c>
      <c r="B795" t="inlineStr">
        <is>
          <t>notebooks.githubusercontent.com</t>
        </is>
      </c>
      <c r="C795" t="n">
        <v>529</v>
      </c>
      <c r="D795" t="n">
        <v>194</v>
      </c>
    </row>
    <row r="796">
      <c r="A796" t="inlineStr">
        <is>
          <t>2025-01-01_231019_top_referrers_snapshot.csv</t>
        </is>
      </c>
      <c r="B796" t="inlineStr">
        <is>
          <t>intel.com</t>
        </is>
      </c>
      <c r="C796" t="n">
        <v>292</v>
      </c>
      <c r="D796" t="n">
        <v>148</v>
      </c>
    </row>
    <row r="797">
      <c r="A797" t="inlineStr">
        <is>
          <t>2025-01-01_231019_top_referrers_snapshot.csv</t>
        </is>
      </c>
      <c r="B797" t="inlineStr">
        <is>
          <t>Bing</t>
        </is>
      </c>
      <c r="C797" t="n">
        <v>290</v>
      </c>
      <c r="D797" t="n">
        <v>90</v>
      </c>
    </row>
    <row r="798">
      <c r="A798" t="inlineStr">
        <is>
          <t>2025-01-01_231019_top_referrers_snapshot.csv</t>
        </is>
      </c>
      <c r="B798" t="inlineStr">
        <is>
          <t>medium.com</t>
        </is>
      </c>
      <c r="C798" t="n">
        <v>287</v>
      </c>
      <c r="D798" t="n">
        <v>116</v>
      </c>
    </row>
    <row r="799">
      <c r="A799" t="inlineStr">
        <is>
          <t>2025-01-01_231019_top_referrers_snapshot.csv</t>
        </is>
      </c>
      <c r="B799" t="inlineStr">
        <is>
          <t>docs.ultralytics.com</t>
        </is>
      </c>
      <c r="C799" t="n">
        <v>71</v>
      </c>
      <c r="D799" t="n">
        <v>21</v>
      </c>
    </row>
    <row r="800">
      <c r="A800" t="inlineStr">
        <is>
          <t>2025-01-01_231019_top_referrers_snapshot.csv</t>
        </is>
      </c>
      <c r="B800" t="inlineStr">
        <is>
          <t>isus.jp</t>
        </is>
      </c>
      <c r="C800" t="n">
        <v>87</v>
      </c>
      <c r="D800" t="n">
        <v>23</v>
      </c>
    </row>
    <row r="801">
      <c r="A801" t="inlineStr">
        <is>
          <t>2025-01-01_231019_top_referrers_snapshot.csv</t>
        </is>
      </c>
      <c r="B801" t="inlineStr">
        <is>
          <t>intel.cn</t>
        </is>
      </c>
      <c r="C801" t="n">
        <v>67</v>
      </c>
      <c r="D801" t="n">
        <v>25</v>
      </c>
    </row>
    <row r="802">
      <c r="A802" s="5" t="inlineStr">
        <is>
          <t>2025-01-02_231037_top_referrers_snapshot.csv</t>
        </is>
      </c>
      <c r="B802" s="5" t="inlineStr">
        <is>
          <t>Google</t>
        </is>
      </c>
      <c r="C802" s="5" t="n">
        <v>2264</v>
      </c>
      <c r="D802" s="5" t="n">
        <v>1136</v>
      </c>
    </row>
    <row r="803">
      <c r="A803" t="inlineStr">
        <is>
          <t>2025-01-02_231037_top_referrers_snapshot.csv</t>
        </is>
      </c>
      <c r="B803" t="inlineStr">
        <is>
          <t>docs.openvino.ai</t>
        </is>
      </c>
      <c r="C803" t="n">
        <v>1509</v>
      </c>
      <c r="D803" t="n">
        <v>428</v>
      </c>
    </row>
    <row r="804">
      <c r="A804" t="inlineStr">
        <is>
          <t>2025-01-02_231037_top_referrers_snapshot.csv</t>
        </is>
      </c>
      <c r="B804" t="inlineStr">
        <is>
          <t>github.com</t>
        </is>
      </c>
      <c r="C804" t="n">
        <v>979</v>
      </c>
      <c r="D804" t="n">
        <v>217</v>
      </c>
    </row>
    <row r="805">
      <c r="A805" t="inlineStr">
        <is>
          <t>2025-01-02_231037_top_referrers_snapshot.csv</t>
        </is>
      </c>
      <c r="B805" t="inlineStr">
        <is>
          <t>notebooks.githubusercontent.com</t>
        </is>
      </c>
      <c r="C805" t="n">
        <v>514</v>
      </c>
      <c r="D805" t="n">
        <v>186</v>
      </c>
    </row>
    <row r="806">
      <c r="A806" t="inlineStr">
        <is>
          <t>2025-01-02_231037_top_referrers_snapshot.csv</t>
        </is>
      </c>
      <c r="B806" t="inlineStr">
        <is>
          <t>intel.com</t>
        </is>
      </c>
      <c r="C806" t="n">
        <v>286</v>
      </c>
      <c r="D806" t="n">
        <v>145</v>
      </c>
    </row>
    <row r="807">
      <c r="A807" t="inlineStr">
        <is>
          <t>2025-01-02_231037_top_referrers_snapshot.csv</t>
        </is>
      </c>
      <c r="B807" t="inlineStr">
        <is>
          <t>Bing</t>
        </is>
      </c>
      <c r="C807" t="n">
        <v>238</v>
      </c>
      <c r="D807" t="n">
        <v>78</v>
      </c>
    </row>
    <row r="808">
      <c r="A808" t="inlineStr">
        <is>
          <t>2025-01-02_231037_top_referrers_snapshot.csv</t>
        </is>
      </c>
      <c r="B808" t="inlineStr">
        <is>
          <t>medium.com</t>
        </is>
      </c>
      <c r="C808" t="n">
        <v>261</v>
      </c>
      <c r="D808" t="n">
        <v>111</v>
      </c>
    </row>
    <row r="809">
      <c r="A809" t="inlineStr">
        <is>
          <t>2025-01-02_231037_top_referrers_snapshot.csv</t>
        </is>
      </c>
      <c r="B809" t="inlineStr">
        <is>
          <t>colab.research.google.com</t>
        </is>
      </c>
      <c r="C809" t="n">
        <v>64</v>
      </c>
      <c r="D809" t="n">
        <v>23</v>
      </c>
    </row>
    <row r="810">
      <c r="A810" t="inlineStr">
        <is>
          <t>2025-01-02_231037_top_referrers_snapshot.csv</t>
        </is>
      </c>
      <c r="B810" t="inlineStr">
        <is>
          <t>isus.jp</t>
        </is>
      </c>
      <c r="C810" t="n">
        <v>84</v>
      </c>
      <c r="D810" t="n">
        <v>23</v>
      </c>
    </row>
    <row r="811">
      <c r="A811" t="inlineStr">
        <is>
          <t>2025-01-02_231037_top_referrers_snapshot.csv</t>
        </is>
      </c>
      <c r="B811" t="inlineStr">
        <is>
          <t>intel.cn</t>
        </is>
      </c>
      <c r="C811" t="n">
        <v>67</v>
      </c>
      <c r="D811" t="n">
        <v>26</v>
      </c>
    </row>
    <row r="812">
      <c r="A812" s="5" t="inlineStr">
        <is>
          <t>2025-01-03_231055_top_referrers_snapshot.csv</t>
        </is>
      </c>
      <c r="B812" s="5" t="inlineStr">
        <is>
          <t>Google</t>
        </is>
      </c>
      <c r="C812" s="5" t="n">
        <v>2253</v>
      </c>
      <c r="D812" s="5" t="n">
        <v>1130</v>
      </c>
    </row>
    <row r="813">
      <c r="A813" t="inlineStr">
        <is>
          <t>2025-01-03_231055_top_referrers_snapshot.csv</t>
        </is>
      </c>
      <c r="B813" t="inlineStr">
        <is>
          <t>docs.openvino.ai</t>
        </is>
      </c>
      <c r="C813" t="n">
        <v>1480</v>
      </c>
      <c r="D813" t="n">
        <v>427</v>
      </c>
    </row>
    <row r="814">
      <c r="A814" t="inlineStr">
        <is>
          <t>2025-01-03_231055_top_referrers_snapshot.csv</t>
        </is>
      </c>
      <c r="B814" t="inlineStr">
        <is>
          <t>github.com</t>
        </is>
      </c>
      <c r="C814" t="n">
        <v>990</v>
      </c>
      <c r="D814" t="n">
        <v>233</v>
      </c>
    </row>
    <row r="815">
      <c r="A815" t="inlineStr">
        <is>
          <t>2025-01-03_231055_top_referrers_snapshot.csv</t>
        </is>
      </c>
      <c r="B815" t="inlineStr">
        <is>
          <t>notebooks.githubusercontent.com</t>
        </is>
      </c>
      <c r="C815" t="n">
        <v>512</v>
      </c>
      <c r="D815" t="n">
        <v>196</v>
      </c>
    </row>
    <row r="816">
      <c r="A816" t="inlineStr">
        <is>
          <t>2025-01-03_231055_top_referrers_snapshot.csv</t>
        </is>
      </c>
      <c r="B816" t="inlineStr">
        <is>
          <t>intel.com</t>
        </is>
      </c>
      <c r="C816" t="n">
        <v>283</v>
      </c>
      <c r="D816" t="n">
        <v>139</v>
      </c>
    </row>
    <row r="817">
      <c r="A817" t="inlineStr">
        <is>
          <t>2025-01-03_231055_top_referrers_snapshot.csv</t>
        </is>
      </c>
      <c r="B817" t="inlineStr">
        <is>
          <t>Bing</t>
        </is>
      </c>
      <c r="C817" t="n">
        <v>260</v>
      </c>
      <c r="D817" t="n">
        <v>78</v>
      </c>
    </row>
    <row r="818">
      <c r="A818" t="inlineStr">
        <is>
          <t>2025-01-03_231055_top_referrers_snapshot.csv</t>
        </is>
      </c>
      <c r="B818" t="inlineStr">
        <is>
          <t>medium.com</t>
        </is>
      </c>
      <c r="C818" t="n">
        <v>260</v>
      </c>
      <c r="D818" t="n">
        <v>113</v>
      </c>
    </row>
    <row r="819">
      <c r="A819" t="inlineStr">
        <is>
          <t>2025-01-03_231055_top_referrers_snapshot.csv</t>
        </is>
      </c>
      <c r="B819" t="inlineStr">
        <is>
          <t>cn.bing.com</t>
        </is>
      </c>
      <c r="C819" t="n">
        <v>52</v>
      </c>
      <c r="D819" t="n">
        <v>19</v>
      </c>
    </row>
    <row r="820">
      <c r="A820" t="inlineStr">
        <is>
          <t>2025-01-03_231055_top_referrers_snapshot.csv</t>
        </is>
      </c>
      <c r="B820" t="inlineStr">
        <is>
          <t>docs.ultralytics.com</t>
        </is>
      </c>
      <c r="C820" t="n">
        <v>58</v>
      </c>
      <c r="D820" t="n">
        <v>19</v>
      </c>
    </row>
    <row r="821">
      <c r="A821" t="inlineStr">
        <is>
          <t>2025-01-03_231055_top_referrers_snapshot.csv</t>
        </is>
      </c>
      <c r="B821" t="inlineStr">
        <is>
          <t>isus.jp</t>
        </is>
      </c>
      <c r="C821" t="n">
        <v>78</v>
      </c>
      <c r="D821" t="n">
        <v>22</v>
      </c>
    </row>
    <row r="822">
      <c r="A822" s="5" t="inlineStr">
        <is>
          <t>2025-01-04_230939_top_referrers_snapshot.csv</t>
        </is>
      </c>
      <c r="B822" s="5" t="inlineStr">
        <is>
          <t>Google</t>
        </is>
      </c>
      <c r="C822" s="5" t="n">
        <v>2282</v>
      </c>
      <c r="D822" s="5" t="n">
        <v>1158</v>
      </c>
    </row>
    <row r="823">
      <c r="A823" t="inlineStr">
        <is>
          <t>2025-01-04_230939_top_referrers_snapshot.csv</t>
        </is>
      </c>
      <c r="B823" t="inlineStr">
        <is>
          <t>docs.openvino.ai</t>
        </is>
      </c>
      <c r="C823" t="n">
        <v>1536</v>
      </c>
      <c r="D823" t="n">
        <v>435</v>
      </c>
    </row>
    <row r="824">
      <c r="A824" t="inlineStr">
        <is>
          <t>2025-01-04_230939_top_referrers_snapshot.csv</t>
        </is>
      </c>
      <c r="B824" t="inlineStr">
        <is>
          <t>github.com</t>
        </is>
      </c>
      <c r="C824" t="n">
        <v>1069</v>
      </c>
      <c r="D824" t="n">
        <v>246</v>
      </c>
    </row>
    <row r="825">
      <c r="A825" t="inlineStr">
        <is>
          <t>2025-01-04_230939_top_referrers_snapshot.csv</t>
        </is>
      </c>
      <c r="B825" t="inlineStr">
        <is>
          <t>notebooks.githubusercontent.com</t>
        </is>
      </c>
      <c r="C825" t="n">
        <v>523</v>
      </c>
      <c r="D825" t="n">
        <v>199</v>
      </c>
    </row>
    <row r="826">
      <c r="A826" t="inlineStr">
        <is>
          <t>2025-01-04_230939_top_referrers_snapshot.csv</t>
        </is>
      </c>
      <c r="B826" t="inlineStr">
        <is>
          <t>intel.com</t>
        </is>
      </c>
      <c r="C826" t="n">
        <v>272</v>
      </c>
      <c r="D826" t="n">
        <v>136</v>
      </c>
    </row>
    <row r="827">
      <c r="A827" t="inlineStr">
        <is>
          <t>2025-01-04_230939_top_referrers_snapshot.csv</t>
        </is>
      </c>
      <c r="B827" t="inlineStr">
        <is>
          <t>Bing</t>
        </is>
      </c>
      <c r="C827" t="n">
        <v>271</v>
      </c>
      <c r="D827" t="n">
        <v>78</v>
      </c>
    </row>
    <row r="828">
      <c r="A828" t="inlineStr">
        <is>
          <t>2025-01-04_230939_top_referrers_snapshot.csv</t>
        </is>
      </c>
      <c r="B828" t="inlineStr">
        <is>
          <t>medium.com</t>
        </is>
      </c>
      <c r="C828" t="n">
        <v>265</v>
      </c>
      <c r="D828" t="n">
        <v>118</v>
      </c>
    </row>
    <row r="829">
      <c r="A829" t="inlineStr">
        <is>
          <t>2025-01-04_230939_top_referrers_snapshot.csv</t>
        </is>
      </c>
      <c r="B829" t="inlineStr">
        <is>
          <t>colab.research.google.com</t>
        </is>
      </c>
      <c r="C829" t="n">
        <v>61</v>
      </c>
      <c r="D829" t="n">
        <v>22</v>
      </c>
    </row>
    <row r="830">
      <c r="A830" t="inlineStr">
        <is>
          <t>2025-01-04_230939_top_referrers_snapshot.csv</t>
        </is>
      </c>
      <c r="B830" t="inlineStr">
        <is>
          <t>docs.ultralytics.com</t>
        </is>
      </c>
      <c r="C830" t="n">
        <v>59</v>
      </c>
      <c r="D830" t="n">
        <v>20</v>
      </c>
    </row>
    <row r="831">
      <c r="A831" t="inlineStr">
        <is>
          <t>2025-01-04_230939_top_referrers_snapshot.csv</t>
        </is>
      </c>
      <c r="B831" t="inlineStr">
        <is>
          <t>isus.jp</t>
        </is>
      </c>
      <c r="C831" t="n">
        <v>75</v>
      </c>
      <c r="D831" t="n">
        <v>20</v>
      </c>
    </row>
    <row r="832">
      <c r="A832" s="5" t="inlineStr">
        <is>
          <t>2025-01-05_231019_top_referrers_snapshot.csv</t>
        </is>
      </c>
      <c r="B832" s="5" t="inlineStr">
        <is>
          <t>Google</t>
        </is>
      </c>
      <c r="C832" s="5" t="n">
        <v>2310</v>
      </c>
      <c r="D832" s="5" t="n">
        <v>1153</v>
      </c>
    </row>
    <row r="833">
      <c r="A833" t="inlineStr">
        <is>
          <t>2025-01-05_231019_top_referrers_snapshot.csv</t>
        </is>
      </c>
      <c r="B833" t="inlineStr">
        <is>
          <t>docs.openvino.ai</t>
        </is>
      </c>
      <c r="C833" t="n">
        <v>1494</v>
      </c>
      <c r="D833" t="n">
        <v>438</v>
      </c>
    </row>
    <row r="834">
      <c r="A834" t="inlineStr">
        <is>
          <t>2025-01-05_231019_top_referrers_snapshot.csv</t>
        </is>
      </c>
      <c r="B834" t="inlineStr">
        <is>
          <t>github.com</t>
        </is>
      </c>
      <c r="C834" t="n">
        <v>1066</v>
      </c>
      <c r="D834" t="n">
        <v>253</v>
      </c>
    </row>
    <row r="835">
      <c r="A835" t="inlineStr">
        <is>
          <t>2025-01-05_231019_top_referrers_snapshot.csv</t>
        </is>
      </c>
      <c r="B835" t="inlineStr">
        <is>
          <t>notebooks.githubusercontent.com</t>
        </is>
      </c>
      <c r="C835" t="n">
        <v>523</v>
      </c>
      <c r="D835" t="n">
        <v>202</v>
      </c>
    </row>
    <row r="836">
      <c r="A836" t="inlineStr">
        <is>
          <t>2025-01-05_231019_top_referrers_snapshot.csv</t>
        </is>
      </c>
      <c r="B836" t="inlineStr">
        <is>
          <t>intel.com</t>
        </is>
      </c>
      <c r="C836" t="n">
        <v>271</v>
      </c>
      <c r="D836" t="n">
        <v>131</v>
      </c>
    </row>
    <row r="837">
      <c r="A837" t="inlineStr">
        <is>
          <t>2025-01-05_231019_top_referrers_snapshot.csv</t>
        </is>
      </c>
      <c r="B837" t="inlineStr">
        <is>
          <t>Bing</t>
        </is>
      </c>
      <c r="C837" t="n">
        <v>267</v>
      </c>
      <c r="D837" t="n">
        <v>75</v>
      </c>
    </row>
    <row r="838">
      <c r="A838" t="inlineStr">
        <is>
          <t>2025-01-05_231019_top_referrers_snapshot.csv</t>
        </is>
      </c>
      <c r="B838" t="inlineStr">
        <is>
          <t>medium.com</t>
        </is>
      </c>
      <c r="C838" t="n">
        <v>263</v>
      </c>
      <c r="D838" t="n">
        <v>116</v>
      </c>
    </row>
    <row r="839">
      <c r="A839" t="inlineStr">
        <is>
          <t>2025-01-05_231019_top_referrers_snapshot.csv</t>
        </is>
      </c>
      <c r="B839" t="inlineStr">
        <is>
          <t>colab.research.google.com</t>
        </is>
      </c>
      <c r="C839" t="n">
        <v>65</v>
      </c>
      <c r="D839" t="n">
        <v>23</v>
      </c>
    </row>
    <row r="840">
      <c r="A840" t="inlineStr">
        <is>
          <t>2025-01-05_231019_top_referrers_snapshot.csv</t>
        </is>
      </c>
      <c r="B840" t="inlineStr">
        <is>
          <t>docs.ultralytics.com</t>
        </is>
      </c>
      <c r="C840" t="n">
        <v>59</v>
      </c>
      <c r="D840" t="n">
        <v>20</v>
      </c>
    </row>
    <row r="841">
      <c r="A841" t="inlineStr">
        <is>
          <t>2025-01-05_231019_top_referrers_snapshot.csv</t>
        </is>
      </c>
      <c r="B841" t="inlineStr">
        <is>
          <t>isus.jp</t>
        </is>
      </c>
      <c r="C841" t="n">
        <v>66</v>
      </c>
      <c r="D841" t="n">
        <v>15</v>
      </c>
    </row>
    <row r="842">
      <c r="A842" s="5" t="inlineStr">
        <is>
          <t>2025-01-06_231054_top_referrers_snapshot.csv</t>
        </is>
      </c>
      <c r="B842" s="5" t="inlineStr">
        <is>
          <t>Google</t>
        </is>
      </c>
      <c r="C842" s="5" t="n">
        <v>2130</v>
      </c>
      <c r="D842" s="5" t="n">
        <v>1077</v>
      </c>
    </row>
    <row r="843">
      <c r="A843" t="inlineStr">
        <is>
          <t>2025-01-06_231054_top_referrers_snapshot.csv</t>
        </is>
      </c>
      <c r="B843" t="inlineStr">
        <is>
          <t>docs.openvino.ai</t>
        </is>
      </c>
      <c r="C843" t="n">
        <v>1453</v>
      </c>
      <c r="D843" t="n">
        <v>417</v>
      </c>
    </row>
    <row r="844">
      <c r="A844" t="inlineStr">
        <is>
          <t>2025-01-06_231054_top_referrers_snapshot.csv</t>
        </is>
      </c>
      <c r="B844" t="inlineStr">
        <is>
          <t>github.com</t>
        </is>
      </c>
      <c r="C844" t="n">
        <v>974</v>
      </c>
      <c r="D844" t="n">
        <v>250</v>
      </c>
    </row>
    <row r="845">
      <c r="A845" t="inlineStr">
        <is>
          <t>2025-01-06_231054_top_referrers_snapshot.csv</t>
        </is>
      </c>
      <c r="B845" t="inlineStr">
        <is>
          <t>notebooks.githubusercontent.com</t>
        </is>
      </c>
      <c r="C845" t="n">
        <v>488</v>
      </c>
      <c r="D845" t="n">
        <v>191</v>
      </c>
    </row>
    <row r="846">
      <c r="A846" t="inlineStr">
        <is>
          <t>2025-01-06_231054_top_referrers_snapshot.csv</t>
        </is>
      </c>
      <c r="B846" t="inlineStr">
        <is>
          <t>intel.com</t>
        </is>
      </c>
      <c r="C846" t="n">
        <v>240</v>
      </c>
      <c r="D846" t="n">
        <v>128</v>
      </c>
    </row>
    <row r="847">
      <c r="A847" t="inlineStr">
        <is>
          <t>2025-01-06_231054_top_referrers_snapshot.csv</t>
        </is>
      </c>
      <c r="B847" t="inlineStr">
        <is>
          <t>Bing</t>
        </is>
      </c>
      <c r="C847" t="n">
        <v>227</v>
      </c>
      <c r="D847" t="n">
        <v>68</v>
      </c>
    </row>
    <row r="848">
      <c r="A848" t="inlineStr">
        <is>
          <t>2025-01-06_231054_top_referrers_snapshot.csv</t>
        </is>
      </c>
      <c r="B848" t="inlineStr">
        <is>
          <t>medium.com</t>
        </is>
      </c>
      <c r="C848" t="n">
        <v>270</v>
      </c>
      <c r="D848" t="n">
        <v>123</v>
      </c>
    </row>
    <row r="849">
      <c r="A849" t="inlineStr">
        <is>
          <t>2025-01-06_231054_top_referrers_snapshot.csv</t>
        </is>
      </c>
      <c r="B849" t="inlineStr">
        <is>
          <t>colab.research.google.com</t>
        </is>
      </c>
      <c r="C849" t="n">
        <v>65</v>
      </c>
      <c r="D849" t="n">
        <v>22</v>
      </c>
    </row>
    <row r="850">
      <c r="A850" t="inlineStr">
        <is>
          <t>2025-01-06_231054_top_referrers_snapshot.csv</t>
        </is>
      </c>
      <c r="B850" t="inlineStr">
        <is>
          <t>docs.ultralytics.com</t>
        </is>
      </c>
      <c r="C850" t="n">
        <v>51</v>
      </c>
      <c r="D850" t="n">
        <v>17</v>
      </c>
    </row>
    <row r="851">
      <c r="A851" t="inlineStr">
        <is>
          <t>2025-01-06_231054_top_referrers_snapshot.csv</t>
        </is>
      </c>
      <c r="B851" t="inlineStr">
        <is>
          <t>isus.jp</t>
        </is>
      </c>
      <c r="C851" t="n">
        <v>60</v>
      </c>
      <c r="D851" t="n">
        <v>19</v>
      </c>
    </row>
    <row r="852">
      <c r="A852" s="5" t="inlineStr">
        <is>
          <t>2025-01-07_231019_top_referrers_snapshot.csv</t>
        </is>
      </c>
      <c r="B852" s="5" t="inlineStr">
        <is>
          <t>Google</t>
        </is>
      </c>
      <c r="C852" s="5" t="n">
        <v>2159</v>
      </c>
      <c r="D852" s="5" t="n">
        <v>1069</v>
      </c>
    </row>
    <row r="853">
      <c r="A853" t="inlineStr">
        <is>
          <t>2025-01-07_231019_top_referrers_snapshot.csv</t>
        </is>
      </c>
      <c r="B853" t="inlineStr">
        <is>
          <t>docs.openvino.ai</t>
        </is>
      </c>
      <c r="C853" t="n">
        <v>1466</v>
      </c>
      <c r="D853" t="n">
        <v>430</v>
      </c>
    </row>
    <row r="854">
      <c r="A854" t="inlineStr">
        <is>
          <t>2025-01-07_231019_top_referrers_snapshot.csv</t>
        </is>
      </c>
      <c r="B854" t="inlineStr">
        <is>
          <t>github.com</t>
        </is>
      </c>
      <c r="C854" t="n">
        <v>999</v>
      </c>
      <c r="D854" t="n">
        <v>247</v>
      </c>
    </row>
    <row r="855">
      <c r="A855" t="inlineStr">
        <is>
          <t>2025-01-07_231019_top_referrers_snapshot.csv</t>
        </is>
      </c>
      <c r="B855" t="inlineStr">
        <is>
          <t>notebooks.githubusercontent.com</t>
        </is>
      </c>
      <c r="C855" t="n">
        <v>462</v>
      </c>
      <c r="D855" t="n">
        <v>186</v>
      </c>
    </row>
    <row r="856">
      <c r="A856" t="inlineStr">
        <is>
          <t>2025-01-07_231019_top_referrers_snapshot.csv</t>
        </is>
      </c>
      <c r="B856" t="inlineStr">
        <is>
          <t>intel.com</t>
        </is>
      </c>
      <c r="C856" t="n">
        <v>230</v>
      </c>
      <c r="D856" t="n">
        <v>116</v>
      </c>
    </row>
    <row r="857">
      <c r="A857" t="inlineStr">
        <is>
          <t>2025-01-07_231019_top_referrers_snapshot.csv</t>
        </is>
      </c>
      <c r="B857" t="inlineStr">
        <is>
          <t>Bing</t>
        </is>
      </c>
      <c r="C857" t="n">
        <v>225</v>
      </c>
      <c r="D857" t="n">
        <v>64</v>
      </c>
    </row>
    <row r="858">
      <c r="A858" t="inlineStr">
        <is>
          <t>2025-01-07_231019_top_referrers_snapshot.csv</t>
        </is>
      </c>
      <c r="B858" t="inlineStr">
        <is>
          <t>medium.com</t>
        </is>
      </c>
      <c r="C858" t="n">
        <v>270</v>
      </c>
      <c r="D858" t="n">
        <v>125</v>
      </c>
    </row>
    <row r="859">
      <c r="A859" t="inlineStr">
        <is>
          <t>2025-01-07_231019_top_referrers_snapshot.csv</t>
        </is>
      </c>
      <c r="B859" t="inlineStr">
        <is>
          <t>colab.research.google.com</t>
        </is>
      </c>
      <c r="C859" t="n">
        <v>71</v>
      </c>
      <c r="D859" t="n">
        <v>25</v>
      </c>
    </row>
    <row r="860">
      <c r="A860" t="inlineStr">
        <is>
          <t>2025-01-07_231019_top_referrers_snapshot.csv</t>
        </is>
      </c>
      <c r="B860" t="inlineStr">
        <is>
          <t>cn.bing.com</t>
        </is>
      </c>
      <c r="C860" t="n">
        <v>56</v>
      </c>
      <c r="D860" t="n">
        <v>20</v>
      </c>
    </row>
    <row r="861">
      <c r="A861" t="inlineStr">
        <is>
          <t>2025-01-07_231019_top_referrers_snapshot.csv</t>
        </is>
      </c>
      <c r="B861" t="inlineStr">
        <is>
          <t>isus.jp</t>
        </is>
      </c>
      <c r="C861" t="n">
        <v>53</v>
      </c>
      <c r="D861" t="n">
        <v>18</v>
      </c>
    </row>
    <row r="862">
      <c r="A862" s="5" t="inlineStr">
        <is>
          <t>2025-01-08_231028_top_referrers_snapshot.csv</t>
        </is>
      </c>
      <c r="B862" s="5" t="inlineStr">
        <is>
          <t>Google</t>
        </is>
      </c>
      <c r="C862" s="5" t="n">
        <v>2224</v>
      </c>
      <c r="D862" s="5" t="n">
        <v>1122</v>
      </c>
    </row>
    <row r="863">
      <c r="A863" t="inlineStr">
        <is>
          <t>2025-01-08_231028_top_referrers_snapshot.csv</t>
        </is>
      </c>
      <c r="B863" t="inlineStr">
        <is>
          <t>docs.openvino.ai</t>
        </is>
      </c>
      <c r="C863" t="n">
        <v>1523</v>
      </c>
      <c r="D863" t="n">
        <v>448</v>
      </c>
    </row>
    <row r="864">
      <c r="A864" t="inlineStr">
        <is>
          <t>2025-01-08_231028_top_referrers_snapshot.csv</t>
        </is>
      </c>
      <c r="B864" t="inlineStr">
        <is>
          <t>github.com</t>
        </is>
      </c>
      <c r="C864" t="n">
        <v>1077</v>
      </c>
      <c r="D864" t="n">
        <v>251</v>
      </c>
    </row>
    <row r="865">
      <c r="A865" t="inlineStr">
        <is>
          <t>2025-01-08_231028_top_referrers_snapshot.csv</t>
        </is>
      </c>
      <c r="B865" t="inlineStr">
        <is>
          <t>notebooks.githubusercontent.com</t>
        </is>
      </c>
      <c r="C865" t="n">
        <v>480</v>
      </c>
      <c r="D865" t="n">
        <v>180</v>
      </c>
    </row>
    <row r="866">
      <c r="A866" t="inlineStr">
        <is>
          <t>2025-01-08_231028_top_referrers_snapshot.csv</t>
        </is>
      </c>
      <c r="B866" t="inlineStr">
        <is>
          <t>intel.com</t>
        </is>
      </c>
      <c r="C866" t="n">
        <v>226</v>
      </c>
      <c r="D866" t="n">
        <v>108</v>
      </c>
    </row>
    <row r="867">
      <c r="A867" t="inlineStr">
        <is>
          <t>2025-01-08_231028_top_referrers_snapshot.csv</t>
        </is>
      </c>
      <c r="B867" t="inlineStr">
        <is>
          <t>Bing</t>
        </is>
      </c>
      <c r="C867" t="n">
        <v>251</v>
      </c>
      <c r="D867" t="n">
        <v>69</v>
      </c>
    </row>
    <row r="868">
      <c r="A868" t="inlineStr">
        <is>
          <t>2025-01-08_231028_top_referrers_snapshot.csv</t>
        </is>
      </c>
      <c r="B868" t="inlineStr">
        <is>
          <t>medium.com</t>
        </is>
      </c>
      <c r="C868" t="n">
        <v>276</v>
      </c>
      <c r="D868" t="n">
        <v>130</v>
      </c>
    </row>
    <row r="869">
      <c r="A869" t="inlineStr">
        <is>
          <t>2025-01-08_231028_top_referrers_snapshot.csv</t>
        </is>
      </c>
      <c r="B869" t="inlineStr">
        <is>
          <t>colab.research.google.com</t>
        </is>
      </c>
      <c r="C869" t="n">
        <v>70</v>
      </c>
      <c r="D869" t="n">
        <v>25</v>
      </c>
    </row>
    <row r="870">
      <c r="A870" t="inlineStr">
        <is>
          <t>2025-01-08_231028_top_referrers_snapshot.csv</t>
        </is>
      </c>
      <c r="B870" t="inlineStr">
        <is>
          <t>cn.bing.com</t>
        </is>
      </c>
      <c r="C870" t="n">
        <v>74</v>
      </c>
      <c r="D870" t="n">
        <v>21</v>
      </c>
    </row>
    <row r="871">
      <c r="A871" t="inlineStr">
        <is>
          <t>2025-01-08_231028_top_referrers_snapshot.csv</t>
        </is>
      </c>
      <c r="B871" t="inlineStr">
        <is>
          <t>intel.cn</t>
        </is>
      </c>
      <c r="C871" t="n">
        <v>64</v>
      </c>
      <c r="D871" t="n">
        <v>28</v>
      </c>
    </row>
    <row r="872">
      <c r="A872" s="5" t="inlineStr">
        <is>
          <t>2025-01-09_231118_top_referrers_snapshot.csv</t>
        </is>
      </c>
      <c r="B872" s="5" t="inlineStr">
        <is>
          <t>Google</t>
        </is>
      </c>
      <c r="C872" s="5" t="n">
        <v>2287</v>
      </c>
      <c r="D872" s="5" t="n">
        <v>1162</v>
      </c>
    </row>
    <row r="873">
      <c r="A873" t="inlineStr">
        <is>
          <t>2025-01-09_231118_top_referrers_snapshot.csv</t>
        </is>
      </c>
      <c r="B873" t="inlineStr">
        <is>
          <t>docs.openvino.ai</t>
        </is>
      </c>
      <c r="C873" t="n">
        <v>1553</v>
      </c>
      <c r="D873" t="n">
        <v>448</v>
      </c>
    </row>
    <row r="874">
      <c r="A874" t="inlineStr">
        <is>
          <t>2025-01-09_231118_top_referrers_snapshot.csv</t>
        </is>
      </c>
      <c r="B874" t="inlineStr">
        <is>
          <t>github.com</t>
        </is>
      </c>
      <c r="C874" t="n">
        <v>1123</v>
      </c>
      <c r="D874" t="n">
        <v>257</v>
      </c>
    </row>
    <row r="875">
      <c r="A875" t="inlineStr">
        <is>
          <t>2025-01-09_231118_top_referrers_snapshot.csv</t>
        </is>
      </c>
      <c r="B875" t="inlineStr">
        <is>
          <t>notebooks.githubusercontent.com</t>
        </is>
      </c>
      <c r="C875" t="n">
        <v>509</v>
      </c>
      <c r="D875" t="n">
        <v>186</v>
      </c>
    </row>
    <row r="876">
      <c r="A876" t="inlineStr">
        <is>
          <t>2025-01-09_231118_top_referrers_snapshot.csv</t>
        </is>
      </c>
      <c r="B876" t="inlineStr">
        <is>
          <t>intel.com</t>
        </is>
      </c>
      <c r="C876" t="n">
        <v>219</v>
      </c>
      <c r="D876" t="n">
        <v>109</v>
      </c>
    </row>
    <row r="877">
      <c r="A877" t="inlineStr">
        <is>
          <t>2025-01-09_231118_top_referrers_snapshot.csv</t>
        </is>
      </c>
      <c r="B877" t="inlineStr">
        <is>
          <t>Bing</t>
        </is>
      </c>
      <c r="C877" t="n">
        <v>255</v>
      </c>
      <c r="D877" t="n">
        <v>69</v>
      </c>
    </row>
    <row r="878">
      <c r="A878" t="inlineStr">
        <is>
          <t>2025-01-09_231118_top_referrers_snapshot.csv</t>
        </is>
      </c>
      <c r="B878" t="inlineStr">
        <is>
          <t>medium.com</t>
        </is>
      </c>
      <c r="C878" t="n">
        <v>277</v>
      </c>
      <c r="D878" t="n">
        <v>126</v>
      </c>
    </row>
    <row r="879">
      <c r="A879" t="inlineStr">
        <is>
          <t>2025-01-09_231118_top_referrers_snapshot.csv</t>
        </is>
      </c>
      <c r="B879" t="inlineStr">
        <is>
          <t>colab.research.google.com</t>
        </is>
      </c>
      <c r="C879" t="n">
        <v>72</v>
      </c>
      <c r="D879" t="n">
        <v>28</v>
      </c>
    </row>
    <row r="880">
      <c r="A880" t="inlineStr">
        <is>
          <t>2025-01-09_231118_top_referrers_snapshot.csv</t>
        </is>
      </c>
      <c r="B880" t="inlineStr">
        <is>
          <t>cn.bing.com</t>
        </is>
      </c>
      <c r="C880" t="n">
        <v>74</v>
      </c>
      <c r="D880" t="n">
        <v>21</v>
      </c>
    </row>
    <row r="881">
      <c r="A881" t="inlineStr">
        <is>
          <t>2025-01-09_231118_top_referrers_snapshot.csv</t>
        </is>
      </c>
      <c r="B881" t="inlineStr">
        <is>
          <t>intel.cn</t>
        </is>
      </c>
      <c r="C881" t="n">
        <v>66</v>
      </c>
      <c r="D881" t="n">
        <v>31</v>
      </c>
    </row>
    <row r="882">
      <c r="A882" s="5" t="inlineStr">
        <is>
          <t>2025-01-10_231036_top_referrers_snapshot.csv</t>
        </is>
      </c>
      <c r="B882" s="5" t="inlineStr">
        <is>
          <t>Google</t>
        </is>
      </c>
      <c r="C882" s="5" t="n">
        <v>2424</v>
      </c>
      <c r="D882" s="5" t="n">
        <v>1196</v>
      </c>
    </row>
    <row r="883">
      <c r="A883" t="inlineStr">
        <is>
          <t>2025-01-10_231036_top_referrers_snapshot.csv</t>
        </is>
      </c>
      <c r="B883" t="inlineStr">
        <is>
          <t>docs.openvino.ai</t>
        </is>
      </c>
      <c r="C883" t="n">
        <v>1539</v>
      </c>
      <c r="D883" t="n">
        <v>453</v>
      </c>
    </row>
    <row r="884">
      <c r="A884" t="inlineStr">
        <is>
          <t>2025-01-10_231036_top_referrers_snapshot.csv</t>
        </is>
      </c>
      <c r="B884" t="inlineStr">
        <is>
          <t>github.com</t>
        </is>
      </c>
      <c r="C884" t="n">
        <v>1227</v>
      </c>
      <c r="D884" t="n">
        <v>270</v>
      </c>
    </row>
    <row r="885">
      <c r="A885" t="inlineStr">
        <is>
          <t>2025-01-10_231036_top_referrers_snapshot.csv</t>
        </is>
      </c>
      <c r="B885" t="inlineStr">
        <is>
          <t>notebooks.githubusercontent.com</t>
        </is>
      </c>
      <c r="C885" t="n">
        <v>519</v>
      </c>
      <c r="D885" t="n">
        <v>191</v>
      </c>
    </row>
    <row r="886">
      <c r="A886" t="inlineStr">
        <is>
          <t>2025-01-10_231036_top_referrers_snapshot.csv</t>
        </is>
      </c>
      <c r="B886" t="inlineStr">
        <is>
          <t>intel.com</t>
        </is>
      </c>
      <c r="C886" t="n">
        <v>206</v>
      </c>
      <c r="D886" t="n">
        <v>100</v>
      </c>
    </row>
    <row r="887">
      <c r="A887" t="inlineStr">
        <is>
          <t>2025-01-10_231036_top_referrers_snapshot.csv</t>
        </is>
      </c>
      <c r="B887" t="inlineStr">
        <is>
          <t>Bing</t>
        </is>
      </c>
      <c r="C887" t="n">
        <v>257</v>
      </c>
      <c r="D887" t="n">
        <v>69</v>
      </c>
    </row>
    <row r="888">
      <c r="A888" t="inlineStr">
        <is>
          <t>2025-01-10_231036_top_referrers_snapshot.csv</t>
        </is>
      </c>
      <c r="B888" t="inlineStr">
        <is>
          <t>medium.com</t>
        </is>
      </c>
      <c r="C888" t="n">
        <v>278</v>
      </c>
      <c r="D888" t="n">
        <v>128</v>
      </c>
    </row>
    <row r="889">
      <c r="A889" t="inlineStr">
        <is>
          <t>2025-01-10_231036_top_referrers_snapshot.csv</t>
        </is>
      </c>
      <c r="B889" t="inlineStr">
        <is>
          <t>colab.research.google.com</t>
        </is>
      </c>
      <c r="C889" t="n">
        <v>71</v>
      </c>
      <c r="D889" t="n">
        <v>27</v>
      </c>
    </row>
    <row r="890">
      <c r="A890" t="inlineStr">
        <is>
          <t>2025-01-10_231036_top_referrers_snapshot.csv</t>
        </is>
      </c>
      <c r="B890" t="inlineStr">
        <is>
          <t>cn.bing.com</t>
        </is>
      </c>
      <c r="C890" t="n">
        <v>81</v>
      </c>
      <c r="D890" t="n">
        <v>22</v>
      </c>
    </row>
    <row r="891">
      <c r="A891" t="inlineStr">
        <is>
          <t>2025-01-10_231036_top_referrers_snapshot.csv</t>
        </is>
      </c>
      <c r="B891" t="inlineStr">
        <is>
          <t>intel.cn</t>
        </is>
      </c>
      <c r="C891" t="n">
        <v>68</v>
      </c>
      <c r="D891" t="n">
        <v>31</v>
      </c>
    </row>
    <row r="892">
      <c r="A892" s="5" t="inlineStr">
        <is>
          <t>2025-01-11_231003_top_referrers_snapshot.csv</t>
        </is>
      </c>
      <c r="B892" s="5" t="inlineStr">
        <is>
          <t>Google</t>
        </is>
      </c>
      <c r="C892" s="5" t="n">
        <v>2575</v>
      </c>
      <c r="D892" s="5" t="n">
        <v>1258</v>
      </c>
    </row>
    <row r="893">
      <c r="A893" t="inlineStr">
        <is>
          <t>2025-01-11_231003_top_referrers_snapshot.csv</t>
        </is>
      </c>
      <c r="B893" t="inlineStr">
        <is>
          <t>docs.openvino.ai</t>
        </is>
      </c>
      <c r="C893" t="n">
        <v>1564</v>
      </c>
      <c r="D893" t="n">
        <v>470</v>
      </c>
    </row>
    <row r="894">
      <c r="A894" t="inlineStr">
        <is>
          <t>2025-01-11_231003_top_referrers_snapshot.csv</t>
        </is>
      </c>
      <c r="B894" t="inlineStr">
        <is>
          <t>github.com</t>
        </is>
      </c>
      <c r="C894" t="n">
        <v>1298</v>
      </c>
      <c r="D894" t="n">
        <v>271</v>
      </c>
    </row>
    <row r="895">
      <c r="A895" t="inlineStr">
        <is>
          <t>2025-01-11_231003_top_referrers_snapshot.csv</t>
        </is>
      </c>
      <c r="B895" t="inlineStr">
        <is>
          <t>notebooks.githubusercontent.com</t>
        </is>
      </c>
      <c r="C895" t="n">
        <v>523</v>
      </c>
      <c r="D895" t="n">
        <v>198</v>
      </c>
    </row>
    <row r="896">
      <c r="A896" t="inlineStr">
        <is>
          <t>2025-01-11_231003_top_referrers_snapshot.csv</t>
        </is>
      </c>
      <c r="B896" t="inlineStr">
        <is>
          <t>intel.com</t>
        </is>
      </c>
      <c r="C896" t="n">
        <v>190</v>
      </c>
      <c r="D896" t="n">
        <v>93</v>
      </c>
    </row>
    <row r="897">
      <c r="A897" t="inlineStr">
        <is>
          <t>2025-01-11_231003_top_referrers_snapshot.csv</t>
        </is>
      </c>
      <c r="B897" t="inlineStr">
        <is>
          <t>Bing</t>
        </is>
      </c>
      <c r="C897" t="n">
        <v>277</v>
      </c>
      <c r="D897" t="n">
        <v>71</v>
      </c>
    </row>
    <row r="898">
      <c r="A898" t="inlineStr">
        <is>
          <t>2025-01-11_231003_top_referrers_snapshot.csv</t>
        </is>
      </c>
      <c r="B898" t="inlineStr">
        <is>
          <t>medium.com</t>
        </is>
      </c>
      <c r="C898" t="n">
        <v>261</v>
      </c>
      <c r="D898" t="n">
        <v>121</v>
      </c>
    </row>
    <row r="899">
      <c r="A899" t="inlineStr">
        <is>
          <t>2025-01-11_231003_top_referrers_snapshot.csv</t>
        </is>
      </c>
      <c r="B899" t="inlineStr">
        <is>
          <t>colab.research.google.com</t>
        </is>
      </c>
      <c r="C899" t="n">
        <v>74</v>
      </c>
      <c r="D899" t="n">
        <v>28</v>
      </c>
    </row>
    <row r="900">
      <c r="A900" t="inlineStr">
        <is>
          <t>2025-01-11_231003_top_referrers_snapshot.csv</t>
        </is>
      </c>
      <c r="B900" t="inlineStr">
        <is>
          <t>cn.bing.com</t>
        </is>
      </c>
      <c r="C900" t="n">
        <v>83</v>
      </c>
      <c r="D900" t="n">
        <v>24</v>
      </c>
    </row>
    <row r="901">
      <c r="A901" t="inlineStr">
        <is>
          <t>2025-01-11_231003_top_referrers_snapshot.csv</t>
        </is>
      </c>
      <c r="B901" t="inlineStr">
        <is>
          <t>intel.cn</t>
        </is>
      </c>
      <c r="C901" t="n">
        <v>68</v>
      </c>
      <c r="D901" t="n">
        <v>31</v>
      </c>
    </row>
    <row r="902">
      <c r="A902" s="5" t="inlineStr">
        <is>
          <t>2025-01-12_231004_top_referrers_snapshot.csv</t>
        </is>
      </c>
      <c r="B902" s="5" t="inlineStr">
        <is>
          <t>Google</t>
        </is>
      </c>
      <c r="C902" s="5" t="n">
        <v>2639</v>
      </c>
      <c r="D902" s="5" t="n">
        <v>1306</v>
      </c>
    </row>
    <row r="903">
      <c r="A903" t="inlineStr">
        <is>
          <t>2025-01-12_231004_top_referrers_snapshot.csv</t>
        </is>
      </c>
      <c r="B903" t="inlineStr">
        <is>
          <t>docs.openvino.ai</t>
        </is>
      </c>
      <c r="C903" t="n">
        <v>1481</v>
      </c>
      <c r="D903" t="n">
        <v>468</v>
      </c>
    </row>
    <row r="904">
      <c r="A904" t="inlineStr">
        <is>
          <t>2025-01-12_231004_top_referrers_snapshot.csv</t>
        </is>
      </c>
      <c r="B904" t="inlineStr">
        <is>
          <t>github.com</t>
        </is>
      </c>
      <c r="C904" t="n">
        <v>1273</v>
      </c>
      <c r="D904" t="n">
        <v>271</v>
      </c>
    </row>
    <row r="905">
      <c r="A905" t="inlineStr">
        <is>
          <t>2025-01-12_231004_top_referrers_snapshot.csv</t>
        </is>
      </c>
      <c r="B905" t="inlineStr">
        <is>
          <t>notebooks.githubusercontent.com</t>
        </is>
      </c>
      <c r="C905" t="n">
        <v>531</v>
      </c>
      <c r="D905" t="n">
        <v>198</v>
      </c>
    </row>
    <row r="906">
      <c r="A906" t="inlineStr">
        <is>
          <t>2025-01-12_231004_top_referrers_snapshot.csv</t>
        </is>
      </c>
      <c r="B906" t="inlineStr">
        <is>
          <t>intel.com</t>
        </is>
      </c>
      <c r="C906" t="n">
        <v>189</v>
      </c>
      <c r="D906" t="n">
        <v>93</v>
      </c>
    </row>
    <row r="907">
      <c r="A907" t="inlineStr">
        <is>
          <t>2025-01-12_231004_top_referrers_snapshot.csv</t>
        </is>
      </c>
      <c r="B907" t="inlineStr">
        <is>
          <t>Bing</t>
        </is>
      </c>
      <c r="C907" t="n">
        <v>274</v>
      </c>
      <c r="D907" t="n">
        <v>69</v>
      </c>
    </row>
    <row r="908">
      <c r="A908" t="inlineStr">
        <is>
          <t>2025-01-12_231004_top_referrers_snapshot.csv</t>
        </is>
      </c>
      <c r="B908" t="inlineStr">
        <is>
          <t>medium.com</t>
        </is>
      </c>
      <c r="C908" t="n">
        <v>270</v>
      </c>
      <c r="D908" t="n">
        <v>121</v>
      </c>
    </row>
    <row r="909">
      <c r="A909" t="inlineStr">
        <is>
          <t>2025-01-12_231004_top_referrers_snapshot.csv</t>
        </is>
      </c>
      <c r="B909" t="inlineStr">
        <is>
          <t>colab.research.google.com</t>
        </is>
      </c>
      <c r="C909" t="n">
        <v>69</v>
      </c>
      <c r="D909" t="n">
        <v>25</v>
      </c>
    </row>
    <row r="910">
      <c r="A910" t="inlineStr">
        <is>
          <t>2025-01-12_231004_top_referrers_snapshot.csv</t>
        </is>
      </c>
      <c r="B910" t="inlineStr">
        <is>
          <t>cn.bing.com</t>
        </is>
      </c>
      <c r="C910" t="n">
        <v>81</v>
      </c>
      <c r="D910" t="n">
        <v>25</v>
      </c>
    </row>
    <row r="911">
      <c r="A911" t="inlineStr">
        <is>
          <t>2025-01-12_231004_top_referrers_snapshot.csv</t>
        </is>
      </c>
      <c r="B911" t="inlineStr">
        <is>
          <t>intel.cn</t>
        </is>
      </c>
      <c r="C911" t="n">
        <v>66</v>
      </c>
      <c r="D911" t="n">
        <v>33</v>
      </c>
    </row>
    <row r="912">
      <c r="A912" s="5" t="inlineStr">
        <is>
          <t>2025-01-13_231002_top_referrers_snapshot.csv</t>
        </is>
      </c>
      <c r="B912" s="5" t="inlineStr">
        <is>
          <t>Google</t>
        </is>
      </c>
      <c r="C912" s="5" t="n">
        <v>2603</v>
      </c>
      <c r="D912" s="5" t="n">
        <v>1289</v>
      </c>
    </row>
    <row r="913">
      <c r="A913" t="inlineStr">
        <is>
          <t>2025-01-13_231002_top_referrers_snapshot.csv</t>
        </is>
      </c>
      <c r="B913" t="inlineStr">
        <is>
          <t>docs.openvino.ai</t>
        </is>
      </c>
      <c r="C913" t="n">
        <v>1429</v>
      </c>
      <c r="D913" t="n">
        <v>453</v>
      </c>
    </row>
    <row r="914">
      <c r="A914" t="inlineStr">
        <is>
          <t>2025-01-13_231002_top_referrers_snapshot.csv</t>
        </is>
      </c>
      <c r="B914" t="inlineStr">
        <is>
          <t>github.com</t>
        </is>
      </c>
      <c r="C914" t="n">
        <v>1200</v>
      </c>
      <c r="D914" t="n">
        <v>265</v>
      </c>
    </row>
    <row r="915">
      <c r="A915" t="inlineStr">
        <is>
          <t>2025-01-13_231002_top_referrers_snapshot.csv</t>
        </is>
      </c>
      <c r="B915" t="inlineStr">
        <is>
          <t>notebooks.githubusercontent.com</t>
        </is>
      </c>
      <c r="C915" t="n">
        <v>490</v>
      </c>
      <c r="D915" t="n">
        <v>191</v>
      </c>
    </row>
    <row r="916">
      <c r="A916" t="inlineStr">
        <is>
          <t>2025-01-13_231002_top_referrers_snapshot.csv</t>
        </is>
      </c>
      <c r="B916" t="inlineStr">
        <is>
          <t>intel.com</t>
        </is>
      </c>
      <c r="C916" t="n">
        <v>191</v>
      </c>
      <c r="D916" t="n">
        <v>95</v>
      </c>
    </row>
    <row r="917">
      <c r="A917" t="inlineStr">
        <is>
          <t>2025-01-13_231002_top_referrers_snapshot.csv</t>
        </is>
      </c>
      <c r="B917" t="inlineStr">
        <is>
          <t>Bing</t>
        </is>
      </c>
      <c r="C917" t="n">
        <v>264</v>
      </c>
      <c r="D917" t="n">
        <v>64</v>
      </c>
    </row>
    <row r="918">
      <c r="A918" t="inlineStr">
        <is>
          <t>2025-01-13_231002_top_referrers_snapshot.csv</t>
        </is>
      </c>
      <c r="B918" t="inlineStr">
        <is>
          <t>medium.com</t>
        </is>
      </c>
      <c r="C918" t="n">
        <v>272</v>
      </c>
      <c r="D918" t="n">
        <v>122</v>
      </c>
    </row>
    <row r="919">
      <c r="A919" t="inlineStr">
        <is>
          <t>2025-01-13_231002_top_referrers_snapshot.csv</t>
        </is>
      </c>
      <c r="B919" t="inlineStr">
        <is>
          <t>colab.research.google.com</t>
        </is>
      </c>
      <c r="C919" t="n">
        <v>69</v>
      </c>
      <c r="D919" t="n">
        <v>26</v>
      </c>
    </row>
    <row r="920">
      <c r="A920" t="inlineStr">
        <is>
          <t>2025-01-13_231002_top_referrers_snapshot.csv</t>
        </is>
      </c>
      <c r="B920" t="inlineStr">
        <is>
          <t>cn.bing.com</t>
        </is>
      </c>
      <c r="C920" t="n">
        <v>77</v>
      </c>
      <c r="D920" t="n">
        <v>23</v>
      </c>
    </row>
    <row r="921">
      <c r="A921" t="inlineStr">
        <is>
          <t>2025-01-13_231002_top_referrers_snapshot.csv</t>
        </is>
      </c>
      <c r="B921" t="inlineStr">
        <is>
          <t>intel.cn</t>
        </is>
      </c>
      <c r="C921" t="n">
        <v>65</v>
      </c>
      <c r="D921" t="n">
        <v>32</v>
      </c>
    </row>
    <row r="922">
      <c r="A922" s="5" t="inlineStr">
        <is>
          <t>2025-01-14_230959_top_referrers_snapshot.csv</t>
        </is>
      </c>
      <c r="B922" s="5" t="inlineStr">
        <is>
          <t>Google</t>
        </is>
      </c>
      <c r="C922" s="5" t="n">
        <v>2762</v>
      </c>
      <c r="D922" s="5" t="n">
        <v>1354</v>
      </c>
    </row>
    <row r="923">
      <c r="A923" t="inlineStr">
        <is>
          <t>2025-01-14_230959_top_referrers_snapshot.csv</t>
        </is>
      </c>
      <c r="B923" t="inlineStr">
        <is>
          <t>docs.openvino.ai</t>
        </is>
      </c>
      <c r="C923" t="n">
        <v>1374</v>
      </c>
      <c r="D923" t="n">
        <v>471</v>
      </c>
    </row>
    <row r="924">
      <c r="A924" t="inlineStr">
        <is>
          <t>2025-01-14_230959_top_referrers_snapshot.csv</t>
        </is>
      </c>
      <c r="B924" t="inlineStr">
        <is>
          <t>github.com</t>
        </is>
      </c>
      <c r="C924" t="n">
        <v>1309</v>
      </c>
      <c r="D924" t="n">
        <v>282</v>
      </c>
    </row>
    <row r="925">
      <c r="A925" t="inlineStr">
        <is>
          <t>2025-01-14_230959_top_referrers_snapshot.csv</t>
        </is>
      </c>
      <c r="B925" t="inlineStr">
        <is>
          <t>notebooks.githubusercontent.com</t>
        </is>
      </c>
      <c r="C925" t="n">
        <v>490</v>
      </c>
      <c r="D925" t="n">
        <v>197</v>
      </c>
    </row>
    <row r="926">
      <c r="A926" t="inlineStr">
        <is>
          <t>2025-01-14_230959_top_referrers_snapshot.csv</t>
        </is>
      </c>
      <c r="B926" t="inlineStr">
        <is>
          <t>intel.com</t>
        </is>
      </c>
      <c r="C926" t="n">
        <v>188</v>
      </c>
      <c r="D926" t="n">
        <v>97</v>
      </c>
    </row>
    <row r="927">
      <c r="A927" t="inlineStr">
        <is>
          <t>2025-01-14_230959_top_referrers_snapshot.csv</t>
        </is>
      </c>
      <c r="B927" t="inlineStr">
        <is>
          <t>Bing</t>
        </is>
      </c>
      <c r="C927" t="n">
        <v>268</v>
      </c>
      <c r="D927" t="n">
        <v>65</v>
      </c>
    </row>
    <row r="928">
      <c r="A928" t="inlineStr">
        <is>
          <t>2025-01-14_230959_top_referrers_snapshot.csv</t>
        </is>
      </c>
      <c r="B928" t="inlineStr">
        <is>
          <t>medium.com</t>
        </is>
      </c>
      <c r="C928" t="n">
        <v>259</v>
      </c>
      <c r="D928" t="n">
        <v>116</v>
      </c>
    </row>
    <row r="929">
      <c r="A929" t="inlineStr">
        <is>
          <t>2025-01-14_230959_top_referrers_snapshot.csv</t>
        </is>
      </c>
      <c r="B929" t="inlineStr">
        <is>
          <t>cn.bing.com</t>
        </is>
      </c>
      <c r="C929" t="n">
        <v>80</v>
      </c>
      <c r="D929" t="n">
        <v>23</v>
      </c>
    </row>
    <row r="930">
      <c r="A930" t="inlineStr">
        <is>
          <t>2025-01-14_230959_top_referrers_snapshot.csv</t>
        </is>
      </c>
      <c r="B930" t="inlineStr">
        <is>
          <t>isus.jp</t>
        </is>
      </c>
      <c r="C930" t="n">
        <v>82</v>
      </c>
      <c r="D930" t="n">
        <v>24</v>
      </c>
    </row>
    <row r="931">
      <c r="A931" t="inlineStr">
        <is>
          <t>2025-01-14_230959_top_referrers_snapshot.csv</t>
        </is>
      </c>
      <c r="B931" t="inlineStr">
        <is>
          <t>teams.microsoft.com</t>
        </is>
      </c>
      <c r="C931" t="n">
        <v>80</v>
      </c>
      <c r="D931" t="n">
        <v>4</v>
      </c>
    </row>
    <row r="932">
      <c r="A932" s="5" t="inlineStr">
        <is>
          <t>2025-01-15_231041_top_referrers_snapshot.csv</t>
        </is>
      </c>
      <c r="B932" s="5" t="inlineStr">
        <is>
          <t>Google</t>
        </is>
      </c>
      <c r="C932" s="5" t="n">
        <v>2957</v>
      </c>
      <c r="D932" s="5" t="n">
        <v>1405</v>
      </c>
    </row>
    <row r="933">
      <c r="A933" t="inlineStr">
        <is>
          <t>2025-01-15_231041_top_referrers_snapshot.csv</t>
        </is>
      </c>
      <c r="B933" t="inlineStr">
        <is>
          <t>docs.openvino.ai</t>
        </is>
      </c>
      <c r="C933" t="n">
        <v>1437</v>
      </c>
      <c r="D933" t="n">
        <v>482</v>
      </c>
    </row>
    <row r="934">
      <c r="A934" t="inlineStr">
        <is>
          <t>2025-01-15_231041_top_referrers_snapshot.csv</t>
        </is>
      </c>
      <c r="B934" t="inlineStr">
        <is>
          <t>github.com</t>
        </is>
      </c>
      <c r="C934" t="n">
        <v>1455</v>
      </c>
      <c r="D934" t="n">
        <v>289</v>
      </c>
    </row>
    <row r="935">
      <c r="A935" t="inlineStr">
        <is>
          <t>2025-01-15_231041_top_referrers_snapshot.csv</t>
        </is>
      </c>
      <c r="B935" t="inlineStr">
        <is>
          <t>notebooks.githubusercontent.com</t>
        </is>
      </c>
      <c r="C935" t="n">
        <v>500</v>
      </c>
      <c r="D935" t="n">
        <v>206</v>
      </c>
    </row>
    <row r="936">
      <c r="A936" t="inlineStr">
        <is>
          <t>2025-01-15_231041_top_referrers_snapshot.csv</t>
        </is>
      </c>
      <c r="B936" t="inlineStr">
        <is>
          <t>intel.com</t>
        </is>
      </c>
      <c r="C936" t="n">
        <v>193</v>
      </c>
      <c r="D936" t="n">
        <v>99</v>
      </c>
    </row>
    <row r="937">
      <c r="A937" t="inlineStr">
        <is>
          <t>2025-01-15_231041_top_referrers_snapshot.csv</t>
        </is>
      </c>
      <c r="B937" t="inlineStr">
        <is>
          <t>Bing</t>
        </is>
      </c>
      <c r="C937" t="n">
        <v>289</v>
      </c>
      <c r="D937" t="n">
        <v>71</v>
      </c>
    </row>
    <row r="938">
      <c r="A938" t="inlineStr">
        <is>
          <t>2025-01-15_231041_top_referrers_snapshot.csv</t>
        </is>
      </c>
      <c r="B938" t="inlineStr">
        <is>
          <t>medium.com</t>
        </is>
      </c>
      <c r="C938" t="n">
        <v>281</v>
      </c>
      <c r="D938" t="n">
        <v>120</v>
      </c>
    </row>
    <row r="939">
      <c r="A939" t="inlineStr">
        <is>
          <t>2025-01-15_231041_top_referrers_snapshot.csv</t>
        </is>
      </c>
      <c r="B939" t="inlineStr">
        <is>
          <t>cn.bing.com</t>
        </is>
      </c>
      <c r="C939" t="n">
        <v>86</v>
      </c>
      <c r="D939" t="n">
        <v>24</v>
      </c>
    </row>
    <row r="940">
      <c r="A940" t="inlineStr">
        <is>
          <t>2025-01-15_231041_top_referrers_snapshot.csv</t>
        </is>
      </c>
      <c r="B940" t="inlineStr">
        <is>
          <t>isus.jp</t>
        </is>
      </c>
      <c r="C940" t="n">
        <v>82</v>
      </c>
      <c r="D940" t="n">
        <v>26</v>
      </c>
    </row>
    <row r="941">
      <c r="A941" t="inlineStr">
        <is>
          <t>2025-01-15_231041_top_referrers_snapshot.csv</t>
        </is>
      </c>
      <c r="B941" t="inlineStr">
        <is>
          <t>teams.microsoft.com</t>
        </is>
      </c>
      <c r="C941" t="n">
        <v>87</v>
      </c>
      <c r="D941" t="n">
        <v>4</v>
      </c>
    </row>
    <row r="942">
      <c r="A942" s="5" t="inlineStr">
        <is>
          <t>2025-01-16_231147_top_referrers_snapshot.csv</t>
        </is>
      </c>
      <c r="B942" s="5" t="inlineStr">
        <is>
          <t>Google</t>
        </is>
      </c>
      <c r="C942" s="5" t="n">
        <v>3014</v>
      </c>
      <c r="D942" s="5" t="n">
        <v>1431</v>
      </c>
    </row>
    <row r="943">
      <c r="A943" t="inlineStr">
        <is>
          <t>2025-01-16_231147_top_referrers_snapshot.csv</t>
        </is>
      </c>
      <c r="B943" t="inlineStr">
        <is>
          <t>docs.openvino.ai</t>
        </is>
      </c>
      <c r="C943" t="n">
        <v>1560</v>
      </c>
      <c r="D943" t="n">
        <v>504</v>
      </c>
    </row>
    <row r="944">
      <c r="A944" t="inlineStr">
        <is>
          <t>2025-01-16_231147_top_referrers_snapshot.csv</t>
        </is>
      </c>
      <c r="B944" t="inlineStr">
        <is>
          <t>github.com</t>
        </is>
      </c>
      <c r="C944" t="n">
        <v>1477</v>
      </c>
      <c r="D944" t="n">
        <v>281</v>
      </c>
    </row>
    <row r="945">
      <c r="A945" t="inlineStr">
        <is>
          <t>2025-01-16_231147_top_referrers_snapshot.csv</t>
        </is>
      </c>
      <c r="B945" t="inlineStr">
        <is>
          <t>notebooks.githubusercontent.com</t>
        </is>
      </c>
      <c r="C945" t="n">
        <v>507</v>
      </c>
      <c r="D945" t="n">
        <v>202</v>
      </c>
    </row>
    <row r="946">
      <c r="A946" t="inlineStr">
        <is>
          <t>2025-01-16_231147_top_referrers_snapshot.csv</t>
        </is>
      </c>
      <c r="B946" t="inlineStr">
        <is>
          <t>intel.com</t>
        </is>
      </c>
      <c r="C946" t="n">
        <v>185</v>
      </c>
      <c r="D946" t="n">
        <v>94</v>
      </c>
    </row>
    <row r="947">
      <c r="A947" t="inlineStr">
        <is>
          <t>2025-01-16_231147_top_referrers_snapshot.csv</t>
        </is>
      </c>
      <c r="B947" t="inlineStr">
        <is>
          <t>Bing</t>
        </is>
      </c>
      <c r="C947" t="n">
        <v>266</v>
      </c>
      <c r="D947" t="n">
        <v>69</v>
      </c>
    </row>
    <row r="948">
      <c r="A948" t="inlineStr">
        <is>
          <t>2025-01-16_231147_top_referrers_snapshot.csv</t>
        </is>
      </c>
      <c r="B948" t="inlineStr">
        <is>
          <t>medium.com</t>
        </is>
      </c>
      <c r="C948" t="n">
        <v>274</v>
      </c>
      <c r="D948" t="n">
        <v>114</v>
      </c>
    </row>
    <row r="949">
      <c r="A949" t="inlineStr">
        <is>
          <t>2025-01-16_231147_top_referrers_snapshot.csv</t>
        </is>
      </c>
      <c r="B949" t="inlineStr">
        <is>
          <t>jira.devtools.intel.com</t>
        </is>
      </c>
      <c r="C949" t="n">
        <v>89</v>
      </c>
      <c r="D949" t="n">
        <v>26</v>
      </c>
    </row>
    <row r="950">
      <c r="A950" t="inlineStr">
        <is>
          <t>2025-01-16_231147_top_referrers_snapshot.csv</t>
        </is>
      </c>
      <c r="B950" t="inlineStr">
        <is>
          <t>isus.jp</t>
        </is>
      </c>
      <c r="C950" t="n">
        <v>84</v>
      </c>
      <c r="D950" t="n">
        <v>27</v>
      </c>
    </row>
    <row r="951">
      <c r="A951" t="inlineStr">
        <is>
          <t>2025-01-16_231147_top_referrers_snapshot.csv</t>
        </is>
      </c>
      <c r="B951" t="inlineStr">
        <is>
          <t>teams.microsoft.com</t>
        </is>
      </c>
      <c r="C951" t="n">
        <v>94</v>
      </c>
      <c r="D951" t="n">
        <v>4</v>
      </c>
    </row>
    <row r="952">
      <c r="A952" s="5" t="inlineStr">
        <is>
          <t>2025-01-17_231015_top_referrers_snapshot.csv</t>
        </is>
      </c>
      <c r="B952" s="5" t="inlineStr">
        <is>
          <t>Google</t>
        </is>
      </c>
      <c r="C952" s="5" t="n">
        <v>3159</v>
      </c>
      <c r="D952" s="5" t="n">
        <v>1486</v>
      </c>
    </row>
    <row r="953">
      <c r="A953" t="inlineStr">
        <is>
          <t>2025-01-17_231015_top_referrers_snapshot.csv</t>
        </is>
      </c>
      <c r="B953" t="inlineStr">
        <is>
          <t>docs.openvino.ai</t>
        </is>
      </c>
      <c r="C953" t="n">
        <v>1574</v>
      </c>
      <c r="D953" t="n">
        <v>526</v>
      </c>
    </row>
    <row r="954">
      <c r="A954" t="inlineStr">
        <is>
          <t>2025-01-17_231015_top_referrers_snapshot.csv</t>
        </is>
      </c>
      <c r="B954" t="inlineStr">
        <is>
          <t>github.com</t>
        </is>
      </c>
      <c r="C954" t="n">
        <v>1519</v>
      </c>
      <c r="D954" t="n">
        <v>289</v>
      </c>
    </row>
    <row r="955">
      <c r="A955" t="inlineStr">
        <is>
          <t>2025-01-17_231015_top_referrers_snapshot.csv</t>
        </is>
      </c>
      <c r="B955" t="inlineStr">
        <is>
          <t>notebooks.githubusercontent.com</t>
        </is>
      </c>
      <c r="C955" t="n">
        <v>525</v>
      </c>
      <c r="D955" t="n">
        <v>194</v>
      </c>
    </row>
    <row r="956">
      <c r="A956" t="inlineStr">
        <is>
          <t>2025-01-17_231015_top_referrers_snapshot.csv</t>
        </is>
      </c>
      <c r="B956" t="inlineStr">
        <is>
          <t>intel.com</t>
        </is>
      </c>
      <c r="C956" t="n">
        <v>197</v>
      </c>
      <c r="D956" t="n">
        <v>100</v>
      </c>
    </row>
    <row r="957">
      <c r="A957" t="inlineStr">
        <is>
          <t>2025-01-17_231015_top_referrers_snapshot.csv</t>
        </is>
      </c>
      <c r="B957" t="inlineStr">
        <is>
          <t>Bing</t>
        </is>
      </c>
      <c r="C957" t="n">
        <v>290</v>
      </c>
      <c r="D957" t="n">
        <v>72</v>
      </c>
    </row>
    <row r="958">
      <c r="A958" t="inlineStr">
        <is>
          <t>2025-01-17_231015_top_referrers_snapshot.csv</t>
        </is>
      </c>
      <c r="B958" t="inlineStr">
        <is>
          <t>medium.com</t>
        </is>
      </c>
      <c r="C958" t="n">
        <v>284</v>
      </c>
      <c r="D958" t="n">
        <v>113</v>
      </c>
    </row>
    <row r="959">
      <c r="A959" t="inlineStr">
        <is>
          <t>2025-01-17_231015_top_referrers_snapshot.csv</t>
        </is>
      </c>
      <c r="B959" t="inlineStr">
        <is>
          <t>jira.devtools.intel.com</t>
        </is>
      </c>
      <c r="C959" t="n">
        <v>101</v>
      </c>
      <c r="D959" t="n">
        <v>28</v>
      </c>
    </row>
    <row r="960">
      <c r="A960" t="inlineStr">
        <is>
          <t>2025-01-17_231015_top_referrers_snapshot.csv</t>
        </is>
      </c>
      <c r="B960" t="inlineStr">
        <is>
          <t>cn.bing.com</t>
        </is>
      </c>
      <c r="C960" t="n">
        <v>87</v>
      </c>
      <c r="D960" t="n">
        <v>27</v>
      </c>
    </row>
    <row r="961">
      <c r="A961" t="inlineStr">
        <is>
          <t>2025-01-17_231015_top_referrers_snapshot.csv</t>
        </is>
      </c>
      <c r="B961" t="inlineStr">
        <is>
          <t>teams.microsoft.com</t>
        </is>
      </c>
      <c r="C961" t="n">
        <v>122</v>
      </c>
      <c r="D961" t="n">
        <v>5</v>
      </c>
    </row>
    <row r="962">
      <c r="A962" s="5" t="inlineStr">
        <is>
          <t>2025-01-18_231007_top_referrers_snapshot.csv</t>
        </is>
      </c>
      <c r="B962" s="5" t="inlineStr">
        <is>
          <t>Google</t>
        </is>
      </c>
      <c r="C962" s="5" t="n">
        <v>3310</v>
      </c>
      <c r="D962" s="5" t="n">
        <v>1528</v>
      </c>
    </row>
    <row r="963">
      <c r="A963" t="inlineStr">
        <is>
          <t>2025-01-18_231007_top_referrers_snapshot.csv</t>
        </is>
      </c>
      <c r="B963" t="inlineStr">
        <is>
          <t>docs.openvino.ai</t>
        </is>
      </c>
      <c r="C963" t="n">
        <v>1620</v>
      </c>
      <c r="D963" t="n">
        <v>540</v>
      </c>
    </row>
    <row r="964">
      <c r="A964" t="inlineStr">
        <is>
          <t>2025-01-18_231007_top_referrers_snapshot.csv</t>
        </is>
      </c>
      <c r="B964" t="inlineStr">
        <is>
          <t>github.com</t>
        </is>
      </c>
      <c r="C964" t="n">
        <v>1661</v>
      </c>
      <c r="D964" t="n">
        <v>301</v>
      </c>
    </row>
    <row r="965">
      <c r="A965" t="inlineStr">
        <is>
          <t>2025-01-18_231007_top_referrers_snapshot.csv</t>
        </is>
      </c>
      <c r="B965" t="inlineStr">
        <is>
          <t>notebooks.githubusercontent.com</t>
        </is>
      </c>
      <c r="C965" t="n">
        <v>534</v>
      </c>
      <c r="D965" t="n">
        <v>208</v>
      </c>
    </row>
    <row r="966">
      <c r="A966" t="inlineStr">
        <is>
          <t>2025-01-18_231007_top_referrers_snapshot.csv</t>
        </is>
      </c>
      <c r="B966" t="inlineStr">
        <is>
          <t>intel.com</t>
        </is>
      </c>
      <c r="C966" t="n">
        <v>197</v>
      </c>
      <c r="D966" t="n">
        <v>102</v>
      </c>
    </row>
    <row r="967">
      <c r="A967" t="inlineStr">
        <is>
          <t>2025-01-18_231007_top_referrers_snapshot.csv</t>
        </is>
      </c>
      <c r="B967" t="inlineStr">
        <is>
          <t>Bing</t>
        </is>
      </c>
      <c r="C967" t="n">
        <v>316</v>
      </c>
      <c r="D967" t="n">
        <v>78</v>
      </c>
    </row>
    <row r="968">
      <c r="A968" t="inlineStr">
        <is>
          <t>2025-01-18_231007_top_referrers_snapshot.csv</t>
        </is>
      </c>
      <c r="B968" t="inlineStr">
        <is>
          <t>medium.com</t>
        </is>
      </c>
      <c r="C968" t="n">
        <v>282</v>
      </c>
      <c r="D968" t="n">
        <v>112</v>
      </c>
    </row>
    <row r="969">
      <c r="A969" t="inlineStr">
        <is>
          <t>2025-01-18_231007_top_referrers_snapshot.csv</t>
        </is>
      </c>
      <c r="B969" t="inlineStr">
        <is>
          <t>reddit.com</t>
        </is>
      </c>
      <c r="C969" t="n">
        <v>107</v>
      </c>
      <c r="D969" t="n">
        <v>76</v>
      </c>
    </row>
    <row r="970">
      <c r="A970" t="inlineStr">
        <is>
          <t>2025-01-18_231007_top_referrers_snapshot.csv</t>
        </is>
      </c>
      <c r="B970" t="inlineStr">
        <is>
          <t>jira.devtools.intel.com</t>
        </is>
      </c>
      <c r="C970" t="n">
        <v>126</v>
      </c>
      <c r="D970" t="n">
        <v>31</v>
      </c>
    </row>
    <row r="971">
      <c r="A971" t="inlineStr">
        <is>
          <t>2025-01-18_231007_top_referrers_snapshot.csv</t>
        </is>
      </c>
      <c r="B971" t="inlineStr">
        <is>
          <t>teams.microsoft.com</t>
        </is>
      </c>
      <c r="C971" t="n">
        <v>122</v>
      </c>
      <c r="D971" t="n">
        <v>5</v>
      </c>
    </row>
    <row r="972">
      <c r="A972" s="5" t="inlineStr">
        <is>
          <t>2025-01-19_231002_top_referrers_snapshot.csv</t>
        </is>
      </c>
      <c r="B972" s="5" t="inlineStr">
        <is>
          <t>Google</t>
        </is>
      </c>
      <c r="C972" s="5" t="n">
        <v>3360</v>
      </c>
      <c r="D972" s="5" t="n">
        <v>1579</v>
      </c>
    </row>
    <row r="973">
      <c r="A973" t="inlineStr">
        <is>
          <t>2025-01-19_231002_top_referrers_snapshot.csv</t>
        </is>
      </c>
      <c r="B973" t="inlineStr">
        <is>
          <t>docs.openvino.ai</t>
        </is>
      </c>
      <c r="C973" t="n">
        <v>1592</v>
      </c>
      <c r="D973" t="n">
        <v>548</v>
      </c>
    </row>
    <row r="974">
      <c r="A974" t="inlineStr">
        <is>
          <t>2025-01-19_231002_top_referrers_snapshot.csv</t>
        </is>
      </c>
      <c r="B974" t="inlineStr">
        <is>
          <t>github.com</t>
        </is>
      </c>
      <c r="C974" t="n">
        <v>1661</v>
      </c>
      <c r="D974" t="n">
        <v>302</v>
      </c>
    </row>
    <row r="975">
      <c r="A975" t="inlineStr">
        <is>
          <t>2025-01-19_231002_top_referrers_snapshot.csv</t>
        </is>
      </c>
      <c r="B975" t="inlineStr">
        <is>
          <t>notebooks.githubusercontent.com</t>
        </is>
      </c>
      <c r="C975" t="n">
        <v>541</v>
      </c>
      <c r="D975" t="n">
        <v>208</v>
      </c>
    </row>
    <row r="976">
      <c r="A976" t="inlineStr">
        <is>
          <t>2025-01-19_231002_top_referrers_snapshot.csv</t>
        </is>
      </c>
      <c r="B976" t="inlineStr">
        <is>
          <t>intel.com</t>
        </is>
      </c>
      <c r="C976" t="n">
        <v>185</v>
      </c>
      <c r="D976" t="n">
        <v>95</v>
      </c>
    </row>
    <row r="977">
      <c r="A977" t="inlineStr">
        <is>
          <t>2025-01-19_231002_top_referrers_snapshot.csv</t>
        </is>
      </c>
      <c r="B977" t="inlineStr">
        <is>
          <t>Bing</t>
        </is>
      </c>
      <c r="C977" t="n">
        <v>306</v>
      </c>
      <c r="D977" t="n">
        <v>76</v>
      </c>
    </row>
    <row r="978">
      <c r="A978" t="inlineStr">
        <is>
          <t>2025-01-19_231002_top_referrers_snapshot.csv</t>
        </is>
      </c>
      <c r="B978" t="inlineStr">
        <is>
          <t>medium.com</t>
        </is>
      </c>
      <c r="C978" t="n">
        <v>267</v>
      </c>
      <c r="D978" t="n">
        <v>110</v>
      </c>
    </row>
    <row r="979">
      <c r="A979" t="inlineStr">
        <is>
          <t>2025-01-19_231002_top_referrers_snapshot.csv</t>
        </is>
      </c>
      <c r="B979" t="inlineStr">
        <is>
          <t>reddit.com</t>
        </is>
      </c>
      <c r="C979" t="n">
        <v>118</v>
      </c>
      <c r="D979" t="n">
        <v>86</v>
      </c>
    </row>
    <row r="980">
      <c r="A980" t="inlineStr">
        <is>
          <t>2025-01-19_231002_top_referrers_snapshot.csv</t>
        </is>
      </c>
      <c r="B980" t="inlineStr">
        <is>
          <t>jira.devtools.intel.com</t>
        </is>
      </c>
      <c r="C980" t="n">
        <v>126</v>
      </c>
      <c r="D980" t="n">
        <v>31</v>
      </c>
    </row>
    <row r="981">
      <c r="A981" t="inlineStr">
        <is>
          <t>2025-01-19_231002_top_referrers_snapshot.csv</t>
        </is>
      </c>
      <c r="B981" t="inlineStr">
        <is>
          <t>teams.microsoft.com</t>
        </is>
      </c>
      <c r="C981" t="n">
        <v>122</v>
      </c>
      <c r="D981" t="n">
        <v>5</v>
      </c>
    </row>
    <row r="982">
      <c r="A982" s="5" t="inlineStr">
        <is>
          <t>2025-01-20_231001_top_referrers_snapshot.csv</t>
        </is>
      </c>
      <c r="B982" s="5" t="inlineStr">
        <is>
          <t>Google</t>
        </is>
      </c>
      <c r="C982" s="5" t="n">
        <v>3165</v>
      </c>
      <c r="D982" s="5" t="n">
        <v>1509</v>
      </c>
    </row>
    <row r="983">
      <c r="A983" t="inlineStr">
        <is>
          <t>2025-01-20_231001_top_referrers_snapshot.csv</t>
        </is>
      </c>
      <c r="B983" t="inlineStr">
        <is>
          <t>docs.openvino.ai</t>
        </is>
      </c>
      <c r="C983" t="n">
        <v>1517</v>
      </c>
      <c r="D983" t="n">
        <v>523</v>
      </c>
    </row>
    <row r="984">
      <c r="A984" t="inlineStr">
        <is>
          <t>2025-01-20_231001_top_referrers_snapshot.csv</t>
        </is>
      </c>
      <c r="B984" t="inlineStr">
        <is>
          <t>github.com</t>
        </is>
      </c>
      <c r="C984" t="n">
        <v>1591</v>
      </c>
      <c r="D984" t="n">
        <v>296</v>
      </c>
    </row>
    <row r="985">
      <c r="A985" t="inlineStr">
        <is>
          <t>2025-01-20_231001_top_referrers_snapshot.csv</t>
        </is>
      </c>
      <c r="B985" t="inlineStr">
        <is>
          <t>notebooks.githubusercontent.com</t>
        </is>
      </c>
      <c r="C985" t="n">
        <v>518</v>
      </c>
      <c r="D985" t="n">
        <v>198</v>
      </c>
    </row>
    <row r="986">
      <c r="A986" t="inlineStr">
        <is>
          <t>2025-01-20_231001_top_referrers_snapshot.csv</t>
        </is>
      </c>
      <c r="B986" t="inlineStr">
        <is>
          <t>intel.com</t>
        </is>
      </c>
      <c r="C986" t="n">
        <v>182</v>
      </c>
      <c r="D986" t="n">
        <v>97</v>
      </c>
    </row>
    <row r="987">
      <c r="A987" t="inlineStr">
        <is>
          <t>2025-01-20_231001_top_referrers_snapshot.csv</t>
        </is>
      </c>
      <c r="B987" t="inlineStr">
        <is>
          <t>Bing</t>
        </is>
      </c>
      <c r="C987" t="n">
        <v>297</v>
      </c>
      <c r="D987" t="n">
        <v>74</v>
      </c>
    </row>
    <row r="988">
      <c r="A988" t="inlineStr">
        <is>
          <t>2025-01-20_231001_top_referrers_snapshot.csv</t>
        </is>
      </c>
      <c r="B988" t="inlineStr">
        <is>
          <t>medium.com</t>
        </is>
      </c>
      <c r="C988" t="n">
        <v>247</v>
      </c>
      <c r="D988" t="n">
        <v>101</v>
      </c>
    </row>
    <row r="989">
      <c r="A989" t="inlineStr">
        <is>
          <t>2025-01-20_231001_top_referrers_snapshot.csv</t>
        </is>
      </c>
      <c r="B989" t="inlineStr">
        <is>
          <t>reddit.com</t>
        </is>
      </c>
      <c r="C989" t="n">
        <v>144</v>
      </c>
      <c r="D989" t="n">
        <v>107</v>
      </c>
    </row>
    <row r="990">
      <c r="A990" t="inlineStr">
        <is>
          <t>2025-01-20_231001_top_referrers_snapshot.csv</t>
        </is>
      </c>
      <c r="B990" t="inlineStr">
        <is>
          <t>jira.devtools.intel.com</t>
        </is>
      </c>
      <c r="C990" t="n">
        <v>116</v>
      </c>
      <c r="D990" t="n">
        <v>28</v>
      </c>
    </row>
    <row r="991">
      <c r="A991" t="inlineStr">
        <is>
          <t>2025-01-20_231001_top_referrers_snapshot.csv</t>
        </is>
      </c>
      <c r="B991" t="inlineStr">
        <is>
          <t>teams.microsoft.com</t>
        </is>
      </c>
      <c r="C991" t="n">
        <v>121</v>
      </c>
      <c r="D991" t="n">
        <v>4</v>
      </c>
    </row>
    <row r="992">
      <c r="A992" s="5" t="inlineStr">
        <is>
          <t>2025-01-21_231004_top_referrers_snapshot.csv</t>
        </is>
      </c>
      <c r="B992" s="5" t="inlineStr">
        <is>
          <t>Google</t>
        </is>
      </c>
      <c r="C992" s="5" t="n">
        <v>3181</v>
      </c>
      <c r="D992" s="5" t="n">
        <v>1515</v>
      </c>
    </row>
    <row r="993">
      <c r="A993" t="inlineStr">
        <is>
          <t>2025-01-21_231004_top_referrers_snapshot.csv</t>
        </is>
      </c>
      <c r="B993" t="inlineStr">
        <is>
          <t>docs.openvino.ai</t>
        </is>
      </c>
      <c r="C993" t="n">
        <v>1565</v>
      </c>
      <c r="D993" t="n">
        <v>562</v>
      </c>
    </row>
    <row r="994">
      <c r="A994" t="inlineStr">
        <is>
          <t>2025-01-21_231004_top_referrers_snapshot.csv</t>
        </is>
      </c>
      <c r="B994" t="inlineStr">
        <is>
          <t>github.com</t>
        </is>
      </c>
      <c r="C994" t="n">
        <v>1613</v>
      </c>
      <c r="D994" t="n">
        <v>303</v>
      </c>
    </row>
    <row r="995">
      <c r="A995" t="inlineStr">
        <is>
          <t>2025-01-21_231004_top_referrers_snapshot.csv</t>
        </is>
      </c>
      <c r="B995" t="inlineStr">
        <is>
          <t>notebooks.githubusercontent.com</t>
        </is>
      </c>
      <c r="C995" t="n">
        <v>499</v>
      </c>
      <c r="D995" t="n">
        <v>212</v>
      </c>
    </row>
    <row r="996">
      <c r="A996" t="inlineStr">
        <is>
          <t>2025-01-21_231004_top_referrers_snapshot.csv</t>
        </is>
      </c>
      <c r="B996" t="inlineStr">
        <is>
          <t>intel.com</t>
        </is>
      </c>
      <c r="C996" t="n">
        <v>180</v>
      </c>
      <c r="D996" t="n">
        <v>102</v>
      </c>
    </row>
    <row r="997">
      <c r="A997" t="inlineStr">
        <is>
          <t>2025-01-21_231004_top_referrers_snapshot.csv</t>
        </is>
      </c>
      <c r="B997" t="inlineStr">
        <is>
          <t>Bing</t>
        </is>
      </c>
      <c r="C997" t="n">
        <v>284</v>
      </c>
      <c r="D997" t="n">
        <v>74</v>
      </c>
    </row>
    <row r="998">
      <c r="A998" t="inlineStr">
        <is>
          <t>2025-01-21_231004_top_referrers_snapshot.csv</t>
        </is>
      </c>
      <c r="B998" t="inlineStr">
        <is>
          <t>medium.com</t>
        </is>
      </c>
      <c r="C998" t="n">
        <v>243</v>
      </c>
      <c r="D998" t="n">
        <v>97</v>
      </c>
    </row>
    <row r="999">
      <c r="A999" t="inlineStr">
        <is>
          <t>2025-01-21_231004_top_referrers_snapshot.csv</t>
        </is>
      </c>
      <c r="B999" t="inlineStr">
        <is>
          <t>reddit.com</t>
        </is>
      </c>
      <c r="C999" t="n">
        <v>189</v>
      </c>
      <c r="D999" t="n">
        <v>144</v>
      </c>
    </row>
    <row r="1000">
      <c r="A1000" t="inlineStr">
        <is>
          <t>2025-01-21_231004_top_referrers_snapshot.csv</t>
        </is>
      </c>
      <c r="B1000" t="inlineStr">
        <is>
          <t>jira.devtools.intel.com</t>
        </is>
      </c>
      <c r="C1000" t="n">
        <v>153</v>
      </c>
      <c r="D1000" t="n">
        <v>32</v>
      </c>
    </row>
    <row r="1001">
      <c r="A1001" t="inlineStr">
        <is>
          <t>2025-01-21_231004_top_referrers_snapshot.csv</t>
        </is>
      </c>
      <c r="B1001" t="inlineStr">
        <is>
          <t>teams.microsoft.com</t>
        </is>
      </c>
      <c r="C1001" t="n">
        <v>127</v>
      </c>
      <c r="D1001" t="n">
        <v>4</v>
      </c>
    </row>
    <row r="1002">
      <c r="A1002" s="5" t="inlineStr">
        <is>
          <t>2025-01-22_231023_top_referrers_snapshot.csv</t>
        </is>
      </c>
      <c r="B1002" s="5" t="inlineStr">
        <is>
          <t>Google</t>
        </is>
      </c>
      <c r="C1002" s="5" t="n">
        <v>3405</v>
      </c>
      <c r="D1002" s="5" t="n">
        <v>1556</v>
      </c>
    </row>
    <row r="1003">
      <c r="A1003" t="inlineStr">
        <is>
          <t>2025-01-22_231023_top_referrers_snapshot.csv</t>
        </is>
      </c>
      <c r="B1003" t="inlineStr">
        <is>
          <t>docs.openvino.ai</t>
        </is>
      </c>
      <c r="C1003" t="n">
        <v>1540</v>
      </c>
      <c r="D1003" t="n">
        <v>565</v>
      </c>
    </row>
    <row r="1004">
      <c r="A1004" t="inlineStr">
        <is>
          <t>2025-01-22_231023_top_referrers_snapshot.csv</t>
        </is>
      </c>
      <c r="B1004" t="inlineStr">
        <is>
          <t>github.com</t>
        </is>
      </c>
      <c r="C1004" t="n">
        <v>1608</v>
      </c>
      <c r="D1004" t="n">
        <v>302</v>
      </c>
    </row>
    <row r="1005">
      <c r="A1005" t="inlineStr">
        <is>
          <t>2025-01-22_231023_top_referrers_snapshot.csv</t>
        </is>
      </c>
      <c r="B1005" t="inlineStr">
        <is>
          <t>notebooks.githubusercontent.com</t>
        </is>
      </c>
      <c r="C1005" t="n">
        <v>482</v>
      </c>
      <c r="D1005" t="n">
        <v>208</v>
      </c>
    </row>
    <row r="1006">
      <c r="A1006" t="inlineStr">
        <is>
          <t>2025-01-22_231023_top_referrers_snapshot.csv</t>
        </is>
      </c>
      <c r="B1006" t="inlineStr">
        <is>
          <t>intel.com</t>
        </is>
      </c>
      <c r="C1006" t="n">
        <v>202</v>
      </c>
      <c r="D1006" t="n">
        <v>100</v>
      </c>
    </row>
    <row r="1007">
      <c r="A1007" t="inlineStr">
        <is>
          <t>2025-01-22_231023_top_referrers_snapshot.csv</t>
        </is>
      </c>
      <c r="B1007" t="inlineStr">
        <is>
          <t>Bing</t>
        </is>
      </c>
      <c r="C1007" t="n">
        <v>260</v>
      </c>
      <c r="D1007" t="n">
        <v>73</v>
      </c>
    </row>
    <row r="1008">
      <c r="A1008" t="inlineStr">
        <is>
          <t>2025-01-22_231023_top_referrers_snapshot.csv</t>
        </is>
      </c>
      <c r="B1008" t="inlineStr">
        <is>
          <t>medium.com</t>
        </is>
      </c>
      <c r="C1008" t="n">
        <v>260</v>
      </c>
      <c r="D1008" t="n">
        <v>105</v>
      </c>
    </row>
    <row r="1009">
      <c r="A1009" t="inlineStr">
        <is>
          <t>2025-01-22_231023_top_referrers_snapshot.csv</t>
        </is>
      </c>
      <c r="B1009" t="inlineStr">
        <is>
          <t>reddit.com</t>
        </is>
      </c>
      <c r="C1009" t="n">
        <v>219</v>
      </c>
      <c r="D1009" t="n">
        <v>170</v>
      </c>
    </row>
    <row r="1010">
      <c r="A1010" t="inlineStr">
        <is>
          <t>2025-01-22_231023_top_referrers_snapshot.csv</t>
        </is>
      </c>
      <c r="B1010" t="inlineStr">
        <is>
          <t>jira.devtools.intel.com</t>
        </is>
      </c>
      <c r="C1010" t="n">
        <v>170</v>
      </c>
      <c r="D1010" t="n">
        <v>36</v>
      </c>
    </row>
    <row r="1011">
      <c r="A1011" t="inlineStr">
        <is>
          <t>2025-01-22_231023_top_referrers_snapshot.csv</t>
        </is>
      </c>
      <c r="B1011" t="inlineStr">
        <is>
          <t>teams.microsoft.com</t>
        </is>
      </c>
      <c r="C1011" t="n">
        <v>109</v>
      </c>
      <c r="D1011" t="n">
        <v>3</v>
      </c>
    </row>
    <row r="1012">
      <c r="A1012" s="5" t="inlineStr">
        <is>
          <t>2025-01-23_231042_top_referrers_snapshot.csv</t>
        </is>
      </c>
      <c r="B1012" s="5" t="inlineStr">
        <is>
          <t>Google</t>
        </is>
      </c>
      <c r="C1012" s="5" t="n">
        <v>3435</v>
      </c>
      <c r="D1012" s="5" t="n">
        <v>1605</v>
      </c>
    </row>
    <row r="1013">
      <c r="A1013" t="inlineStr">
        <is>
          <t>2025-01-23_231042_top_referrers_snapshot.csv</t>
        </is>
      </c>
      <c r="B1013" t="inlineStr">
        <is>
          <t>docs.openvino.ai</t>
        </is>
      </c>
      <c r="C1013" t="n">
        <v>1582</v>
      </c>
      <c r="D1013" t="n">
        <v>567</v>
      </c>
    </row>
    <row r="1014">
      <c r="A1014" t="inlineStr">
        <is>
          <t>2025-01-23_231042_top_referrers_snapshot.csv</t>
        </is>
      </c>
      <c r="B1014" t="inlineStr">
        <is>
          <t>github.com</t>
        </is>
      </c>
      <c r="C1014" t="n">
        <v>1581</v>
      </c>
      <c r="D1014" t="n">
        <v>312</v>
      </c>
    </row>
    <row r="1015">
      <c r="A1015" t="inlineStr">
        <is>
          <t>2025-01-23_231042_top_referrers_snapshot.csv</t>
        </is>
      </c>
      <c r="B1015" t="inlineStr">
        <is>
          <t>notebooks.githubusercontent.com</t>
        </is>
      </c>
      <c r="C1015" t="n">
        <v>522</v>
      </c>
      <c r="D1015" t="n">
        <v>212</v>
      </c>
    </row>
    <row r="1016">
      <c r="A1016" t="inlineStr">
        <is>
          <t>2025-01-23_231042_top_referrers_snapshot.csv</t>
        </is>
      </c>
      <c r="B1016" t="inlineStr">
        <is>
          <t>intel.com</t>
        </is>
      </c>
      <c r="C1016" t="n">
        <v>203</v>
      </c>
      <c r="D1016" t="n">
        <v>100</v>
      </c>
    </row>
    <row r="1017">
      <c r="A1017" t="inlineStr">
        <is>
          <t>2025-01-23_231042_top_referrers_snapshot.csv</t>
        </is>
      </c>
      <c r="B1017" t="inlineStr">
        <is>
          <t>Bing</t>
        </is>
      </c>
      <c r="C1017" t="n">
        <v>254</v>
      </c>
      <c r="D1017" t="n">
        <v>76</v>
      </c>
    </row>
    <row r="1018">
      <c r="A1018" t="inlineStr">
        <is>
          <t>2025-01-23_231042_top_referrers_snapshot.csv</t>
        </is>
      </c>
      <c r="B1018" t="inlineStr">
        <is>
          <t>medium.com</t>
        </is>
      </c>
      <c r="C1018" t="n">
        <v>276</v>
      </c>
      <c r="D1018" t="n">
        <v>102</v>
      </c>
    </row>
    <row r="1019">
      <c r="A1019" t="inlineStr">
        <is>
          <t>2025-01-23_231042_top_referrers_snapshot.csv</t>
        </is>
      </c>
      <c r="B1019" t="inlineStr">
        <is>
          <t>reddit.com</t>
        </is>
      </c>
      <c r="C1019" t="n">
        <v>237</v>
      </c>
      <c r="D1019" t="n">
        <v>188</v>
      </c>
    </row>
    <row r="1020">
      <c r="A1020" t="inlineStr">
        <is>
          <t>2025-01-23_231042_top_referrers_snapshot.csv</t>
        </is>
      </c>
      <c r="B1020" t="inlineStr">
        <is>
          <t>jira.devtools.intel.com</t>
        </is>
      </c>
      <c r="C1020" t="n">
        <v>180</v>
      </c>
      <c r="D1020" t="n">
        <v>37</v>
      </c>
    </row>
    <row r="1021">
      <c r="A1021" t="inlineStr">
        <is>
          <t>2025-01-23_231042_top_referrers_snapshot.csv</t>
        </is>
      </c>
      <c r="B1021" t="inlineStr">
        <is>
          <t>teams.microsoft.com</t>
        </is>
      </c>
      <c r="C1021" t="n">
        <v>113</v>
      </c>
      <c r="D1021" t="n">
        <v>3</v>
      </c>
    </row>
    <row r="1022">
      <c r="A1022" s="5" t="inlineStr">
        <is>
          <t>2025-01-24_231018_top_referrers_snapshot.csv</t>
        </is>
      </c>
      <c r="B1022" s="5" t="inlineStr">
        <is>
          <t>Google</t>
        </is>
      </c>
      <c r="C1022" s="5" t="n">
        <v>3507</v>
      </c>
      <c r="D1022" s="5" t="n">
        <v>1607</v>
      </c>
    </row>
    <row r="1023">
      <c r="A1023" t="inlineStr">
        <is>
          <t>2025-01-24_231018_top_referrers_snapshot.csv</t>
        </is>
      </c>
      <c r="B1023" t="inlineStr">
        <is>
          <t>docs.openvino.ai</t>
        </is>
      </c>
      <c r="C1023" t="n">
        <v>1616</v>
      </c>
      <c r="D1023" t="n">
        <v>571</v>
      </c>
    </row>
    <row r="1024">
      <c r="A1024" t="inlineStr">
        <is>
          <t>2025-01-24_231018_top_referrers_snapshot.csv</t>
        </is>
      </c>
      <c r="B1024" t="inlineStr">
        <is>
          <t>github.com</t>
        </is>
      </c>
      <c r="C1024" t="n">
        <v>1586</v>
      </c>
      <c r="D1024" t="n">
        <v>327</v>
      </c>
    </row>
    <row r="1025">
      <c r="A1025" t="inlineStr">
        <is>
          <t>2025-01-24_231018_top_referrers_snapshot.csv</t>
        </is>
      </c>
      <c r="B1025" t="inlineStr">
        <is>
          <t>notebooks.githubusercontent.com</t>
        </is>
      </c>
      <c r="C1025" t="n">
        <v>521</v>
      </c>
      <c r="D1025" t="n">
        <v>211</v>
      </c>
    </row>
    <row r="1026">
      <c r="A1026" t="inlineStr">
        <is>
          <t>2025-01-24_231018_top_referrers_snapshot.csv</t>
        </is>
      </c>
      <c r="B1026" t="inlineStr">
        <is>
          <t>intel.com</t>
        </is>
      </c>
      <c r="C1026" t="n">
        <v>244</v>
      </c>
      <c r="D1026" t="n">
        <v>98</v>
      </c>
    </row>
    <row r="1027">
      <c r="A1027" t="inlineStr">
        <is>
          <t>2025-01-24_231018_top_referrers_snapshot.csv</t>
        </is>
      </c>
      <c r="B1027" t="inlineStr">
        <is>
          <t>Bing</t>
        </is>
      </c>
      <c r="C1027" t="n">
        <v>260</v>
      </c>
      <c r="D1027" t="n">
        <v>78</v>
      </c>
    </row>
    <row r="1028">
      <c r="A1028" t="inlineStr">
        <is>
          <t>2025-01-24_231018_top_referrers_snapshot.csv</t>
        </is>
      </c>
      <c r="B1028" t="inlineStr">
        <is>
          <t>medium.com</t>
        </is>
      </c>
      <c r="C1028" t="n">
        <v>288</v>
      </c>
      <c r="D1028" t="n">
        <v>102</v>
      </c>
    </row>
    <row r="1029">
      <c r="A1029" t="inlineStr">
        <is>
          <t>2025-01-24_231018_top_referrers_snapshot.csv</t>
        </is>
      </c>
      <c r="B1029" t="inlineStr">
        <is>
          <t>reddit.com</t>
        </is>
      </c>
      <c r="C1029" t="n">
        <v>274</v>
      </c>
      <c r="D1029" t="n">
        <v>221</v>
      </c>
    </row>
    <row r="1030">
      <c r="A1030" t="inlineStr">
        <is>
          <t>2025-01-24_231018_top_referrers_snapshot.csv</t>
        </is>
      </c>
      <c r="B1030" t="inlineStr">
        <is>
          <t>jira.devtools.intel.com</t>
        </is>
      </c>
      <c r="C1030" t="n">
        <v>184</v>
      </c>
      <c r="D1030" t="n">
        <v>38</v>
      </c>
    </row>
    <row r="1031">
      <c r="A1031" t="inlineStr">
        <is>
          <t>2025-01-24_231018_top_referrers_snapshot.csv</t>
        </is>
      </c>
      <c r="B1031" t="inlineStr">
        <is>
          <t>teams.microsoft.com</t>
        </is>
      </c>
      <c r="C1031" t="n">
        <v>123</v>
      </c>
      <c r="D1031" t="n">
        <v>2</v>
      </c>
    </row>
    <row r="1032">
      <c r="A1032" s="5" t="inlineStr">
        <is>
          <t>2025-01-25_230945_top_referrers_snapshot.csv</t>
        </is>
      </c>
      <c r="B1032" s="5" t="inlineStr">
        <is>
          <t>Google</t>
        </is>
      </c>
      <c r="C1032" s="5" t="n">
        <v>3591</v>
      </c>
      <c r="D1032" s="5" t="n">
        <v>1652</v>
      </c>
    </row>
    <row r="1033">
      <c r="A1033" t="inlineStr">
        <is>
          <t>2025-01-25_230945_top_referrers_snapshot.csv</t>
        </is>
      </c>
      <c r="B1033" t="inlineStr">
        <is>
          <t>docs.openvino.ai</t>
        </is>
      </c>
      <c r="C1033" t="n">
        <v>1705</v>
      </c>
      <c r="D1033" t="n">
        <v>602</v>
      </c>
    </row>
    <row r="1034">
      <c r="A1034" t="inlineStr">
        <is>
          <t>2025-01-25_230945_top_referrers_snapshot.csv</t>
        </is>
      </c>
      <c r="B1034" t="inlineStr">
        <is>
          <t>github.com</t>
        </is>
      </c>
      <c r="C1034" t="n">
        <v>1679</v>
      </c>
      <c r="D1034" t="n">
        <v>339</v>
      </c>
    </row>
    <row r="1035">
      <c r="A1035" t="inlineStr">
        <is>
          <t>2025-01-25_230945_top_referrers_snapshot.csv</t>
        </is>
      </c>
      <c r="B1035" t="inlineStr">
        <is>
          <t>notebooks.githubusercontent.com</t>
        </is>
      </c>
      <c r="C1035" t="n">
        <v>550</v>
      </c>
      <c r="D1035" t="n">
        <v>220</v>
      </c>
    </row>
    <row r="1036">
      <c r="A1036" t="inlineStr">
        <is>
          <t>2025-01-25_230945_top_referrers_snapshot.csv</t>
        </is>
      </c>
      <c r="B1036" t="inlineStr">
        <is>
          <t>intel.com</t>
        </is>
      </c>
      <c r="C1036" t="n">
        <v>267</v>
      </c>
      <c r="D1036" t="n">
        <v>101</v>
      </c>
    </row>
    <row r="1037">
      <c r="A1037" t="inlineStr">
        <is>
          <t>2025-01-25_230945_top_referrers_snapshot.csv</t>
        </is>
      </c>
      <c r="B1037" t="inlineStr">
        <is>
          <t>Bing</t>
        </is>
      </c>
      <c r="C1037" t="n">
        <v>291</v>
      </c>
      <c r="D1037" t="n">
        <v>83</v>
      </c>
    </row>
    <row r="1038">
      <c r="A1038" t="inlineStr">
        <is>
          <t>2025-01-25_230945_top_referrers_snapshot.csv</t>
        </is>
      </c>
      <c r="B1038" t="inlineStr">
        <is>
          <t>medium.com</t>
        </is>
      </c>
      <c r="C1038" t="n">
        <v>293</v>
      </c>
      <c r="D1038" t="n">
        <v>102</v>
      </c>
    </row>
    <row r="1039">
      <c r="A1039" t="inlineStr">
        <is>
          <t>2025-01-25_230945_top_referrers_snapshot.csv</t>
        </is>
      </c>
      <c r="B1039" t="inlineStr">
        <is>
          <t>reddit.com</t>
        </is>
      </c>
      <c r="C1039" t="n">
        <v>293</v>
      </c>
      <c r="D1039" t="n">
        <v>239</v>
      </c>
    </row>
    <row r="1040">
      <c r="A1040" t="inlineStr">
        <is>
          <t>2025-01-25_230945_top_referrers_snapshot.csv</t>
        </is>
      </c>
      <c r="B1040" t="inlineStr">
        <is>
          <t>jira.devtools.intel.com</t>
        </is>
      </c>
      <c r="C1040" t="n">
        <v>226</v>
      </c>
      <c r="D1040" t="n">
        <v>41</v>
      </c>
    </row>
    <row r="1041">
      <c r="A1041" t="inlineStr">
        <is>
          <t>2025-01-25_230945_top_referrers_snapshot.csv</t>
        </is>
      </c>
      <c r="B1041" t="inlineStr">
        <is>
          <t>teams.microsoft.com</t>
        </is>
      </c>
      <c r="C1041" t="n">
        <v>123</v>
      </c>
      <c r="D1041" t="n">
        <v>2</v>
      </c>
    </row>
    <row r="1042">
      <c r="A1042" s="5" t="inlineStr">
        <is>
          <t>2025-01-26_230936_top_referrers_snapshot.csv</t>
        </is>
      </c>
      <c r="B1042" s="5" t="inlineStr">
        <is>
          <t>Google</t>
        </is>
      </c>
      <c r="C1042" s="5" t="n">
        <v>3610</v>
      </c>
      <c r="D1042" s="5" t="n">
        <v>1643</v>
      </c>
    </row>
    <row r="1043">
      <c r="A1043" t="inlineStr">
        <is>
          <t>2025-01-26_230936_top_referrers_snapshot.csv</t>
        </is>
      </c>
      <c r="B1043" t="inlineStr">
        <is>
          <t>docs.openvino.ai</t>
        </is>
      </c>
      <c r="C1043" t="n">
        <v>1718</v>
      </c>
      <c r="D1043" t="n">
        <v>610</v>
      </c>
    </row>
    <row r="1044">
      <c r="A1044" t="inlineStr">
        <is>
          <t>2025-01-26_230936_top_referrers_snapshot.csv</t>
        </is>
      </c>
      <c r="B1044" t="inlineStr">
        <is>
          <t>github.com</t>
        </is>
      </c>
      <c r="C1044" t="n">
        <v>1701</v>
      </c>
      <c r="D1044" t="n">
        <v>344</v>
      </c>
    </row>
    <row r="1045">
      <c r="A1045" t="inlineStr">
        <is>
          <t>2025-01-26_230936_top_referrers_snapshot.csv</t>
        </is>
      </c>
      <c r="B1045" t="inlineStr">
        <is>
          <t>notebooks.githubusercontent.com</t>
        </is>
      </c>
      <c r="C1045" t="n">
        <v>551</v>
      </c>
      <c r="D1045" t="n">
        <v>219</v>
      </c>
    </row>
    <row r="1046">
      <c r="A1046" t="inlineStr">
        <is>
          <t>2025-01-26_230936_top_referrers_snapshot.csv</t>
        </is>
      </c>
      <c r="B1046" t="inlineStr">
        <is>
          <t>intel.com</t>
        </is>
      </c>
      <c r="C1046" t="n">
        <v>250</v>
      </c>
      <c r="D1046" t="n">
        <v>99</v>
      </c>
    </row>
    <row r="1047">
      <c r="A1047" t="inlineStr">
        <is>
          <t>2025-01-26_230936_top_referrers_snapshot.csv</t>
        </is>
      </c>
      <c r="B1047" t="inlineStr">
        <is>
          <t>Bing</t>
        </is>
      </c>
      <c r="C1047" t="n">
        <v>287</v>
      </c>
      <c r="D1047" t="n">
        <v>87</v>
      </c>
    </row>
    <row r="1048">
      <c r="A1048" t="inlineStr">
        <is>
          <t>2025-01-26_230936_top_referrers_snapshot.csv</t>
        </is>
      </c>
      <c r="B1048" t="inlineStr">
        <is>
          <t>medium.com</t>
        </is>
      </c>
      <c r="C1048" t="n">
        <v>290</v>
      </c>
      <c r="D1048" t="n">
        <v>100</v>
      </c>
    </row>
    <row r="1049">
      <c r="A1049" t="inlineStr">
        <is>
          <t>2025-01-26_230936_top_referrers_snapshot.csv</t>
        </is>
      </c>
      <c r="B1049" t="inlineStr">
        <is>
          <t>reddit.com</t>
        </is>
      </c>
      <c r="C1049" t="n">
        <v>303</v>
      </c>
      <c r="D1049" t="n">
        <v>249</v>
      </c>
    </row>
    <row r="1050">
      <c r="A1050" t="inlineStr">
        <is>
          <t>2025-01-26_230936_top_referrers_snapshot.csv</t>
        </is>
      </c>
      <c r="B1050" t="inlineStr">
        <is>
          <t>jira.devtools.intel.com</t>
        </is>
      </c>
      <c r="C1050" t="n">
        <v>227</v>
      </c>
      <c r="D1050" t="n">
        <v>41</v>
      </c>
    </row>
    <row r="1051">
      <c r="A1051" t="inlineStr">
        <is>
          <t>2025-01-26_230936_top_referrers_snapshot.csv</t>
        </is>
      </c>
      <c r="B1051" t="inlineStr">
        <is>
          <t>teams.microsoft.com</t>
        </is>
      </c>
      <c r="C1051" t="n">
        <v>123</v>
      </c>
      <c r="D1051" t="n">
        <v>2</v>
      </c>
    </row>
    <row r="1052">
      <c r="A1052" s="5" t="inlineStr">
        <is>
          <t>2025-01-27_231016_top_referrers_snapshot.csv</t>
        </is>
      </c>
      <c r="B1052" s="5" t="inlineStr">
        <is>
          <t>Google</t>
        </is>
      </c>
      <c r="C1052" s="5" t="n">
        <v>3498</v>
      </c>
      <c r="D1052" s="5" t="n">
        <v>1614</v>
      </c>
    </row>
    <row r="1053">
      <c r="A1053" t="inlineStr">
        <is>
          <t>2025-01-27_231016_top_referrers_snapshot.csv</t>
        </is>
      </c>
      <c r="B1053" t="inlineStr">
        <is>
          <t>docs.openvino.ai</t>
        </is>
      </c>
      <c r="C1053" t="n">
        <v>1659</v>
      </c>
      <c r="D1053" t="n">
        <v>594</v>
      </c>
    </row>
    <row r="1054">
      <c r="A1054" t="inlineStr">
        <is>
          <t>2025-01-27_231016_top_referrers_snapshot.csv</t>
        </is>
      </c>
      <c r="B1054" t="inlineStr">
        <is>
          <t>github.com</t>
        </is>
      </c>
      <c r="C1054" t="n">
        <v>1604</v>
      </c>
      <c r="D1054" t="n">
        <v>336</v>
      </c>
    </row>
    <row r="1055">
      <c r="A1055" t="inlineStr">
        <is>
          <t>2025-01-27_231016_top_referrers_snapshot.csv</t>
        </is>
      </c>
      <c r="B1055" t="inlineStr">
        <is>
          <t>notebooks.githubusercontent.com</t>
        </is>
      </c>
      <c r="C1055" t="n">
        <v>536</v>
      </c>
      <c r="D1055" t="n">
        <v>208</v>
      </c>
    </row>
    <row r="1056">
      <c r="A1056" t="inlineStr">
        <is>
          <t>2025-01-27_231016_top_referrers_snapshot.csv</t>
        </is>
      </c>
      <c r="B1056" t="inlineStr">
        <is>
          <t>intel.com</t>
        </is>
      </c>
      <c r="C1056" t="n">
        <v>258</v>
      </c>
      <c r="D1056" t="n">
        <v>94</v>
      </c>
    </row>
    <row r="1057">
      <c r="A1057" t="inlineStr">
        <is>
          <t>2025-01-27_231016_top_referrers_snapshot.csv</t>
        </is>
      </c>
      <c r="B1057" t="inlineStr">
        <is>
          <t>Bing</t>
        </is>
      </c>
      <c r="C1057" t="n">
        <v>275</v>
      </c>
      <c r="D1057" t="n">
        <v>87</v>
      </c>
    </row>
    <row r="1058">
      <c r="A1058" t="inlineStr">
        <is>
          <t>2025-01-27_231016_top_referrers_snapshot.csv</t>
        </is>
      </c>
      <c r="B1058" t="inlineStr">
        <is>
          <t>medium.com</t>
        </is>
      </c>
      <c r="C1058" t="n">
        <v>278</v>
      </c>
      <c r="D1058" t="n">
        <v>99</v>
      </c>
    </row>
    <row r="1059">
      <c r="A1059" t="inlineStr">
        <is>
          <t>2025-01-27_231016_top_referrers_snapshot.csv</t>
        </is>
      </c>
      <c r="B1059" t="inlineStr">
        <is>
          <t>reddit.com</t>
        </is>
      </c>
      <c r="C1059" t="n">
        <v>344</v>
      </c>
      <c r="D1059" t="n">
        <v>286</v>
      </c>
    </row>
    <row r="1060">
      <c r="A1060" t="inlineStr">
        <is>
          <t>2025-01-27_231016_top_referrers_snapshot.csv</t>
        </is>
      </c>
      <c r="B1060" t="inlineStr">
        <is>
          <t>colab.research.google.com</t>
        </is>
      </c>
      <c r="C1060" t="n">
        <v>84</v>
      </c>
      <c r="D1060" t="n">
        <v>34</v>
      </c>
    </row>
    <row r="1061">
      <c r="A1061" t="inlineStr">
        <is>
          <t>2025-01-27_231016_top_referrers_snapshot.csv</t>
        </is>
      </c>
      <c r="B1061" t="inlineStr">
        <is>
          <t>jira.devtools.intel.com</t>
        </is>
      </c>
      <c r="C1061" t="n">
        <v>219</v>
      </c>
      <c r="D1061" t="n">
        <v>36</v>
      </c>
    </row>
    <row r="1062">
      <c r="A1062" s="5" t="inlineStr">
        <is>
          <t>2025-01-28_231018_top_referrers_snapshot.csv</t>
        </is>
      </c>
      <c r="B1062" s="5" t="inlineStr">
        <is>
          <t>Google</t>
        </is>
      </c>
      <c r="C1062" s="5" t="n">
        <v>3620</v>
      </c>
      <c r="D1062" s="5" t="n">
        <v>1632</v>
      </c>
    </row>
    <row r="1063">
      <c r="A1063" t="inlineStr">
        <is>
          <t>2025-01-28_231018_top_referrers_snapshot.csv</t>
        </is>
      </c>
      <c r="B1063" t="inlineStr">
        <is>
          <t>docs.openvino.ai</t>
        </is>
      </c>
      <c r="C1063" t="n">
        <v>1661</v>
      </c>
      <c r="D1063" t="n">
        <v>587</v>
      </c>
    </row>
    <row r="1064">
      <c r="A1064" t="inlineStr">
        <is>
          <t>2025-01-28_231018_top_referrers_snapshot.csv</t>
        </is>
      </c>
      <c r="B1064" t="inlineStr">
        <is>
          <t>github.com</t>
        </is>
      </c>
      <c r="C1064" t="n">
        <v>1513</v>
      </c>
      <c r="D1064" t="n">
        <v>330</v>
      </c>
    </row>
    <row r="1065">
      <c r="A1065" t="inlineStr">
        <is>
          <t>2025-01-28_231018_top_referrers_snapshot.csv</t>
        </is>
      </c>
      <c r="B1065" t="inlineStr">
        <is>
          <t>notebooks.githubusercontent.com</t>
        </is>
      </c>
      <c r="C1065" t="n">
        <v>573</v>
      </c>
      <c r="D1065" t="n">
        <v>202</v>
      </c>
    </row>
    <row r="1066">
      <c r="A1066" t="inlineStr">
        <is>
          <t>2025-01-28_231018_top_referrers_snapshot.csv</t>
        </is>
      </c>
      <c r="B1066" t="inlineStr">
        <is>
          <t>intel.com</t>
        </is>
      </c>
      <c r="C1066" t="n">
        <v>246</v>
      </c>
      <c r="D1066" t="n">
        <v>89</v>
      </c>
    </row>
    <row r="1067">
      <c r="A1067" t="inlineStr">
        <is>
          <t>2025-01-28_231018_top_referrers_snapshot.csv</t>
        </is>
      </c>
      <c r="B1067" t="inlineStr">
        <is>
          <t>Bing</t>
        </is>
      </c>
      <c r="C1067" t="n">
        <v>261</v>
      </c>
      <c r="D1067" t="n">
        <v>84</v>
      </c>
    </row>
    <row r="1068">
      <c r="A1068" t="inlineStr">
        <is>
          <t>2025-01-28_231018_top_referrers_snapshot.csv</t>
        </is>
      </c>
      <c r="B1068" t="inlineStr">
        <is>
          <t>medium.com</t>
        </is>
      </c>
      <c r="C1068" t="n">
        <v>293</v>
      </c>
      <c r="D1068" t="n">
        <v>105</v>
      </c>
    </row>
    <row r="1069">
      <c r="A1069" t="inlineStr">
        <is>
          <t>2025-01-28_231018_top_referrers_snapshot.csv</t>
        </is>
      </c>
      <c r="B1069" t="inlineStr">
        <is>
          <t>reddit.com</t>
        </is>
      </c>
      <c r="C1069" t="n">
        <v>385</v>
      </c>
      <c r="D1069" t="n">
        <v>316</v>
      </c>
    </row>
    <row r="1070">
      <c r="A1070" t="inlineStr">
        <is>
          <t>2025-01-28_231018_top_referrers_snapshot.csv</t>
        </is>
      </c>
      <c r="B1070" t="inlineStr">
        <is>
          <t>jira.devtools.intel.com</t>
        </is>
      </c>
      <c r="C1070" t="n">
        <v>230</v>
      </c>
      <c r="D1070" t="n">
        <v>34</v>
      </c>
    </row>
    <row r="1071">
      <c r="A1071" t="inlineStr">
        <is>
          <t>2025-01-28_231018_top_referrers_snapshot.csv</t>
        </is>
      </c>
      <c r="B1071" t="inlineStr">
        <is>
          <t>teams.microsoft.com</t>
        </is>
      </c>
      <c r="C1071" t="n">
        <v>105</v>
      </c>
      <c r="D1071" t="n">
        <v>2</v>
      </c>
    </row>
    <row r="1072">
      <c r="A1072" s="5" t="inlineStr">
        <is>
          <t>2025-01-29_231011_top_referrers_snapshot.csv</t>
        </is>
      </c>
      <c r="B1072" s="5" t="inlineStr">
        <is>
          <t>Google</t>
        </is>
      </c>
      <c r="C1072" s="5" t="n">
        <v>3591</v>
      </c>
      <c r="D1072" s="5" t="n">
        <v>1641</v>
      </c>
    </row>
    <row r="1073">
      <c r="A1073" t="inlineStr">
        <is>
          <t>2025-01-29_231011_top_referrers_snapshot.csv</t>
        </is>
      </c>
      <c r="B1073" t="inlineStr">
        <is>
          <t>docs.openvino.ai</t>
        </is>
      </c>
      <c r="C1073" t="n">
        <v>1564</v>
      </c>
      <c r="D1073" t="n">
        <v>571</v>
      </c>
    </row>
    <row r="1074">
      <c r="A1074" t="inlineStr">
        <is>
          <t>2025-01-29_231011_top_referrers_snapshot.csv</t>
        </is>
      </c>
      <c r="B1074" t="inlineStr">
        <is>
          <t>github.com</t>
        </is>
      </c>
      <c r="C1074" t="n">
        <v>1471</v>
      </c>
      <c r="D1074" t="n">
        <v>318</v>
      </c>
    </row>
    <row r="1075">
      <c r="A1075" t="inlineStr">
        <is>
          <t>2025-01-29_231011_top_referrers_snapshot.csv</t>
        </is>
      </c>
      <c r="B1075" t="inlineStr">
        <is>
          <t>notebooks.githubusercontent.com</t>
        </is>
      </c>
      <c r="C1075" t="n">
        <v>631</v>
      </c>
      <c r="D1075" t="n">
        <v>209</v>
      </c>
    </row>
    <row r="1076">
      <c r="A1076" t="inlineStr">
        <is>
          <t>2025-01-29_231011_top_referrers_snapshot.csv</t>
        </is>
      </c>
      <c r="B1076" t="inlineStr">
        <is>
          <t>intel.com</t>
        </is>
      </c>
      <c r="C1076" t="n">
        <v>240</v>
      </c>
      <c r="D1076" t="n">
        <v>86</v>
      </c>
    </row>
    <row r="1077">
      <c r="A1077" t="inlineStr">
        <is>
          <t>2025-01-29_231011_top_referrers_snapshot.csv</t>
        </is>
      </c>
      <c r="B1077" t="inlineStr">
        <is>
          <t>Bing</t>
        </is>
      </c>
      <c r="C1077" t="n">
        <v>278</v>
      </c>
      <c r="D1077" t="n">
        <v>91</v>
      </c>
    </row>
    <row r="1078">
      <c r="A1078" t="inlineStr">
        <is>
          <t>2025-01-29_231011_top_referrers_snapshot.csv</t>
        </is>
      </c>
      <c r="B1078" t="inlineStr">
        <is>
          <t>medium.com</t>
        </is>
      </c>
      <c r="C1078" t="n">
        <v>312</v>
      </c>
      <c r="D1078" t="n">
        <v>112</v>
      </c>
    </row>
    <row r="1079">
      <c r="A1079" t="inlineStr">
        <is>
          <t>2025-01-29_231011_top_referrers_snapshot.csv</t>
        </is>
      </c>
      <c r="B1079" t="inlineStr">
        <is>
          <t>reddit.com</t>
        </is>
      </c>
      <c r="C1079" t="n">
        <v>454</v>
      </c>
      <c r="D1079" t="n">
        <v>367</v>
      </c>
    </row>
    <row r="1080">
      <c r="A1080" t="inlineStr">
        <is>
          <t>2025-01-29_231011_top_referrers_snapshot.csv</t>
        </is>
      </c>
      <c r="B1080" t="inlineStr">
        <is>
          <t>jira.devtools.intel.com</t>
        </is>
      </c>
      <c r="C1080" t="n">
        <v>258</v>
      </c>
      <c r="D1080" t="n">
        <v>42</v>
      </c>
    </row>
    <row r="1081">
      <c r="A1081" t="inlineStr">
        <is>
          <t>2025-01-29_231011_top_referrers_snapshot.csv</t>
        </is>
      </c>
      <c r="B1081" t="inlineStr">
        <is>
          <t>teams.microsoft.com</t>
        </is>
      </c>
      <c r="C1081" t="n">
        <v>100</v>
      </c>
      <c r="D1081" t="n">
        <v>2</v>
      </c>
    </row>
    <row r="1082">
      <c r="A1082" s="5" t="inlineStr">
        <is>
          <t>2025-01-30_231107_top_referrers_snapshot.csv</t>
        </is>
      </c>
      <c r="B1082" s="5" t="inlineStr">
        <is>
          <t>Google</t>
        </is>
      </c>
      <c r="C1082" s="5" t="n">
        <v>3576</v>
      </c>
      <c r="D1082" s="5" t="n">
        <v>1670</v>
      </c>
    </row>
    <row r="1083">
      <c r="A1083" t="inlineStr">
        <is>
          <t>2025-01-30_231107_top_referrers_snapshot.csv</t>
        </is>
      </c>
      <c r="B1083" t="inlineStr">
        <is>
          <t>docs.openvino.ai</t>
        </is>
      </c>
      <c r="C1083" t="n">
        <v>1575</v>
      </c>
      <c r="D1083" t="n">
        <v>558</v>
      </c>
    </row>
    <row r="1084">
      <c r="A1084" t="inlineStr">
        <is>
          <t>2025-01-30_231107_top_referrers_snapshot.csv</t>
        </is>
      </c>
      <c r="B1084" t="inlineStr">
        <is>
          <t>github.com</t>
        </is>
      </c>
      <c r="C1084" t="n">
        <v>1408</v>
      </c>
      <c r="D1084" t="n">
        <v>304</v>
      </c>
    </row>
    <row r="1085">
      <c r="A1085" t="inlineStr">
        <is>
          <t>2025-01-30_231107_top_referrers_snapshot.csv</t>
        </is>
      </c>
      <c r="B1085" t="inlineStr">
        <is>
          <t>notebooks.githubusercontent.com</t>
        </is>
      </c>
      <c r="C1085" t="n">
        <v>616</v>
      </c>
      <c r="D1085" t="n">
        <v>212</v>
      </c>
    </row>
    <row r="1086">
      <c r="A1086" t="inlineStr">
        <is>
          <t>2025-01-30_231107_top_referrers_snapshot.csv</t>
        </is>
      </c>
      <c r="B1086" t="inlineStr">
        <is>
          <t>intel.com</t>
        </is>
      </c>
      <c r="C1086" t="n">
        <v>235</v>
      </c>
      <c r="D1086" t="n">
        <v>85</v>
      </c>
    </row>
    <row r="1087">
      <c r="A1087" t="inlineStr">
        <is>
          <t>2025-01-30_231107_top_referrers_snapshot.csv</t>
        </is>
      </c>
      <c r="B1087" t="inlineStr">
        <is>
          <t>Bing</t>
        </is>
      </c>
      <c r="C1087" t="n">
        <v>248</v>
      </c>
      <c r="D1087" t="n">
        <v>85</v>
      </c>
    </row>
    <row r="1088">
      <c r="A1088" t="inlineStr">
        <is>
          <t>2025-01-30_231107_top_referrers_snapshot.csv</t>
        </is>
      </c>
      <c r="B1088" t="inlineStr">
        <is>
          <t>medium.com</t>
        </is>
      </c>
      <c r="C1088" t="n">
        <v>318</v>
      </c>
      <c r="D1088" t="n">
        <v>114</v>
      </c>
    </row>
    <row r="1089">
      <c r="A1089" t="inlineStr">
        <is>
          <t>2025-01-30_231107_top_referrers_snapshot.csv</t>
        </is>
      </c>
      <c r="B1089" t="inlineStr">
        <is>
          <t>reddit.com</t>
        </is>
      </c>
      <c r="C1089" t="n">
        <v>472</v>
      </c>
      <c r="D1089" t="n">
        <v>380</v>
      </c>
    </row>
    <row r="1090">
      <c r="A1090" t="inlineStr">
        <is>
          <t>2025-01-30_231107_top_referrers_snapshot.csv</t>
        </is>
      </c>
      <c r="B1090" t="inlineStr">
        <is>
          <t>jira.devtools.intel.com</t>
        </is>
      </c>
      <c r="C1090" t="n">
        <v>246</v>
      </c>
      <c r="D1090" t="n">
        <v>39</v>
      </c>
    </row>
    <row r="1091">
      <c r="A1091" t="inlineStr">
        <is>
          <t>2025-01-30_231107_top_referrers_snapshot.csv</t>
        </is>
      </c>
      <c r="B1091" t="inlineStr">
        <is>
          <t>youtube.com</t>
        </is>
      </c>
      <c r="C1091" t="n">
        <v>86</v>
      </c>
      <c r="D1091" t="n">
        <v>26</v>
      </c>
    </row>
    <row r="1092">
      <c r="A1092" s="5" t="inlineStr">
        <is>
          <t>2025-01-31_230951_top_referrers_snapshot.csv</t>
        </is>
      </c>
      <c r="B1092" s="5" t="inlineStr">
        <is>
          <t>Google</t>
        </is>
      </c>
      <c r="C1092" s="5" t="n">
        <v>3545</v>
      </c>
      <c r="D1092" s="5" t="n">
        <v>1674</v>
      </c>
    </row>
    <row r="1093">
      <c r="A1093" t="inlineStr">
        <is>
          <t>2025-01-31_230951_top_referrers_snapshot.csv</t>
        </is>
      </c>
      <c r="B1093" t="inlineStr">
        <is>
          <t>docs.openvino.ai</t>
        </is>
      </c>
      <c r="C1093" t="n">
        <v>1575</v>
      </c>
      <c r="D1093" t="n">
        <v>562</v>
      </c>
    </row>
    <row r="1094">
      <c r="A1094" t="inlineStr">
        <is>
          <t>2025-01-31_230951_top_referrers_snapshot.csv</t>
        </is>
      </c>
      <c r="B1094" t="inlineStr">
        <is>
          <t>github.com</t>
        </is>
      </c>
      <c r="C1094" t="n">
        <v>1293</v>
      </c>
      <c r="D1094" t="n">
        <v>292</v>
      </c>
    </row>
    <row r="1095">
      <c r="A1095" t="inlineStr">
        <is>
          <t>2025-01-31_230951_top_referrers_snapshot.csv</t>
        </is>
      </c>
      <c r="B1095" t="inlineStr">
        <is>
          <t>notebooks.githubusercontent.com</t>
        </is>
      </c>
      <c r="C1095" t="n">
        <v>617</v>
      </c>
      <c r="D1095" t="n">
        <v>211</v>
      </c>
    </row>
    <row r="1096">
      <c r="A1096" t="inlineStr">
        <is>
          <t>2025-01-31_230951_top_referrers_snapshot.csv</t>
        </is>
      </c>
      <c r="B1096" t="inlineStr">
        <is>
          <t>intel.com</t>
        </is>
      </c>
      <c r="C1096" t="n">
        <v>232</v>
      </c>
      <c r="D1096" t="n">
        <v>84</v>
      </c>
    </row>
    <row r="1097">
      <c r="A1097" t="inlineStr">
        <is>
          <t>2025-01-31_230951_top_referrers_snapshot.csv</t>
        </is>
      </c>
      <c r="B1097" t="inlineStr">
        <is>
          <t>Bing</t>
        </is>
      </c>
      <c r="C1097" t="n">
        <v>259</v>
      </c>
      <c r="D1097" t="n">
        <v>86</v>
      </c>
    </row>
    <row r="1098">
      <c r="A1098" t="inlineStr">
        <is>
          <t>2025-01-31_230951_top_referrers_snapshot.csv</t>
        </is>
      </c>
      <c r="B1098" t="inlineStr">
        <is>
          <t>medium.com</t>
        </is>
      </c>
      <c r="C1098" t="n">
        <v>341</v>
      </c>
      <c r="D1098" t="n">
        <v>119</v>
      </c>
    </row>
    <row r="1099">
      <c r="A1099" t="inlineStr">
        <is>
          <t>2025-01-31_230951_top_referrers_snapshot.csv</t>
        </is>
      </c>
      <c r="B1099" t="inlineStr">
        <is>
          <t>reddit.com</t>
        </is>
      </c>
      <c r="C1099" t="n">
        <v>489</v>
      </c>
      <c r="D1099" t="n">
        <v>389</v>
      </c>
    </row>
    <row r="1100">
      <c r="A1100" t="inlineStr">
        <is>
          <t>2025-01-31_230951_top_referrers_snapshot.csv</t>
        </is>
      </c>
      <c r="B1100" t="inlineStr">
        <is>
          <t>jira.devtools.intel.com</t>
        </is>
      </c>
      <c r="C1100" t="n">
        <v>225</v>
      </c>
      <c r="D1100" t="n">
        <v>37</v>
      </c>
    </row>
    <row r="1101">
      <c r="A1101" t="inlineStr">
        <is>
          <t>2025-01-31_230951_top_referrers_snapshot.csv</t>
        </is>
      </c>
      <c r="B1101" t="inlineStr">
        <is>
          <t>youtube.com</t>
        </is>
      </c>
      <c r="C1101" t="n">
        <v>90</v>
      </c>
      <c r="D1101" t="n">
        <v>26</v>
      </c>
    </row>
    <row r="1102">
      <c r="A1102" s="5" t="inlineStr">
        <is>
          <t>2025-02-01_231007_top_referrers_snapshot.csv</t>
        </is>
      </c>
      <c r="B1102" s="5" t="inlineStr">
        <is>
          <t>Google</t>
        </is>
      </c>
      <c r="C1102" s="5" t="n">
        <v>3763</v>
      </c>
      <c r="D1102" s="5" t="n">
        <v>1732</v>
      </c>
    </row>
    <row r="1103">
      <c r="A1103" t="inlineStr">
        <is>
          <t>2025-02-01_231007_top_referrers_snapshot.csv</t>
        </is>
      </c>
      <c r="B1103" t="inlineStr">
        <is>
          <t>docs.openvino.ai</t>
        </is>
      </c>
      <c r="C1103" t="n">
        <v>1642</v>
      </c>
      <c r="D1103" t="n">
        <v>583</v>
      </c>
    </row>
    <row r="1104">
      <c r="A1104" t="inlineStr">
        <is>
          <t>2025-02-01_231007_top_referrers_snapshot.csv</t>
        </is>
      </c>
      <c r="B1104" t="inlineStr">
        <is>
          <t>github.com</t>
        </is>
      </c>
      <c r="C1104" t="n">
        <v>1379</v>
      </c>
      <c r="D1104" t="n">
        <v>299</v>
      </c>
    </row>
    <row r="1105">
      <c r="A1105" t="inlineStr">
        <is>
          <t>2025-02-01_231007_top_referrers_snapshot.csv</t>
        </is>
      </c>
      <c r="B1105" t="inlineStr">
        <is>
          <t>notebooks.githubusercontent.com</t>
        </is>
      </c>
      <c r="C1105" t="n">
        <v>630</v>
      </c>
      <c r="D1105" t="n">
        <v>218</v>
      </c>
    </row>
    <row r="1106">
      <c r="A1106" t="inlineStr">
        <is>
          <t>2025-02-01_231007_top_referrers_snapshot.csv</t>
        </is>
      </c>
      <c r="B1106" t="inlineStr">
        <is>
          <t>intel.com</t>
        </is>
      </c>
      <c r="C1106" t="n">
        <v>261</v>
      </c>
      <c r="D1106" t="n">
        <v>88</v>
      </c>
    </row>
    <row r="1107">
      <c r="A1107" t="inlineStr">
        <is>
          <t>2025-02-01_231007_top_referrers_snapshot.csv</t>
        </is>
      </c>
      <c r="B1107" t="inlineStr">
        <is>
          <t>Bing</t>
        </is>
      </c>
      <c r="C1107" t="n">
        <v>299</v>
      </c>
      <c r="D1107" t="n">
        <v>93</v>
      </c>
    </row>
    <row r="1108">
      <c r="A1108" t="inlineStr">
        <is>
          <t>2025-02-01_231007_top_referrers_snapshot.csv</t>
        </is>
      </c>
      <c r="B1108" t="inlineStr">
        <is>
          <t>medium.com</t>
        </is>
      </c>
      <c r="C1108" t="n">
        <v>356</v>
      </c>
      <c r="D1108" t="n">
        <v>122</v>
      </c>
    </row>
    <row r="1109">
      <c r="A1109" t="inlineStr">
        <is>
          <t>2025-02-01_231007_top_referrers_snapshot.csv</t>
        </is>
      </c>
      <c r="B1109" t="inlineStr">
        <is>
          <t>reddit.com</t>
        </is>
      </c>
      <c r="C1109" t="n">
        <v>508</v>
      </c>
      <c r="D1109" t="n">
        <v>405</v>
      </c>
    </row>
    <row r="1110">
      <c r="A1110" t="inlineStr">
        <is>
          <t>2025-02-01_231007_top_referrers_snapshot.csv</t>
        </is>
      </c>
      <c r="B1110" t="inlineStr">
        <is>
          <t>jira.devtools.intel.com</t>
        </is>
      </c>
      <c r="C1110" t="n">
        <v>228</v>
      </c>
      <c r="D1110" t="n">
        <v>39</v>
      </c>
    </row>
    <row r="1111">
      <c r="A1111" t="inlineStr">
        <is>
          <t>2025-02-01_231007_top_referrers_snapshot.csv</t>
        </is>
      </c>
      <c r="B1111" t="inlineStr">
        <is>
          <t>youtube.com</t>
        </is>
      </c>
      <c r="C1111" t="n">
        <v>92</v>
      </c>
      <c r="D1111" t="n">
        <v>27</v>
      </c>
    </row>
    <row r="1112">
      <c r="A1112" s="5" t="inlineStr">
        <is>
          <t>2025-02-02_230941_top_referrers_snapshot.csv</t>
        </is>
      </c>
      <c r="B1112" s="5" t="inlineStr">
        <is>
          <t>Google</t>
        </is>
      </c>
      <c r="C1112" s="5" t="n">
        <v>3928</v>
      </c>
      <c r="D1112" s="5" t="n">
        <v>1777</v>
      </c>
    </row>
    <row r="1113">
      <c r="A1113" t="inlineStr">
        <is>
          <t>2025-02-02_230941_top_referrers_snapshot.csv</t>
        </is>
      </c>
      <c r="B1113" t="inlineStr">
        <is>
          <t>docs.openvino.ai</t>
        </is>
      </c>
      <c r="C1113" t="n">
        <v>1671</v>
      </c>
      <c r="D1113" t="n">
        <v>587</v>
      </c>
    </row>
    <row r="1114">
      <c r="A1114" t="inlineStr">
        <is>
          <t>2025-02-02_230941_top_referrers_snapshot.csv</t>
        </is>
      </c>
      <c r="B1114" t="inlineStr">
        <is>
          <t>github.com</t>
        </is>
      </c>
      <c r="C1114" t="n">
        <v>1348</v>
      </c>
      <c r="D1114" t="n">
        <v>309</v>
      </c>
    </row>
    <row r="1115">
      <c r="A1115" t="inlineStr">
        <is>
          <t>2025-02-02_230941_top_referrers_snapshot.csv</t>
        </is>
      </c>
      <c r="B1115" t="inlineStr">
        <is>
          <t>notebooks.githubusercontent.com</t>
        </is>
      </c>
      <c r="C1115" t="n">
        <v>650</v>
      </c>
      <c r="D1115" t="n">
        <v>223</v>
      </c>
    </row>
    <row r="1116">
      <c r="A1116" t="inlineStr">
        <is>
          <t>2025-02-02_230941_top_referrers_snapshot.csv</t>
        </is>
      </c>
      <c r="B1116" t="inlineStr">
        <is>
          <t>intel.com</t>
        </is>
      </c>
      <c r="C1116" t="n">
        <v>268</v>
      </c>
      <c r="D1116" t="n">
        <v>94</v>
      </c>
    </row>
    <row r="1117">
      <c r="A1117" t="inlineStr">
        <is>
          <t>2025-02-02_230941_top_referrers_snapshot.csv</t>
        </is>
      </c>
      <c r="B1117" t="inlineStr">
        <is>
          <t>Bing</t>
        </is>
      </c>
      <c r="C1117" t="n">
        <v>293</v>
      </c>
      <c r="D1117" t="n">
        <v>93</v>
      </c>
    </row>
    <row r="1118">
      <c r="A1118" t="inlineStr">
        <is>
          <t>2025-02-02_230941_top_referrers_snapshot.csv</t>
        </is>
      </c>
      <c r="B1118" t="inlineStr">
        <is>
          <t>medium.com</t>
        </is>
      </c>
      <c r="C1118" t="n">
        <v>404</v>
      </c>
      <c r="D1118" t="n">
        <v>134</v>
      </c>
    </row>
    <row r="1119">
      <c r="A1119" t="inlineStr">
        <is>
          <t>2025-02-02_230941_top_referrers_snapshot.csv</t>
        </is>
      </c>
      <c r="B1119" t="inlineStr">
        <is>
          <t>reddit.com</t>
        </is>
      </c>
      <c r="C1119" t="n">
        <v>502</v>
      </c>
      <c r="D1119" t="n">
        <v>397</v>
      </c>
    </row>
    <row r="1120">
      <c r="A1120" t="inlineStr">
        <is>
          <t>2025-02-02_230941_top_referrers_snapshot.csv</t>
        </is>
      </c>
      <c r="B1120" t="inlineStr">
        <is>
          <t>jira.devtools.intel.com</t>
        </is>
      </c>
      <c r="C1120" t="n">
        <v>228</v>
      </c>
      <c r="D1120" t="n">
        <v>39</v>
      </c>
    </row>
    <row r="1121">
      <c r="A1121" t="inlineStr">
        <is>
          <t>2025-02-02_230941_top_referrers_snapshot.csv</t>
        </is>
      </c>
      <c r="B1121" t="inlineStr">
        <is>
          <t>youtube.com</t>
        </is>
      </c>
      <c r="C1121" t="n">
        <v>91</v>
      </c>
      <c r="D1121" t="n">
        <v>26</v>
      </c>
    </row>
    <row r="1122">
      <c r="A1122" s="5" t="inlineStr">
        <is>
          <t>2025-02-03_231012_top_referrers_snapshot.csv</t>
        </is>
      </c>
      <c r="B1122" s="5" t="inlineStr">
        <is>
          <t>Google</t>
        </is>
      </c>
      <c r="C1122" s="5" t="n">
        <v>3877</v>
      </c>
      <c r="D1122" s="5" t="n">
        <v>1784</v>
      </c>
    </row>
    <row r="1123">
      <c r="A1123" t="inlineStr">
        <is>
          <t>2025-02-03_231012_top_referrers_snapshot.csv</t>
        </is>
      </c>
      <c r="B1123" t="inlineStr">
        <is>
          <t>docs.openvino.ai</t>
        </is>
      </c>
      <c r="C1123" t="n">
        <v>1555</v>
      </c>
      <c r="D1123" t="n">
        <v>535</v>
      </c>
    </row>
    <row r="1124">
      <c r="A1124" t="inlineStr">
        <is>
          <t>2025-02-03_231012_top_referrers_snapshot.csv</t>
        </is>
      </c>
      <c r="B1124" t="inlineStr">
        <is>
          <t>github.com</t>
        </is>
      </c>
      <c r="C1124" t="n">
        <v>1209</v>
      </c>
      <c r="D1124" t="n">
        <v>291</v>
      </c>
    </row>
    <row r="1125">
      <c r="A1125" t="inlineStr">
        <is>
          <t>2025-02-03_231012_top_referrers_snapshot.csv</t>
        </is>
      </c>
      <c r="B1125" t="inlineStr">
        <is>
          <t>notebooks.githubusercontent.com</t>
        </is>
      </c>
      <c r="C1125" t="n">
        <v>616</v>
      </c>
      <c r="D1125" t="n">
        <v>211</v>
      </c>
    </row>
    <row r="1126">
      <c r="A1126" t="inlineStr">
        <is>
          <t>2025-02-03_231012_top_referrers_snapshot.csv</t>
        </is>
      </c>
      <c r="B1126" t="inlineStr">
        <is>
          <t>intel.com</t>
        </is>
      </c>
      <c r="C1126" t="n">
        <v>270</v>
      </c>
      <c r="D1126" t="n">
        <v>98</v>
      </c>
    </row>
    <row r="1127">
      <c r="A1127" t="inlineStr">
        <is>
          <t>2025-02-03_231012_top_referrers_snapshot.csv</t>
        </is>
      </c>
      <c r="B1127" t="inlineStr">
        <is>
          <t>Bing</t>
        </is>
      </c>
      <c r="C1127" t="n">
        <v>272</v>
      </c>
      <c r="D1127" t="n">
        <v>90</v>
      </c>
    </row>
    <row r="1128">
      <c r="A1128" t="inlineStr">
        <is>
          <t>2025-02-03_231012_top_referrers_snapshot.csv</t>
        </is>
      </c>
      <c r="B1128" t="inlineStr">
        <is>
          <t>medium.com</t>
        </is>
      </c>
      <c r="C1128" t="n">
        <v>410</v>
      </c>
      <c r="D1128" t="n">
        <v>141</v>
      </c>
    </row>
    <row r="1129">
      <c r="A1129" t="inlineStr">
        <is>
          <t>2025-02-03_231012_top_referrers_snapshot.csv</t>
        </is>
      </c>
      <c r="B1129" t="inlineStr">
        <is>
          <t>reddit.com</t>
        </is>
      </c>
      <c r="C1129" t="n">
        <v>506</v>
      </c>
      <c r="D1129" t="n">
        <v>397</v>
      </c>
    </row>
    <row r="1130">
      <c r="A1130" t="inlineStr">
        <is>
          <t>2025-02-03_231012_top_referrers_snapshot.csv</t>
        </is>
      </c>
      <c r="B1130" t="inlineStr">
        <is>
          <t>jira.devtools.intel.com</t>
        </is>
      </c>
      <c r="C1130" t="n">
        <v>194</v>
      </c>
      <c r="D1130" t="n">
        <v>37</v>
      </c>
    </row>
    <row r="1131">
      <c r="A1131" t="inlineStr">
        <is>
          <t>2025-02-03_231012_top_referrers_snapshot.csv</t>
        </is>
      </c>
      <c r="B1131" t="inlineStr">
        <is>
          <t>linkedin.com</t>
        </is>
      </c>
      <c r="C1131" t="n">
        <v>87</v>
      </c>
      <c r="D1131" t="n">
        <v>37</v>
      </c>
    </row>
    <row r="1132">
      <c r="A1132" s="5" t="inlineStr">
        <is>
          <t>2025-02-04_231026_top_referrers_snapshot.csv</t>
        </is>
      </c>
      <c r="B1132" s="5" t="inlineStr">
        <is>
          <t>Google</t>
        </is>
      </c>
      <c r="C1132" s="5" t="n">
        <v>3805</v>
      </c>
      <c r="D1132" s="5" t="n">
        <v>1803</v>
      </c>
    </row>
    <row r="1133">
      <c r="A1133" t="inlineStr">
        <is>
          <t>2025-02-04_231026_top_referrers_snapshot.csv</t>
        </is>
      </c>
      <c r="B1133" t="inlineStr">
        <is>
          <t>docs.openvino.ai</t>
        </is>
      </c>
      <c r="C1133" t="n">
        <v>1485</v>
      </c>
      <c r="D1133" t="n">
        <v>522</v>
      </c>
    </row>
    <row r="1134">
      <c r="A1134" t="inlineStr">
        <is>
          <t>2025-02-04_231026_top_referrers_snapshot.csv</t>
        </is>
      </c>
      <c r="B1134" t="inlineStr">
        <is>
          <t>github.com</t>
        </is>
      </c>
      <c r="C1134" t="n">
        <v>1286</v>
      </c>
      <c r="D1134" t="n">
        <v>297</v>
      </c>
    </row>
    <row r="1135">
      <c r="A1135" t="inlineStr">
        <is>
          <t>2025-02-04_231026_top_referrers_snapshot.csv</t>
        </is>
      </c>
      <c r="B1135" t="inlineStr">
        <is>
          <t>notebooks.githubusercontent.com</t>
        </is>
      </c>
      <c r="C1135" t="n">
        <v>627</v>
      </c>
      <c r="D1135" t="n">
        <v>221</v>
      </c>
    </row>
    <row r="1136">
      <c r="A1136" t="inlineStr">
        <is>
          <t>2025-02-04_231026_top_referrers_snapshot.csv</t>
        </is>
      </c>
      <c r="B1136" t="inlineStr">
        <is>
          <t>intel.com</t>
        </is>
      </c>
      <c r="C1136" t="n">
        <v>245</v>
      </c>
      <c r="D1136" t="n">
        <v>98</v>
      </c>
    </row>
    <row r="1137">
      <c r="A1137" t="inlineStr">
        <is>
          <t>2025-02-04_231026_top_referrers_snapshot.csv</t>
        </is>
      </c>
      <c r="B1137" t="inlineStr">
        <is>
          <t>Bing</t>
        </is>
      </c>
      <c r="C1137" t="n">
        <v>306</v>
      </c>
      <c r="D1137" t="n">
        <v>94</v>
      </c>
    </row>
    <row r="1138">
      <c r="A1138" t="inlineStr">
        <is>
          <t>2025-02-04_231026_top_referrers_snapshot.csv</t>
        </is>
      </c>
      <c r="B1138" t="inlineStr">
        <is>
          <t>medium.com</t>
        </is>
      </c>
      <c r="C1138" t="n">
        <v>380</v>
      </c>
      <c r="D1138" t="n">
        <v>132</v>
      </c>
    </row>
    <row r="1139">
      <c r="A1139" t="inlineStr">
        <is>
          <t>2025-02-04_231026_top_referrers_snapshot.csv</t>
        </is>
      </c>
      <c r="B1139" t="inlineStr">
        <is>
          <t>reddit.com</t>
        </is>
      </c>
      <c r="C1139" t="n">
        <v>521</v>
      </c>
      <c r="D1139" t="n">
        <v>412</v>
      </c>
    </row>
    <row r="1140">
      <c r="A1140" t="inlineStr">
        <is>
          <t>2025-02-04_231026_top_referrers_snapshot.csv</t>
        </is>
      </c>
      <c r="B1140" t="inlineStr">
        <is>
          <t>jira.devtools.intel.com</t>
        </is>
      </c>
      <c r="C1140" t="n">
        <v>189</v>
      </c>
      <c r="D1140" t="n">
        <v>30</v>
      </c>
    </row>
    <row r="1141">
      <c r="A1141" t="inlineStr">
        <is>
          <t>2025-02-04_231026_top_referrers_snapshot.csv</t>
        </is>
      </c>
      <c r="B1141" t="inlineStr">
        <is>
          <t>linkedin.com</t>
        </is>
      </c>
      <c r="C1141" t="n">
        <v>109</v>
      </c>
      <c r="D1141" t="n">
        <v>46</v>
      </c>
    </row>
    <row r="1142">
      <c r="A1142" s="5" t="inlineStr">
        <is>
          <t>2025-02-05_231033_top_referrers_snapshot.csv</t>
        </is>
      </c>
      <c r="B1142" s="5" t="inlineStr">
        <is>
          <t>Google</t>
        </is>
      </c>
      <c r="C1142" s="5" t="n">
        <v>3928</v>
      </c>
      <c r="D1142" s="5" t="n">
        <v>1827</v>
      </c>
    </row>
    <row r="1143">
      <c r="A1143" t="inlineStr">
        <is>
          <t>2025-02-05_231033_top_referrers_snapshot.csv</t>
        </is>
      </c>
      <c r="B1143" t="inlineStr">
        <is>
          <t>docs.openvino.ai</t>
        </is>
      </c>
      <c r="C1143" t="n">
        <v>1428</v>
      </c>
      <c r="D1143" t="n">
        <v>515</v>
      </c>
    </row>
    <row r="1144">
      <c r="A1144" t="inlineStr">
        <is>
          <t>2025-02-05_231033_top_referrers_snapshot.csv</t>
        </is>
      </c>
      <c r="B1144" t="inlineStr">
        <is>
          <t>github.com</t>
        </is>
      </c>
      <c r="C1144" t="n">
        <v>1241</v>
      </c>
      <c r="D1144" t="n">
        <v>308</v>
      </c>
    </row>
    <row r="1145">
      <c r="A1145" t="inlineStr">
        <is>
          <t>2025-02-05_231033_top_referrers_snapshot.csv</t>
        </is>
      </c>
      <c r="B1145" t="inlineStr">
        <is>
          <t>notebooks.githubusercontent.com</t>
        </is>
      </c>
      <c r="C1145" t="n">
        <v>605</v>
      </c>
      <c r="D1145" t="n">
        <v>221</v>
      </c>
    </row>
    <row r="1146">
      <c r="A1146" t="inlineStr">
        <is>
          <t>2025-02-05_231033_top_referrers_snapshot.csv</t>
        </is>
      </c>
      <c r="B1146" t="inlineStr">
        <is>
          <t>intel.com</t>
        </is>
      </c>
      <c r="C1146" t="n">
        <v>250</v>
      </c>
      <c r="D1146" t="n">
        <v>102</v>
      </c>
    </row>
    <row r="1147">
      <c r="A1147" t="inlineStr">
        <is>
          <t>2025-02-05_231033_top_referrers_snapshot.csv</t>
        </is>
      </c>
      <c r="B1147" t="inlineStr">
        <is>
          <t>Bing</t>
        </is>
      </c>
      <c r="C1147" t="n">
        <v>335</v>
      </c>
      <c r="D1147" t="n">
        <v>96</v>
      </c>
    </row>
    <row r="1148">
      <c r="A1148" t="inlineStr">
        <is>
          <t>2025-02-05_231033_top_referrers_snapshot.csv</t>
        </is>
      </c>
      <c r="B1148" t="inlineStr">
        <is>
          <t>medium.com</t>
        </is>
      </c>
      <c r="C1148" t="n">
        <v>378</v>
      </c>
      <c r="D1148" t="n">
        <v>135</v>
      </c>
    </row>
    <row r="1149">
      <c r="A1149" t="inlineStr">
        <is>
          <t>2025-02-05_231033_top_referrers_snapshot.csv</t>
        </is>
      </c>
      <c r="B1149" t="inlineStr">
        <is>
          <t>reddit.com</t>
        </is>
      </c>
      <c r="C1149" t="n">
        <v>518</v>
      </c>
      <c r="D1149" t="n">
        <v>412</v>
      </c>
    </row>
    <row r="1150">
      <c r="A1150" t="inlineStr">
        <is>
          <t>2025-02-05_231033_top_referrers_snapshot.csv</t>
        </is>
      </c>
      <c r="B1150" t="inlineStr">
        <is>
          <t>jira.devtools.intel.com</t>
        </is>
      </c>
      <c r="C1150" t="n">
        <v>187</v>
      </c>
      <c r="D1150" t="n">
        <v>30</v>
      </c>
    </row>
    <row r="1151">
      <c r="A1151" t="inlineStr">
        <is>
          <t>2025-02-05_231033_top_referrers_snapshot.csv</t>
        </is>
      </c>
      <c r="B1151" t="inlineStr">
        <is>
          <t>linkedin.com</t>
        </is>
      </c>
      <c r="C1151" t="n">
        <v>216</v>
      </c>
      <c r="D1151" t="n">
        <v>102</v>
      </c>
    </row>
    <row r="1152">
      <c r="A1152" s="5" t="inlineStr">
        <is>
          <t>2025-02-06_231230_top_referrers_snapshot.csv</t>
        </is>
      </c>
      <c r="B1152" s="5" t="inlineStr">
        <is>
          <t>Google</t>
        </is>
      </c>
      <c r="C1152" s="5" t="n">
        <v>4080</v>
      </c>
      <c r="D1152" s="5" t="n">
        <v>1879</v>
      </c>
    </row>
    <row r="1153">
      <c r="A1153" t="inlineStr">
        <is>
          <t>2025-02-06_231230_top_referrers_snapshot.csv</t>
        </is>
      </c>
      <c r="B1153" t="inlineStr">
        <is>
          <t>docs.openvino.ai</t>
        </is>
      </c>
      <c r="C1153" t="n">
        <v>1446</v>
      </c>
      <c r="D1153" t="n">
        <v>504</v>
      </c>
    </row>
    <row r="1154">
      <c r="A1154" t="inlineStr">
        <is>
          <t>2025-02-06_231230_top_referrers_snapshot.csv</t>
        </is>
      </c>
      <c r="B1154" t="inlineStr">
        <is>
          <t>github.com</t>
        </is>
      </c>
      <c r="C1154" t="n">
        <v>1372</v>
      </c>
      <c r="D1154" t="n">
        <v>311</v>
      </c>
    </row>
    <row r="1155">
      <c r="A1155" t="inlineStr">
        <is>
          <t>2025-02-06_231230_top_referrers_snapshot.csv</t>
        </is>
      </c>
      <c r="B1155" t="inlineStr">
        <is>
          <t>notebooks.githubusercontent.com</t>
        </is>
      </c>
      <c r="C1155" t="n">
        <v>621</v>
      </c>
      <c r="D1155" t="n">
        <v>236</v>
      </c>
    </row>
    <row r="1156">
      <c r="A1156" t="inlineStr">
        <is>
          <t>2025-02-06_231230_top_referrers_snapshot.csv</t>
        </is>
      </c>
      <c r="B1156" t="inlineStr">
        <is>
          <t>intel.com</t>
        </is>
      </c>
      <c r="C1156" t="n">
        <v>211</v>
      </c>
      <c r="D1156" t="n">
        <v>102</v>
      </c>
    </row>
    <row r="1157">
      <c r="A1157" t="inlineStr">
        <is>
          <t>2025-02-06_231230_top_referrers_snapshot.csv</t>
        </is>
      </c>
      <c r="B1157" t="inlineStr">
        <is>
          <t>Bing</t>
        </is>
      </c>
      <c r="C1157" t="n">
        <v>365</v>
      </c>
      <c r="D1157" t="n">
        <v>96</v>
      </c>
    </row>
    <row r="1158">
      <c r="A1158" t="inlineStr">
        <is>
          <t>2025-02-06_231230_top_referrers_snapshot.csv</t>
        </is>
      </c>
      <c r="B1158" t="inlineStr">
        <is>
          <t>medium.com</t>
        </is>
      </c>
      <c r="C1158" t="n">
        <v>361</v>
      </c>
      <c r="D1158" t="n">
        <v>135</v>
      </c>
    </row>
    <row r="1159">
      <c r="A1159" t="inlineStr">
        <is>
          <t>2025-02-06_231230_top_referrers_snapshot.csv</t>
        </is>
      </c>
      <c r="B1159" t="inlineStr">
        <is>
          <t>reddit.com</t>
        </is>
      </c>
      <c r="C1159" t="n">
        <v>499</v>
      </c>
      <c r="D1159" t="n">
        <v>395</v>
      </c>
    </row>
    <row r="1160">
      <c r="A1160" t="inlineStr">
        <is>
          <t>2025-02-06_231230_top_referrers_snapshot.csv</t>
        </is>
      </c>
      <c r="B1160" t="inlineStr">
        <is>
          <t>jira.devtools.intel.com</t>
        </is>
      </c>
      <c r="C1160" t="n">
        <v>210</v>
      </c>
      <c r="D1160" t="n">
        <v>34</v>
      </c>
    </row>
    <row r="1161">
      <c r="A1161" t="inlineStr">
        <is>
          <t>2025-02-06_231230_top_referrers_snapshot.csv</t>
        </is>
      </c>
      <c r="B1161" t="inlineStr">
        <is>
          <t>linkedin.com</t>
        </is>
      </c>
      <c r="C1161" t="n">
        <v>370</v>
      </c>
      <c r="D1161" t="n">
        <v>179</v>
      </c>
    </row>
    <row r="1162">
      <c r="A1162" s="5" t="inlineStr">
        <is>
          <t>2025-02-07_231011_top_referrers_snapshot.csv</t>
        </is>
      </c>
      <c r="B1162" s="5" t="inlineStr">
        <is>
          <t>Google</t>
        </is>
      </c>
      <c r="C1162" s="5" t="n">
        <v>4291</v>
      </c>
      <c r="D1162" s="5" t="n">
        <v>1943</v>
      </c>
    </row>
    <row r="1163">
      <c r="A1163" t="inlineStr">
        <is>
          <t>2025-02-07_231011_top_referrers_snapshot.csv</t>
        </is>
      </c>
      <c r="B1163" t="inlineStr">
        <is>
          <t>docs.openvino.ai</t>
        </is>
      </c>
      <c r="C1163" t="n">
        <v>1453</v>
      </c>
      <c r="D1163" t="n">
        <v>517</v>
      </c>
    </row>
    <row r="1164">
      <c r="A1164" t="inlineStr">
        <is>
          <t>2025-02-07_231011_top_referrers_snapshot.csv</t>
        </is>
      </c>
      <c r="B1164" t="inlineStr">
        <is>
          <t>github.com</t>
        </is>
      </c>
      <c r="C1164" t="n">
        <v>1473</v>
      </c>
      <c r="D1164" t="n">
        <v>322</v>
      </c>
    </row>
    <row r="1165">
      <c r="A1165" t="inlineStr">
        <is>
          <t>2025-02-07_231011_top_referrers_snapshot.csv</t>
        </is>
      </c>
      <c r="B1165" t="inlineStr">
        <is>
          <t>notebooks.githubusercontent.com</t>
        </is>
      </c>
      <c r="C1165" t="n">
        <v>601</v>
      </c>
      <c r="D1165" t="n">
        <v>236</v>
      </c>
    </row>
    <row r="1166">
      <c r="A1166" t="inlineStr">
        <is>
          <t>2025-02-07_231011_top_referrers_snapshot.csv</t>
        </is>
      </c>
      <c r="B1166" t="inlineStr">
        <is>
          <t>intel.com</t>
        </is>
      </c>
      <c r="C1166" t="n">
        <v>194</v>
      </c>
      <c r="D1166" t="n">
        <v>105</v>
      </c>
    </row>
    <row r="1167">
      <c r="A1167" t="inlineStr">
        <is>
          <t>2025-02-07_231011_top_referrers_snapshot.csv</t>
        </is>
      </c>
      <c r="B1167" t="inlineStr">
        <is>
          <t>Bing</t>
        </is>
      </c>
      <c r="C1167" t="n">
        <v>375</v>
      </c>
      <c r="D1167" t="n">
        <v>95</v>
      </c>
    </row>
    <row r="1168">
      <c r="A1168" t="inlineStr">
        <is>
          <t>2025-02-07_231011_top_referrers_snapshot.csv</t>
        </is>
      </c>
      <c r="B1168" t="inlineStr">
        <is>
          <t>medium.com</t>
        </is>
      </c>
      <c r="C1168" t="n">
        <v>348</v>
      </c>
      <c r="D1168" t="n">
        <v>134</v>
      </c>
    </row>
    <row r="1169">
      <c r="A1169" t="inlineStr">
        <is>
          <t>2025-02-07_231011_top_referrers_snapshot.csv</t>
        </is>
      </c>
      <c r="B1169" t="inlineStr">
        <is>
          <t>reddit.com</t>
        </is>
      </c>
      <c r="C1169" t="n">
        <v>515</v>
      </c>
      <c r="D1169" t="n">
        <v>408</v>
      </c>
    </row>
    <row r="1170">
      <c r="A1170" t="inlineStr">
        <is>
          <t>2025-02-07_231011_top_referrers_snapshot.csv</t>
        </is>
      </c>
      <c r="B1170" t="inlineStr">
        <is>
          <t>jira.devtools.intel.com</t>
        </is>
      </c>
      <c r="C1170" t="n">
        <v>184</v>
      </c>
      <c r="D1170" t="n">
        <v>33</v>
      </c>
    </row>
    <row r="1171">
      <c r="A1171" t="inlineStr">
        <is>
          <t>2025-02-07_231011_top_referrers_snapshot.csv</t>
        </is>
      </c>
      <c r="B1171" t="inlineStr">
        <is>
          <t>linkedin.com</t>
        </is>
      </c>
      <c r="C1171" t="n">
        <v>520</v>
      </c>
      <c r="D1171" t="n">
        <v>237</v>
      </c>
    </row>
    <row r="1172">
      <c r="A1172" s="5" t="inlineStr">
        <is>
          <t>2025-02-08_231131_top_referrers_snapshot.csv</t>
        </is>
      </c>
      <c r="B1172" s="5" t="inlineStr">
        <is>
          <t>Google</t>
        </is>
      </c>
      <c r="C1172" s="5" t="n">
        <v>4421</v>
      </c>
      <c r="D1172" s="5" t="n">
        <v>2049</v>
      </c>
    </row>
    <row r="1173">
      <c r="A1173" t="inlineStr">
        <is>
          <t>2025-02-08_231131_top_referrers_snapshot.csv</t>
        </is>
      </c>
      <c r="B1173" t="inlineStr">
        <is>
          <t>docs.openvino.ai</t>
        </is>
      </c>
      <c r="C1173" t="n">
        <v>1572</v>
      </c>
      <c r="D1173" t="n">
        <v>546</v>
      </c>
    </row>
    <row r="1174">
      <c r="A1174" t="inlineStr">
        <is>
          <t>2025-02-08_231131_top_referrers_snapshot.csv</t>
        </is>
      </c>
      <c r="B1174" t="inlineStr">
        <is>
          <t>github.com</t>
        </is>
      </c>
      <c r="C1174" t="n">
        <v>1698</v>
      </c>
      <c r="D1174" t="n">
        <v>338</v>
      </c>
    </row>
    <row r="1175">
      <c r="A1175" t="inlineStr">
        <is>
          <t>2025-02-08_231131_top_referrers_snapshot.csv</t>
        </is>
      </c>
      <c r="B1175" t="inlineStr">
        <is>
          <t>notebooks.githubusercontent.com</t>
        </is>
      </c>
      <c r="C1175" t="n">
        <v>664</v>
      </c>
      <c r="D1175" t="n">
        <v>256</v>
      </c>
    </row>
    <row r="1176">
      <c r="A1176" t="inlineStr">
        <is>
          <t>2025-02-08_231131_top_referrers_snapshot.csv</t>
        </is>
      </c>
      <c r="B1176" t="inlineStr">
        <is>
          <t>intel.com</t>
        </is>
      </c>
      <c r="C1176" t="n">
        <v>207</v>
      </c>
      <c r="D1176" t="n">
        <v>108</v>
      </c>
    </row>
    <row r="1177">
      <c r="A1177" t="inlineStr">
        <is>
          <t>2025-02-08_231131_top_referrers_snapshot.csv</t>
        </is>
      </c>
      <c r="B1177" t="inlineStr">
        <is>
          <t>Bing</t>
        </is>
      </c>
      <c r="C1177" t="n">
        <v>408</v>
      </c>
      <c r="D1177" t="n">
        <v>96</v>
      </c>
    </row>
    <row r="1178">
      <c r="A1178" t="inlineStr">
        <is>
          <t>2025-02-08_231131_top_referrers_snapshot.csv</t>
        </is>
      </c>
      <c r="B1178" t="inlineStr">
        <is>
          <t>medium.com</t>
        </is>
      </c>
      <c r="C1178" t="n">
        <v>357</v>
      </c>
      <c r="D1178" t="n">
        <v>136</v>
      </c>
    </row>
    <row r="1179">
      <c r="A1179" t="inlineStr">
        <is>
          <t>2025-02-08_231131_top_referrers_snapshot.csv</t>
        </is>
      </c>
      <c r="B1179" t="inlineStr">
        <is>
          <t>reddit.com</t>
        </is>
      </c>
      <c r="C1179" t="n">
        <v>515</v>
      </c>
      <c r="D1179" t="n">
        <v>406</v>
      </c>
    </row>
    <row r="1180">
      <c r="A1180" t="inlineStr">
        <is>
          <t>2025-02-08_231131_top_referrers_snapshot.csv</t>
        </is>
      </c>
      <c r="B1180" t="inlineStr">
        <is>
          <t>jira.devtools.intel.com</t>
        </is>
      </c>
      <c r="C1180" t="n">
        <v>185</v>
      </c>
      <c r="D1180" t="n">
        <v>32</v>
      </c>
    </row>
    <row r="1181">
      <c r="A1181" t="inlineStr">
        <is>
          <t>2025-02-08_231131_top_referrers_snapshot.csv</t>
        </is>
      </c>
      <c r="B1181" t="inlineStr">
        <is>
          <t>linkedin.com</t>
        </is>
      </c>
      <c r="C1181" t="n">
        <v>608</v>
      </c>
      <c r="D1181" t="n">
        <v>270</v>
      </c>
    </row>
    <row r="1182">
      <c r="A1182" s="5" t="inlineStr">
        <is>
          <t>2025-02-09_231024_top_referrers_snapshot.csv</t>
        </is>
      </c>
      <c r="B1182" s="5" t="inlineStr">
        <is>
          <t>Google</t>
        </is>
      </c>
      <c r="C1182" s="5" t="n">
        <v>4728</v>
      </c>
      <c r="D1182" s="5" t="n">
        <v>2101</v>
      </c>
    </row>
    <row r="1183">
      <c r="A1183" t="inlineStr">
        <is>
          <t>2025-02-09_231024_top_referrers_snapshot.csv</t>
        </is>
      </c>
      <c r="B1183" t="inlineStr">
        <is>
          <t>docs.openvino.ai</t>
        </is>
      </c>
      <c r="C1183" t="n">
        <v>1608</v>
      </c>
      <c r="D1183" t="n">
        <v>543</v>
      </c>
    </row>
    <row r="1184">
      <c r="A1184" t="inlineStr">
        <is>
          <t>2025-02-09_231024_top_referrers_snapshot.csv</t>
        </is>
      </c>
      <c r="B1184" t="inlineStr">
        <is>
          <t>github.com</t>
        </is>
      </c>
      <c r="C1184" t="n">
        <v>1746</v>
      </c>
      <c r="D1184" t="n">
        <v>343</v>
      </c>
    </row>
    <row r="1185">
      <c r="A1185" t="inlineStr">
        <is>
          <t>2025-02-09_231024_top_referrers_snapshot.csv</t>
        </is>
      </c>
      <c r="B1185" t="inlineStr">
        <is>
          <t>notebooks.githubusercontent.com</t>
        </is>
      </c>
      <c r="C1185" t="n">
        <v>671</v>
      </c>
      <c r="D1185" t="n">
        <v>267</v>
      </c>
    </row>
    <row r="1186">
      <c r="A1186" t="inlineStr">
        <is>
          <t>2025-02-09_231024_top_referrers_snapshot.csv</t>
        </is>
      </c>
      <c r="B1186" t="inlineStr">
        <is>
          <t>intel.com</t>
        </is>
      </c>
      <c r="C1186" t="n">
        <v>201</v>
      </c>
      <c r="D1186" t="n">
        <v>108</v>
      </c>
    </row>
    <row r="1187">
      <c r="A1187" t="inlineStr">
        <is>
          <t>2025-02-09_231024_top_referrers_snapshot.csv</t>
        </is>
      </c>
      <c r="B1187" t="inlineStr">
        <is>
          <t>Bing</t>
        </is>
      </c>
      <c r="C1187" t="n">
        <v>427</v>
      </c>
      <c r="D1187" t="n">
        <v>95</v>
      </c>
    </row>
    <row r="1188">
      <c r="A1188" t="inlineStr">
        <is>
          <t>2025-02-09_231024_top_referrers_snapshot.csv</t>
        </is>
      </c>
      <c r="B1188" t="inlineStr">
        <is>
          <t>medium.com</t>
        </is>
      </c>
      <c r="C1188" t="n">
        <v>377</v>
      </c>
      <c r="D1188" t="n">
        <v>141</v>
      </c>
    </row>
    <row r="1189">
      <c r="A1189" t="inlineStr">
        <is>
          <t>2025-02-09_231024_top_referrers_snapshot.csv</t>
        </is>
      </c>
      <c r="B1189" t="inlineStr">
        <is>
          <t>reddit.com</t>
        </is>
      </c>
      <c r="C1189" t="n">
        <v>510</v>
      </c>
      <c r="D1189" t="n">
        <v>412</v>
      </c>
    </row>
    <row r="1190">
      <c r="A1190" t="inlineStr">
        <is>
          <t>2025-02-09_231024_top_referrers_snapshot.csv</t>
        </is>
      </c>
      <c r="B1190" t="inlineStr">
        <is>
          <t>jira.devtools.intel.com</t>
        </is>
      </c>
      <c r="C1190" t="n">
        <v>184</v>
      </c>
      <c r="D1190" t="n">
        <v>33</v>
      </c>
    </row>
    <row r="1191">
      <c r="A1191" t="inlineStr">
        <is>
          <t>2025-02-09_231024_top_referrers_snapshot.csv</t>
        </is>
      </c>
      <c r="B1191" t="inlineStr">
        <is>
          <t>linkedin.com</t>
        </is>
      </c>
      <c r="C1191" t="n">
        <v>634</v>
      </c>
      <c r="D1191" t="n">
        <v>282</v>
      </c>
    </row>
    <row r="1192">
      <c r="A1192" s="5" t="inlineStr">
        <is>
          <t>2025-02-10_231148_top_referrers_snapshot.csv</t>
        </is>
      </c>
      <c r="B1192" s="5" t="inlineStr">
        <is>
          <t>Google</t>
        </is>
      </c>
      <c r="C1192" s="5" t="n">
        <v>4533</v>
      </c>
      <c r="D1192" s="5" t="n">
        <v>2043</v>
      </c>
    </row>
    <row r="1193">
      <c r="A1193" t="inlineStr">
        <is>
          <t>2025-02-10_231148_top_referrers_snapshot.csv</t>
        </is>
      </c>
      <c r="B1193" t="inlineStr">
        <is>
          <t>docs.openvino.ai</t>
        </is>
      </c>
      <c r="C1193" t="n">
        <v>1594</v>
      </c>
      <c r="D1193" t="n">
        <v>524</v>
      </c>
    </row>
    <row r="1194">
      <c r="A1194" t="inlineStr">
        <is>
          <t>2025-02-10_231148_top_referrers_snapshot.csv</t>
        </is>
      </c>
      <c r="B1194" t="inlineStr">
        <is>
          <t>github.com</t>
        </is>
      </c>
      <c r="C1194" t="n">
        <v>1674</v>
      </c>
      <c r="D1194" t="n">
        <v>336</v>
      </c>
    </row>
    <row r="1195">
      <c r="A1195" t="inlineStr">
        <is>
          <t>2025-02-10_231148_top_referrers_snapshot.csv</t>
        </is>
      </c>
      <c r="B1195" t="inlineStr">
        <is>
          <t>notebooks.githubusercontent.com</t>
        </is>
      </c>
      <c r="C1195" t="n">
        <v>621</v>
      </c>
      <c r="D1195" t="n">
        <v>264</v>
      </c>
    </row>
    <row r="1196">
      <c r="A1196" t="inlineStr">
        <is>
          <t>2025-02-10_231148_top_referrers_snapshot.csv</t>
        </is>
      </c>
      <c r="B1196" t="inlineStr">
        <is>
          <t>intel.com</t>
        </is>
      </c>
      <c r="C1196" t="n">
        <v>198</v>
      </c>
      <c r="D1196" t="n">
        <v>104</v>
      </c>
    </row>
    <row r="1197">
      <c r="A1197" t="inlineStr">
        <is>
          <t>2025-02-10_231148_top_referrers_snapshot.csv</t>
        </is>
      </c>
      <c r="B1197" t="inlineStr">
        <is>
          <t>Bing</t>
        </is>
      </c>
      <c r="C1197" t="n">
        <v>460</v>
      </c>
      <c r="D1197" t="n">
        <v>94</v>
      </c>
    </row>
    <row r="1198">
      <c r="A1198" t="inlineStr">
        <is>
          <t>2025-02-10_231148_top_referrers_snapshot.csv</t>
        </is>
      </c>
      <c r="B1198" t="inlineStr">
        <is>
          <t>medium.com</t>
        </is>
      </c>
      <c r="C1198" t="n">
        <v>359</v>
      </c>
      <c r="D1198" t="n">
        <v>137</v>
      </c>
    </row>
    <row r="1199">
      <c r="A1199" t="inlineStr">
        <is>
          <t>2025-02-10_231148_top_referrers_snapshot.csv</t>
        </is>
      </c>
      <c r="B1199" t="inlineStr">
        <is>
          <t>reddit.com</t>
        </is>
      </c>
      <c r="C1199" t="n">
        <v>507</v>
      </c>
      <c r="D1199" t="n">
        <v>422</v>
      </c>
    </row>
    <row r="1200">
      <c r="A1200" t="inlineStr">
        <is>
          <t>2025-02-10_231148_top_referrers_snapshot.csv</t>
        </is>
      </c>
      <c r="B1200" t="inlineStr">
        <is>
          <t>jira.devtools.intel.com</t>
        </is>
      </c>
      <c r="C1200" t="n">
        <v>158</v>
      </c>
      <c r="D1200" t="n">
        <v>32</v>
      </c>
    </row>
    <row r="1201">
      <c r="A1201" t="inlineStr">
        <is>
          <t>2025-02-10_231148_top_referrers_snapshot.csv</t>
        </is>
      </c>
      <c r="B1201" t="inlineStr">
        <is>
          <t>linkedin.com</t>
        </is>
      </c>
      <c r="C1201" t="n">
        <v>657</v>
      </c>
      <c r="D1201" t="n">
        <v>294</v>
      </c>
    </row>
    <row r="1202">
      <c r="A1202" s="5" t="inlineStr">
        <is>
          <t>2025-02-11_231132_top_referrers_snapshot.csv</t>
        </is>
      </c>
      <c r="B1202" s="5" t="inlineStr">
        <is>
          <t>Google</t>
        </is>
      </c>
      <c r="C1202" s="5" t="n">
        <v>4636</v>
      </c>
      <c r="D1202" s="5" t="n">
        <v>2087</v>
      </c>
    </row>
    <row r="1203">
      <c r="A1203" t="inlineStr">
        <is>
          <t>2025-02-11_231132_top_referrers_snapshot.csv</t>
        </is>
      </c>
      <c r="B1203" t="inlineStr">
        <is>
          <t>docs.openvino.ai</t>
        </is>
      </c>
      <c r="C1203" t="n">
        <v>1668</v>
      </c>
      <c r="D1203" t="n">
        <v>541</v>
      </c>
    </row>
    <row r="1204">
      <c r="A1204" t="inlineStr">
        <is>
          <t>2025-02-11_231132_top_referrers_snapshot.csv</t>
        </is>
      </c>
      <c r="B1204" t="inlineStr">
        <is>
          <t>github.com</t>
        </is>
      </c>
      <c r="C1204" t="n">
        <v>1729</v>
      </c>
      <c r="D1204" t="n">
        <v>336</v>
      </c>
    </row>
    <row r="1205">
      <c r="A1205" t="inlineStr">
        <is>
          <t>2025-02-11_231132_top_referrers_snapshot.csv</t>
        </is>
      </c>
      <c r="B1205" t="inlineStr">
        <is>
          <t>notebooks.githubusercontent.com</t>
        </is>
      </c>
      <c r="C1205" t="n">
        <v>604</v>
      </c>
      <c r="D1205" t="n">
        <v>276</v>
      </c>
    </row>
    <row r="1206">
      <c r="A1206" t="inlineStr">
        <is>
          <t>2025-02-11_231132_top_referrers_snapshot.csv</t>
        </is>
      </c>
      <c r="B1206" t="inlineStr">
        <is>
          <t>intel.com</t>
        </is>
      </c>
      <c r="C1206" t="n">
        <v>218</v>
      </c>
      <c r="D1206" t="n">
        <v>111</v>
      </c>
    </row>
    <row r="1207">
      <c r="A1207" t="inlineStr">
        <is>
          <t>2025-02-11_231132_top_referrers_snapshot.csv</t>
        </is>
      </c>
      <c r="B1207" t="inlineStr">
        <is>
          <t>Bing</t>
        </is>
      </c>
      <c r="C1207" t="n">
        <v>481</v>
      </c>
      <c r="D1207" t="n">
        <v>95</v>
      </c>
    </row>
    <row r="1208">
      <c r="A1208" t="inlineStr">
        <is>
          <t>2025-02-11_231132_top_referrers_snapshot.csv</t>
        </is>
      </c>
      <c r="B1208" t="inlineStr">
        <is>
          <t>medium.com</t>
        </is>
      </c>
      <c r="C1208" t="n">
        <v>367</v>
      </c>
      <c r="D1208" t="n">
        <v>139</v>
      </c>
    </row>
    <row r="1209">
      <c r="A1209" t="inlineStr">
        <is>
          <t>2025-02-11_231132_top_referrers_snapshot.csv</t>
        </is>
      </c>
      <c r="B1209" t="inlineStr">
        <is>
          <t>reddit.com</t>
        </is>
      </c>
      <c r="C1209" t="n">
        <v>475</v>
      </c>
      <c r="D1209" t="n">
        <v>399</v>
      </c>
    </row>
    <row r="1210">
      <c r="A1210" t="inlineStr">
        <is>
          <t>2025-02-11_231132_top_referrers_snapshot.csv</t>
        </is>
      </c>
      <c r="B1210" t="inlineStr">
        <is>
          <t>linkedin.com</t>
        </is>
      </c>
      <c r="C1210" t="n">
        <v>719</v>
      </c>
      <c r="D1210" t="n">
        <v>315</v>
      </c>
    </row>
    <row r="1211">
      <c r="A1211" t="inlineStr">
        <is>
          <t>2025-02-11_231132_top_referrers_snapshot.csv</t>
        </is>
      </c>
      <c r="B1211" t="inlineStr">
        <is>
          <t>com.linkedin.android</t>
        </is>
      </c>
      <c r="C1211" t="n">
        <v>141</v>
      </c>
      <c r="D1211" t="n">
        <v>82</v>
      </c>
    </row>
    <row r="1212">
      <c r="A1212" s="5" t="inlineStr">
        <is>
          <t>2025-02-12_230922_top_referrers_snapshot.csv</t>
        </is>
      </c>
      <c r="B1212" s="5" t="inlineStr">
        <is>
          <t>Google</t>
        </is>
      </c>
      <c r="C1212" s="5" t="n">
        <v>4300</v>
      </c>
      <c r="D1212" s="5" t="n">
        <v>1930</v>
      </c>
    </row>
    <row r="1213">
      <c r="A1213" t="inlineStr">
        <is>
          <t>2025-02-12_230922_top_referrers_snapshot.csv</t>
        </is>
      </c>
      <c r="B1213" t="inlineStr">
        <is>
          <t>docs.openvino.ai</t>
        </is>
      </c>
      <c r="C1213" t="n">
        <v>1512</v>
      </c>
      <c r="D1213" t="n">
        <v>487</v>
      </c>
    </row>
    <row r="1214">
      <c r="A1214" t="inlineStr">
        <is>
          <t>2025-02-12_230922_top_referrers_snapshot.csv</t>
        </is>
      </c>
      <c r="B1214" t="inlineStr">
        <is>
          <t>github.com</t>
        </is>
      </c>
      <c r="C1214" t="n">
        <v>1632</v>
      </c>
      <c r="D1214" t="n">
        <v>319</v>
      </c>
    </row>
    <row r="1215">
      <c r="A1215" t="inlineStr">
        <is>
          <t>2025-02-12_230922_top_referrers_snapshot.csv</t>
        </is>
      </c>
      <c r="B1215" t="inlineStr">
        <is>
          <t>notebooks.githubusercontent.com</t>
        </is>
      </c>
      <c r="C1215" t="n">
        <v>561</v>
      </c>
      <c r="D1215" t="n">
        <v>258</v>
      </c>
    </row>
    <row r="1216">
      <c r="A1216" t="inlineStr">
        <is>
          <t>2025-02-12_230922_top_referrers_snapshot.csv</t>
        </is>
      </c>
      <c r="B1216" t="inlineStr">
        <is>
          <t>intel.com</t>
        </is>
      </c>
      <c r="C1216" t="n">
        <v>203</v>
      </c>
      <c r="D1216" t="n">
        <v>100</v>
      </c>
    </row>
    <row r="1217">
      <c r="A1217" t="inlineStr">
        <is>
          <t>2025-02-12_230922_top_referrers_snapshot.csv</t>
        </is>
      </c>
      <c r="B1217" t="inlineStr">
        <is>
          <t>Bing</t>
        </is>
      </c>
      <c r="C1217" t="n">
        <v>468</v>
      </c>
      <c r="D1217" t="n">
        <v>92</v>
      </c>
    </row>
    <row r="1218">
      <c r="A1218" t="inlineStr">
        <is>
          <t>2025-02-12_230922_top_referrers_snapshot.csv</t>
        </is>
      </c>
      <c r="B1218" t="inlineStr">
        <is>
          <t>medium.com</t>
        </is>
      </c>
      <c r="C1218" t="n">
        <v>337</v>
      </c>
      <c r="D1218" t="n">
        <v>126</v>
      </c>
    </row>
    <row r="1219">
      <c r="A1219" t="inlineStr">
        <is>
          <t>2025-02-12_230922_top_referrers_snapshot.csv</t>
        </is>
      </c>
      <c r="B1219" t="inlineStr">
        <is>
          <t>reddit.com</t>
        </is>
      </c>
      <c r="C1219" t="n">
        <v>430</v>
      </c>
      <c r="D1219" t="n">
        <v>367</v>
      </c>
    </row>
    <row r="1220">
      <c r="A1220" t="inlineStr">
        <is>
          <t>2025-02-12_230922_top_referrers_snapshot.csv</t>
        </is>
      </c>
      <c r="B1220" t="inlineStr">
        <is>
          <t>linkedin.com</t>
        </is>
      </c>
      <c r="C1220" t="n">
        <v>716</v>
      </c>
      <c r="D1220" t="n">
        <v>315</v>
      </c>
    </row>
    <row r="1221">
      <c r="A1221" t="inlineStr">
        <is>
          <t>2025-02-12_230922_top_referrers_snapshot.csv</t>
        </is>
      </c>
      <c r="B1221" t="inlineStr">
        <is>
          <t>com.linkedin.android</t>
        </is>
      </c>
      <c r="C1221" t="n">
        <v>140</v>
      </c>
      <c r="D1221" t="n">
        <v>81</v>
      </c>
    </row>
    <row r="1222">
      <c r="A1222" s="5" t="inlineStr">
        <is>
          <t>2025-02-13_231052_top_referrers_snapshot.csv</t>
        </is>
      </c>
      <c r="B1222" s="5" t="inlineStr">
        <is>
          <t>Google</t>
        </is>
      </c>
      <c r="C1222" s="5" t="n">
        <v>5320</v>
      </c>
      <c r="D1222" s="5" t="n">
        <v>2347</v>
      </c>
    </row>
    <row r="1223">
      <c r="A1223" t="inlineStr">
        <is>
          <t>2025-02-13_231052_top_referrers_snapshot.csv</t>
        </is>
      </c>
      <c r="B1223" t="inlineStr">
        <is>
          <t>docs.openvino.ai</t>
        </is>
      </c>
      <c r="C1223" t="n">
        <v>1879</v>
      </c>
      <c r="D1223" t="n">
        <v>585</v>
      </c>
    </row>
    <row r="1224">
      <c r="A1224" t="inlineStr">
        <is>
          <t>2025-02-13_231052_top_referrers_snapshot.csv</t>
        </is>
      </c>
      <c r="B1224" t="inlineStr">
        <is>
          <t>github.com</t>
        </is>
      </c>
      <c r="C1224" t="n">
        <v>2091</v>
      </c>
      <c r="D1224" t="n">
        <v>391</v>
      </c>
    </row>
    <row r="1225">
      <c r="A1225" t="inlineStr">
        <is>
          <t>2025-02-13_231052_top_referrers_snapshot.csv</t>
        </is>
      </c>
      <c r="B1225" t="inlineStr">
        <is>
          <t>notebooks.githubusercontent.com</t>
        </is>
      </c>
      <c r="C1225" t="n">
        <v>765</v>
      </c>
      <c r="D1225" t="n">
        <v>315</v>
      </c>
    </row>
    <row r="1226">
      <c r="A1226" t="inlineStr">
        <is>
          <t>2025-02-13_231052_top_referrers_snapshot.csv</t>
        </is>
      </c>
      <c r="B1226" t="inlineStr">
        <is>
          <t>intel.com</t>
        </is>
      </c>
      <c r="C1226" t="n">
        <v>239</v>
      </c>
      <c r="D1226" t="n">
        <v>114</v>
      </c>
    </row>
    <row r="1227">
      <c r="A1227" t="inlineStr">
        <is>
          <t>2025-02-13_231052_top_referrers_snapshot.csv</t>
        </is>
      </c>
      <c r="B1227" t="inlineStr">
        <is>
          <t>Bing</t>
        </is>
      </c>
      <c r="C1227" t="n">
        <v>569</v>
      </c>
      <c r="D1227" t="n">
        <v>124</v>
      </c>
    </row>
    <row r="1228">
      <c r="A1228" t="inlineStr">
        <is>
          <t>2025-02-13_231052_top_referrers_snapshot.csv</t>
        </is>
      </c>
      <c r="B1228" t="inlineStr">
        <is>
          <t>medium.com</t>
        </is>
      </c>
      <c r="C1228" t="n">
        <v>379</v>
      </c>
      <c r="D1228" t="n">
        <v>139</v>
      </c>
    </row>
    <row r="1229">
      <c r="A1229" t="inlineStr">
        <is>
          <t>2025-02-13_231052_top_referrers_snapshot.csv</t>
        </is>
      </c>
      <c r="B1229" t="inlineStr">
        <is>
          <t>reddit.com</t>
        </is>
      </c>
      <c r="C1229" t="n">
        <v>505</v>
      </c>
      <c r="D1229" t="n">
        <v>440</v>
      </c>
    </row>
    <row r="1230">
      <c r="A1230" t="inlineStr">
        <is>
          <t>2025-02-13_231052_top_referrers_snapshot.csv</t>
        </is>
      </c>
      <c r="B1230" t="inlineStr">
        <is>
          <t>linkedin.com</t>
        </is>
      </c>
      <c r="C1230" t="n">
        <v>855</v>
      </c>
      <c r="D1230" t="n">
        <v>365</v>
      </c>
    </row>
    <row r="1231">
      <c r="A1231" t="inlineStr">
        <is>
          <t>2025-02-13_231052_top_referrers_snapshot.csv</t>
        </is>
      </c>
      <c r="B1231" t="inlineStr">
        <is>
          <t>com.linkedin.android</t>
        </is>
      </c>
      <c r="C1231" t="n">
        <v>167</v>
      </c>
      <c r="D1231" t="n">
        <v>99</v>
      </c>
    </row>
    <row r="1232">
      <c r="A1232" s="5" t="inlineStr">
        <is>
          <t>2025-02-14_231048_top_referrers_snapshot.csv</t>
        </is>
      </c>
      <c r="B1232" s="5" t="inlineStr">
        <is>
          <t>Google</t>
        </is>
      </c>
      <c r="C1232" s="5" t="n">
        <v>4982</v>
      </c>
      <c r="D1232" s="5" t="n">
        <v>2234</v>
      </c>
    </row>
    <row r="1233">
      <c r="A1233" t="inlineStr">
        <is>
          <t>2025-02-14_231048_top_referrers_snapshot.csv</t>
        </is>
      </c>
      <c r="B1233" t="inlineStr">
        <is>
          <t>docs.openvino.ai</t>
        </is>
      </c>
      <c r="C1233" t="n">
        <v>1773</v>
      </c>
      <c r="D1233" t="n">
        <v>550</v>
      </c>
    </row>
    <row r="1234">
      <c r="A1234" t="inlineStr">
        <is>
          <t>2025-02-14_231048_top_referrers_snapshot.csv</t>
        </is>
      </c>
      <c r="B1234" t="inlineStr">
        <is>
          <t>github.com</t>
        </is>
      </c>
      <c r="C1234" t="n">
        <v>1975</v>
      </c>
      <c r="D1234" t="n">
        <v>372</v>
      </c>
    </row>
    <row r="1235">
      <c r="A1235" t="inlineStr">
        <is>
          <t>2025-02-14_231048_top_referrers_snapshot.csv</t>
        </is>
      </c>
      <c r="B1235" t="inlineStr">
        <is>
          <t>notebooks.githubusercontent.com</t>
        </is>
      </c>
      <c r="C1235" t="n">
        <v>733</v>
      </c>
      <c r="D1235" t="n">
        <v>304</v>
      </c>
    </row>
    <row r="1236">
      <c r="A1236" t="inlineStr">
        <is>
          <t>2025-02-14_231048_top_referrers_snapshot.csv</t>
        </is>
      </c>
      <c r="B1236" t="inlineStr">
        <is>
          <t>intel.com</t>
        </is>
      </c>
      <c r="C1236" t="n">
        <v>217</v>
      </c>
      <c r="D1236" t="n">
        <v>111</v>
      </c>
    </row>
    <row r="1237">
      <c r="A1237" t="inlineStr">
        <is>
          <t>2025-02-14_231048_top_referrers_snapshot.csv</t>
        </is>
      </c>
      <c r="B1237" t="inlineStr">
        <is>
          <t>Bing</t>
        </is>
      </c>
      <c r="C1237" t="n">
        <v>539</v>
      </c>
      <c r="D1237" t="n">
        <v>119</v>
      </c>
    </row>
    <row r="1238">
      <c r="A1238" t="inlineStr">
        <is>
          <t>2025-02-14_231048_top_referrers_snapshot.csv</t>
        </is>
      </c>
      <c r="B1238" t="inlineStr">
        <is>
          <t>medium.com</t>
        </is>
      </c>
      <c r="C1238" t="n">
        <v>364</v>
      </c>
      <c r="D1238" t="n">
        <v>130</v>
      </c>
    </row>
    <row r="1239">
      <c r="A1239" t="inlineStr">
        <is>
          <t>2025-02-14_231048_top_referrers_snapshot.csv</t>
        </is>
      </c>
      <c r="B1239" t="inlineStr">
        <is>
          <t>reddit.com</t>
        </is>
      </c>
      <c r="C1239" t="n">
        <v>480</v>
      </c>
      <c r="D1239" t="n">
        <v>425</v>
      </c>
    </row>
    <row r="1240">
      <c r="A1240" t="inlineStr">
        <is>
          <t>2025-02-14_231048_top_referrers_snapshot.csv</t>
        </is>
      </c>
      <c r="B1240" t="inlineStr">
        <is>
          <t>linkedin.com</t>
        </is>
      </c>
      <c r="C1240" t="n">
        <v>812</v>
      </c>
      <c r="D1240" t="n">
        <v>351</v>
      </c>
    </row>
    <row r="1241">
      <c r="A1241" t="inlineStr">
        <is>
          <t>2025-02-14_231048_top_referrers_snapshot.csv</t>
        </is>
      </c>
      <c r="B1241" t="inlineStr">
        <is>
          <t>com.linkedin.android</t>
        </is>
      </c>
      <c r="C1241" t="n">
        <v>155</v>
      </c>
      <c r="D1241" t="n">
        <v>92</v>
      </c>
    </row>
    <row r="1242">
      <c r="A1242" s="5" t="inlineStr">
        <is>
          <t>2025-02-15_230945_top_referrers_snapshot.csv</t>
        </is>
      </c>
      <c r="B1242" s="5" t="inlineStr">
        <is>
          <t>Google</t>
        </is>
      </c>
      <c r="C1242" s="5" t="n">
        <v>5070</v>
      </c>
      <c r="D1242" s="5" t="n">
        <v>2276</v>
      </c>
    </row>
    <row r="1243">
      <c r="A1243" t="inlineStr">
        <is>
          <t>2025-02-15_230945_top_referrers_snapshot.csv</t>
        </is>
      </c>
      <c r="B1243" t="inlineStr">
        <is>
          <t>docs.openvino.ai</t>
        </is>
      </c>
      <c r="C1243" t="n">
        <v>1826</v>
      </c>
      <c r="D1243" t="n">
        <v>563</v>
      </c>
    </row>
    <row r="1244">
      <c r="A1244" t="inlineStr">
        <is>
          <t>2025-02-15_230945_top_referrers_snapshot.csv</t>
        </is>
      </c>
      <c r="B1244" t="inlineStr">
        <is>
          <t>github.com</t>
        </is>
      </c>
      <c r="C1244" t="n">
        <v>2022</v>
      </c>
      <c r="D1244" t="n">
        <v>377</v>
      </c>
    </row>
    <row r="1245">
      <c r="A1245" t="inlineStr">
        <is>
          <t>2025-02-15_230945_top_referrers_snapshot.csv</t>
        </is>
      </c>
      <c r="B1245" t="inlineStr">
        <is>
          <t>notebooks.githubusercontent.com</t>
        </is>
      </c>
      <c r="C1245" t="n">
        <v>765</v>
      </c>
      <c r="D1245" t="n">
        <v>316</v>
      </c>
    </row>
    <row r="1246">
      <c r="A1246" t="inlineStr">
        <is>
          <t>2025-02-15_230945_top_referrers_snapshot.csv</t>
        </is>
      </c>
      <c r="B1246" t="inlineStr">
        <is>
          <t>intel.com</t>
        </is>
      </c>
      <c r="C1246" t="n">
        <v>230</v>
      </c>
      <c r="D1246" t="n">
        <v>108</v>
      </c>
    </row>
    <row r="1247">
      <c r="A1247" t="inlineStr">
        <is>
          <t>2025-02-15_230945_top_referrers_snapshot.csv</t>
        </is>
      </c>
      <c r="B1247" t="inlineStr">
        <is>
          <t>Bing</t>
        </is>
      </c>
      <c r="C1247" t="n">
        <v>575</v>
      </c>
      <c r="D1247" t="n">
        <v>127</v>
      </c>
    </row>
    <row r="1248">
      <c r="A1248" t="inlineStr">
        <is>
          <t>2025-02-15_230945_top_referrers_snapshot.csv</t>
        </is>
      </c>
      <c r="B1248" t="inlineStr">
        <is>
          <t>medium.com</t>
        </is>
      </c>
      <c r="C1248" t="n">
        <v>327</v>
      </c>
      <c r="D1248" t="n">
        <v>120</v>
      </c>
    </row>
    <row r="1249">
      <c r="A1249" t="inlineStr">
        <is>
          <t>2025-02-15_230945_top_referrers_snapshot.csv</t>
        </is>
      </c>
      <c r="B1249" t="inlineStr">
        <is>
          <t>reddit.com</t>
        </is>
      </c>
      <c r="C1249" t="n">
        <v>497</v>
      </c>
      <c r="D1249" t="n">
        <v>440</v>
      </c>
    </row>
    <row r="1250">
      <c r="A1250" t="inlineStr">
        <is>
          <t>2025-02-15_230945_top_referrers_snapshot.csv</t>
        </is>
      </c>
      <c r="B1250" t="inlineStr">
        <is>
          <t>linkedin.com</t>
        </is>
      </c>
      <c r="C1250" t="n">
        <v>861</v>
      </c>
      <c r="D1250" t="n">
        <v>376</v>
      </c>
    </row>
    <row r="1251">
      <c r="A1251" t="inlineStr">
        <is>
          <t>2025-02-15_230945_top_referrers_snapshot.csv</t>
        </is>
      </c>
      <c r="B1251" t="inlineStr">
        <is>
          <t>com.linkedin.android</t>
        </is>
      </c>
      <c r="C1251" t="n">
        <v>157</v>
      </c>
      <c r="D1251" t="n">
        <v>97</v>
      </c>
    </row>
    <row r="1252">
      <c r="A1252" s="5" t="inlineStr">
        <is>
          <t>2025-02-16_231002_top_referrers_snapshot.csv</t>
        </is>
      </c>
      <c r="B1252" s="5" t="inlineStr">
        <is>
          <t>Google</t>
        </is>
      </c>
      <c r="C1252" s="5" t="n">
        <v>5050</v>
      </c>
      <c r="D1252" s="5" t="n">
        <v>2225</v>
      </c>
    </row>
    <row r="1253">
      <c r="A1253" t="inlineStr">
        <is>
          <t>2025-02-16_231002_top_referrers_snapshot.csv</t>
        </is>
      </c>
      <c r="B1253" t="inlineStr">
        <is>
          <t>docs.openvino.ai</t>
        </is>
      </c>
      <c r="C1253" t="n">
        <v>1817</v>
      </c>
      <c r="D1253" t="n">
        <v>561</v>
      </c>
    </row>
    <row r="1254">
      <c r="A1254" t="inlineStr">
        <is>
          <t>2025-02-16_231002_top_referrers_snapshot.csv</t>
        </is>
      </c>
      <c r="B1254" t="inlineStr">
        <is>
          <t>github.com</t>
        </is>
      </c>
      <c r="C1254" t="n">
        <v>2030</v>
      </c>
      <c r="D1254" t="n">
        <v>381</v>
      </c>
    </row>
    <row r="1255">
      <c r="A1255" t="inlineStr">
        <is>
          <t>2025-02-16_231002_top_referrers_snapshot.csv</t>
        </is>
      </c>
      <c r="B1255" t="inlineStr">
        <is>
          <t>notebooks.githubusercontent.com</t>
        </is>
      </c>
      <c r="C1255" t="n">
        <v>770</v>
      </c>
      <c r="D1255" t="n">
        <v>315</v>
      </c>
    </row>
    <row r="1256">
      <c r="A1256" t="inlineStr">
        <is>
          <t>2025-02-16_231002_top_referrers_snapshot.csv</t>
        </is>
      </c>
      <c r="B1256" t="inlineStr">
        <is>
          <t>intel.com</t>
        </is>
      </c>
      <c r="C1256" t="n">
        <v>217</v>
      </c>
      <c r="D1256" t="n">
        <v>100</v>
      </c>
    </row>
    <row r="1257">
      <c r="A1257" t="inlineStr">
        <is>
          <t>2025-02-16_231002_top_referrers_snapshot.csv</t>
        </is>
      </c>
      <c r="B1257" t="inlineStr">
        <is>
          <t>Bing</t>
        </is>
      </c>
      <c r="C1257" t="n">
        <v>577</v>
      </c>
      <c r="D1257" t="n">
        <v>127</v>
      </c>
    </row>
    <row r="1258">
      <c r="A1258" t="inlineStr">
        <is>
          <t>2025-02-16_231002_top_referrers_snapshot.csv</t>
        </is>
      </c>
      <c r="B1258" t="inlineStr">
        <is>
          <t>medium.com</t>
        </is>
      </c>
      <c r="C1258" t="n">
        <v>328</v>
      </c>
      <c r="D1258" t="n">
        <v>118</v>
      </c>
    </row>
    <row r="1259">
      <c r="A1259" t="inlineStr">
        <is>
          <t>2025-02-16_231002_top_referrers_snapshot.csv</t>
        </is>
      </c>
      <c r="B1259" t="inlineStr">
        <is>
          <t>reddit.com</t>
        </is>
      </c>
      <c r="C1259" t="n">
        <v>488</v>
      </c>
      <c r="D1259" t="n">
        <v>442</v>
      </c>
    </row>
    <row r="1260">
      <c r="A1260" t="inlineStr">
        <is>
          <t>2025-02-16_231002_top_referrers_snapshot.csv</t>
        </is>
      </c>
      <c r="B1260" t="inlineStr">
        <is>
          <t>linkedin.com</t>
        </is>
      </c>
      <c r="C1260" t="n">
        <v>857</v>
      </c>
      <c r="D1260" t="n">
        <v>379</v>
      </c>
    </row>
    <row r="1261">
      <c r="A1261" t="inlineStr">
        <is>
          <t>2025-02-16_231002_top_referrers_snapshot.csv</t>
        </is>
      </c>
      <c r="B1261" t="inlineStr">
        <is>
          <t>com.linkedin.android</t>
        </is>
      </c>
      <c r="C1261" t="n">
        <v>158</v>
      </c>
      <c r="D1261" t="n">
        <v>100</v>
      </c>
    </row>
    <row r="1262">
      <c r="A1262" s="5" t="inlineStr">
        <is>
          <t>2025-02-17_231016_top_referrers_snapshot.csv</t>
        </is>
      </c>
      <c r="B1262" s="5" t="inlineStr">
        <is>
          <t>Google</t>
        </is>
      </c>
      <c r="C1262" s="5" t="n">
        <v>4800</v>
      </c>
      <c r="D1262" s="5" t="n">
        <v>2152</v>
      </c>
    </row>
    <row r="1263">
      <c r="A1263" t="inlineStr">
        <is>
          <t>2025-02-17_231016_top_referrers_snapshot.csv</t>
        </is>
      </c>
      <c r="B1263" t="inlineStr">
        <is>
          <t>docs.openvino.ai</t>
        </is>
      </c>
      <c r="C1263" t="n">
        <v>1788</v>
      </c>
      <c r="D1263" t="n">
        <v>545</v>
      </c>
    </row>
    <row r="1264">
      <c r="A1264" t="inlineStr">
        <is>
          <t>2025-02-17_231016_top_referrers_snapshot.csv</t>
        </is>
      </c>
      <c r="B1264" t="inlineStr">
        <is>
          <t>github.com</t>
        </is>
      </c>
      <c r="C1264" t="n">
        <v>1864</v>
      </c>
      <c r="D1264" t="n">
        <v>375</v>
      </c>
    </row>
    <row r="1265">
      <c r="A1265" t="inlineStr">
        <is>
          <t>2025-02-17_231016_top_referrers_snapshot.csv</t>
        </is>
      </c>
      <c r="B1265" t="inlineStr">
        <is>
          <t>notebooks.githubusercontent.com</t>
        </is>
      </c>
      <c r="C1265" t="n">
        <v>736</v>
      </c>
      <c r="D1265" t="n">
        <v>299</v>
      </c>
    </row>
    <row r="1266">
      <c r="A1266" t="inlineStr">
        <is>
          <t>2025-02-17_231016_top_referrers_snapshot.csv</t>
        </is>
      </c>
      <c r="B1266" t="inlineStr">
        <is>
          <t>intel.com</t>
        </is>
      </c>
      <c r="C1266" t="n">
        <v>213</v>
      </c>
      <c r="D1266" t="n">
        <v>93</v>
      </c>
    </row>
    <row r="1267">
      <c r="A1267" t="inlineStr">
        <is>
          <t>2025-02-17_231016_top_referrers_snapshot.csv</t>
        </is>
      </c>
      <c r="B1267" t="inlineStr">
        <is>
          <t>Bing</t>
        </is>
      </c>
      <c r="C1267" t="n">
        <v>556</v>
      </c>
      <c r="D1267" t="n">
        <v>125</v>
      </c>
    </row>
    <row r="1268">
      <c r="A1268" t="inlineStr">
        <is>
          <t>2025-02-17_231016_top_referrers_snapshot.csv</t>
        </is>
      </c>
      <c r="B1268" t="inlineStr">
        <is>
          <t>medium.com</t>
        </is>
      </c>
      <c r="C1268" t="n">
        <v>349</v>
      </c>
      <c r="D1268" t="n">
        <v>130</v>
      </c>
    </row>
    <row r="1269">
      <c r="A1269" t="inlineStr">
        <is>
          <t>2025-02-17_231016_top_referrers_snapshot.csv</t>
        </is>
      </c>
      <c r="B1269" t="inlineStr">
        <is>
          <t>reddit.com</t>
        </is>
      </c>
      <c r="C1269" t="n">
        <v>483</v>
      </c>
      <c r="D1269" t="n">
        <v>438</v>
      </c>
    </row>
    <row r="1270">
      <c r="A1270" t="inlineStr">
        <is>
          <t>2025-02-17_231016_top_referrers_snapshot.csv</t>
        </is>
      </c>
      <c r="B1270" t="inlineStr">
        <is>
          <t>linkedin.com</t>
        </is>
      </c>
      <c r="C1270" t="n">
        <v>857</v>
      </c>
      <c r="D1270" t="n">
        <v>379</v>
      </c>
    </row>
    <row r="1271">
      <c r="A1271" t="inlineStr">
        <is>
          <t>2025-02-17_231016_top_referrers_snapshot.csv</t>
        </is>
      </c>
      <c r="B1271" t="inlineStr">
        <is>
          <t>com.linkedin.android</t>
        </is>
      </c>
      <c r="C1271" t="n">
        <v>164</v>
      </c>
      <c r="D1271" t="n">
        <v>106</v>
      </c>
    </row>
    <row r="1272">
      <c r="A1272" s="5" t="inlineStr">
        <is>
          <t>2025-02-18_231026_top_referrers_snapshot.csv</t>
        </is>
      </c>
      <c r="B1272" s="5" t="inlineStr">
        <is>
          <t>Google</t>
        </is>
      </c>
      <c r="C1272" s="5" t="n">
        <v>4726</v>
      </c>
      <c r="D1272" s="5" t="n">
        <v>2101</v>
      </c>
    </row>
    <row r="1273">
      <c r="A1273" t="inlineStr">
        <is>
          <t>2025-02-18_231026_top_referrers_snapshot.csv</t>
        </is>
      </c>
      <c r="B1273" t="inlineStr">
        <is>
          <t>docs.openvino.ai</t>
        </is>
      </c>
      <c r="C1273" t="n">
        <v>1777</v>
      </c>
      <c r="D1273" t="n">
        <v>554</v>
      </c>
    </row>
    <row r="1274">
      <c r="A1274" t="inlineStr">
        <is>
          <t>2025-02-18_231026_top_referrers_snapshot.csv</t>
        </is>
      </c>
      <c r="B1274" t="inlineStr">
        <is>
          <t>github.com</t>
        </is>
      </c>
      <c r="C1274" t="n">
        <v>1931</v>
      </c>
      <c r="D1274" t="n">
        <v>369</v>
      </c>
    </row>
    <row r="1275">
      <c r="A1275" t="inlineStr">
        <is>
          <t>2025-02-18_231026_top_referrers_snapshot.csv</t>
        </is>
      </c>
      <c r="B1275" t="inlineStr">
        <is>
          <t>notebooks.githubusercontent.com</t>
        </is>
      </c>
      <c r="C1275" t="n">
        <v>714</v>
      </c>
      <c r="D1275" t="n">
        <v>296</v>
      </c>
    </row>
    <row r="1276">
      <c r="A1276" t="inlineStr">
        <is>
          <t>2025-02-18_231026_top_referrers_snapshot.csv</t>
        </is>
      </c>
      <c r="B1276" t="inlineStr">
        <is>
          <t>intel.com</t>
        </is>
      </c>
      <c r="C1276" t="n">
        <v>217</v>
      </c>
      <c r="D1276" t="n">
        <v>94</v>
      </c>
    </row>
    <row r="1277">
      <c r="A1277" t="inlineStr">
        <is>
          <t>2025-02-18_231026_top_referrers_snapshot.csv</t>
        </is>
      </c>
      <c r="B1277" t="inlineStr">
        <is>
          <t>Bing</t>
        </is>
      </c>
      <c r="C1277" t="n">
        <v>550</v>
      </c>
      <c r="D1277" t="n">
        <v>122</v>
      </c>
    </row>
    <row r="1278">
      <c r="A1278" t="inlineStr">
        <is>
          <t>2025-02-18_231026_top_referrers_snapshot.csv</t>
        </is>
      </c>
      <c r="B1278" t="inlineStr">
        <is>
          <t>medium.com</t>
        </is>
      </c>
      <c r="C1278" t="n">
        <v>334</v>
      </c>
      <c r="D1278" t="n">
        <v>129</v>
      </c>
    </row>
    <row r="1279">
      <c r="A1279" t="inlineStr">
        <is>
          <t>2025-02-18_231026_top_referrers_snapshot.csv</t>
        </is>
      </c>
      <c r="B1279" t="inlineStr">
        <is>
          <t>reddit.com</t>
        </is>
      </c>
      <c r="C1279" t="n">
        <v>556</v>
      </c>
      <c r="D1279" t="n">
        <v>486</v>
      </c>
    </row>
    <row r="1280">
      <c r="A1280" t="inlineStr">
        <is>
          <t>2025-02-18_231026_top_referrers_snapshot.csv</t>
        </is>
      </c>
      <c r="B1280" t="inlineStr">
        <is>
          <t>linkedin.com</t>
        </is>
      </c>
      <c r="C1280" t="n">
        <v>771</v>
      </c>
      <c r="D1280" t="n">
        <v>344</v>
      </c>
    </row>
    <row r="1281">
      <c r="A1281" t="inlineStr">
        <is>
          <t>2025-02-18_231026_top_referrers_snapshot.csv</t>
        </is>
      </c>
      <c r="B1281" t="inlineStr">
        <is>
          <t>com.linkedin.android</t>
        </is>
      </c>
      <c r="C1281" t="n">
        <v>153</v>
      </c>
      <c r="D1281" t="n">
        <v>98</v>
      </c>
    </row>
    <row r="1282">
      <c r="A1282" s="5" t="inlineStr">
        <is>
          <t>2025-02-19_231047_top_referrers_snapshot.csv</t>
        </is>
      </c>
      <c r="B1282" s="5" t="inlineStr">
        <is>
          <t>Google</t>
        </is>
      </c>
      <c r="C1282" s="5" t="n">
        <v>4661</v>
      </c>
      <c r="D1282" s="5" t="n">
        <v>2043</v>
      </c>
    </row>
    <row r="1283">
      <c r="A1283" t="inlineStr">
        <is>
          <t>2025-02-19_231047_top_referrers_snapshot.csv</t>
        </is>
      </c>
      <c r="B1283" t="inlineStr">
        <is>
          <t>docs.openvino.ai</t>
        </is>
      </c>
      <c r="C1283" t="n">
        <v>1786</v>
      </c>
      <c r="D1283" t="n">
        <v>560</v>
      </c>
    </row>
    <row r="1284">
      <c r="A1284" t="inlineStr">
        <is>
          <t>2025-02-19_231047_top_referrers_snapshot.csv</t>
        </is>
      </c>
      <c r="B1284" t="inlineStr">
        <is>
          <t>github.com</t>
        </is>
      </c>
      <c r="C1284" t="n">
        <v>1823</v>
      </c>
      <c r="D1284" t="n">
        <v>368</v>
      </c>
    </row>
    <row r="1285">
      <c r="A1285" t="inlineStr">
        <is>
          <t>2025-02-19_231047_top_referrers_snapshot.csv</t>
        </is>
      </c>
      <c r="B1285" t="inlineStr">
        <is>
          <t>notebooks.githubusercontent.com</t>
        </is>
      </c>
      <c r="C1285" t="n">
        <v>723</v>
      </c>
      <c r="D1285" t="n">
        <v>288</v>
      </c>
    </row>
    <row r="1286">
      <c r="A1286" t="inlineStr">
        <is>
          <t>2025-02-19_231047_top_referrers_snapshot.csv</t>
        </is>
      </c>
      <c r="B1286" t="inlineStr">
        <is>
          <t>intel.com</t>
        </is>
      </c>
      <c r="C1286" t="n">
        <v>203</v>
      </c>
      <c r="D1286" t="n">
        <v>87</v>
      </c>
    </row>
    <row r="1287">
      <c r="A1287" t="inlineStr">
        <is>
          <t>2025-02-19_231047_top_referrers_snapshot.csv</t>
        </is>
      </c>
      <c r="B1287" t="inlineStr">
        <is>
          <t>Bing</t>
        </is>
      </c>
      <c r="C1287" t="n">
        <v>556</v>
      </c>
      <c r="D1287" t="n">
        <v>115</v>
      </c>
    </row>
    <row r="1288">
      <c r="A1288" t="inlineStr">
        <is>
          <t>2025-02-19_231047_top_referrers_snapshot.csv</t>
        </is>
      </c>
      <c r="B1288" t="inlineStr">
        <is>
          <t>medium.com</t>
        </is>
      </c>
      <c r="C1288" t="n">
        <v>345</v>
      </c>
      <c r="D1288" t="n">
        <v>138</v>
      </c>
    </row>
    <row r="1289">
      <c r="A1289" t="inlineStr">
        <is>
          <t>2025-02-19_231047_top_referrers_snapshot.csv</t>
        </is>
      </c>
      <c r="B1289" t="inlineStr">
        <is>
          <t>reddit.com</t>
        </is>
      </c>
      <c r="C1289" t="n">
        <v>594</v>
      </c>
      <c r="D1289" t="n">
        <v>517</v>
      </c>
    </row>
    <row r="1290">
      <c r="A1290" t="inlineStr">
        <is>
          <t>2025-02-19_231047_top_referrers_snapshot.csv</t>
        </is>
      </c>
      <c r="B1290" t="inlineStr">
        <is>
          <t>linkedin.com</t>
        </is>
      </c>
      <c r="C1290" t="n">
        <v>646</v>
      </c>
      <c r="D1290" t="n">
        <v>283</v>
      </c>
    </row>
    <row r="1291">
      <c r="A1291" t="inlineStr">
        <is>
          <t>2025-02-19_231047_top_referrers_snapshot.csv</t>
        </is>
      </c>
      <c r="B1291" t="inlineStr">
        <is>
          <t>com.linkedin.android</t>
        </is>
      </c>
      <c r="C1291" t="n">
        <v>116</v>
      </c>
      <c r="D1291" t="n">
        <v>77</v>
      </c>
    </row>
    <row r="1292">
      <c r="A1292" s="5" t="inlineStr">
        <is>
          <t>2025-02-20_231058_top_referrers_snapshot.csv</t>
        </is>
      </c>
      <c r="B1292" s="5" t="inlineStr">
        <is>
          <t>Google</t>
        </is>
      </c>
      <c r="C1292" s="5" t="n">
        <v>4533</v>
      </c>
      <c r="D1292" s="5" t="n">
        <v>2057</v>
      </c>
    </row>
    <row r="1293">
      <c r="A1293" t="inlineStr">
        <is>
          <t>2025-02-20_231058_top_referrers_snapshot.csv</t>
        </is>
      </c>
      <c r="B1293" t="inlineStr">
        <is>
          <t>docs.openvino.ai</t>
        </is>
      </c>
      <c r="C1293" t="n">
        <v>1808</v>
      </c>
      <c r="D1293" t="n">
        <v>563</v>
      </c>
    </row>
    <row r="1294">
      <c r="A1294" t="inlineStr">
        <is>
          <t>2025-02-20_231058_top_referrers_snapshot.csv</t>
        </is>
      </c>
      <c r="B1294" t="inlineStr">
        <is>
          <t>github.com</t>
        </is>
      </c>
      <c r="C1294" t="n">
        <v>1698</v>
      </c>
      <c r="D1294" t="n">
        <v>363</v>
      </c>
    </row>
    <row r="1295">
      <c r="A1295" t="inlineStr">
        <is>
          <t>2025-02-20_231058_top_referrers_snapshot.csv</t>
        </is>
      </c>
      <c r="B1295" t="inlineStr">
        <is>
          <t>notebooks.githubusercontent.com</t>
        </is>
      </c>
      <c r="C1295" t="n">
        <v>741</v>
      </c>
      <c r="D1295" t="n">
        <v>290</v>
      </c>
    </row>
    <row r="1296">
      <c r="A1296" t="inlineStr">
        <is>
          <t>2025-02-20_231058_top_referrers_snapshot.csv</t>
        </is>
      </c>
      <c r="B1296" t="inlineStr">
        <is>
          <t>intel.com</t>
        </is>
      </c>
      <c r="C1296" t="n">
        <v>207</v>
      </c>
      <c r="D1296" t="n">
        <v>84</v>
      </c>
    </row>
    <row r="1297">
      <c r="A1297" t="inlineStr">
        <is>
          <t>2025-02-20_231058_top_referrers_snapshot.csv</t>
        </is>
      </c>
      <c r="B1297" t="inlineStr">
        <is>
          <t>Bing</t>
        </is>
      </c>
      <c r="C1297" t="n">
        <v>591</v>
      </c>
      <c r="D1297" t="n">
        <v>125</v>
      </c>
    </row>
    <row r="1298">
      <c r="A1298" t="inlineStr">
        <is>
          <t>2025-02-20_231058_top_referrers_snapshot.csv</t>
        </is>
      </c>
      <c r="B1298" t="inlineStr">
        <is>
          <t>medium.com</t>
        </is>
      </c>
      <c r="C1298" t="n">
        <v>358</v>
      </c>
      <c r="D1298" t="n">
        <v>141</v>
      </c>
    </row>
    <row r="1299">
      <c r="A1299" t="inlineStr">
        <is>
          <t>2025-02-20_231058_top_referrers_snapshot.csv</t>
        </is>
      </c>
      <c r="B1299" t="inlineStr">
        <is>
          <t>reddit.com</t>
        </is>
      </c>
      <c r="C1299" t="n">
        <v>592</v>
      </c>
      <c r="D1299" t="n">
        <v>526</v>
      </c>
    </row>
    <row r="1300">
      <c r="A1300" t="inlineStr">
        <is>
          <t>2025-02-20_231058_top_referrers_snapshot.csv</t>
        </is>
      </c>
      <c r="B1300" t="inlineStr">
        <is>
          <t>docs.ultralytics.com</t>
        </is>
      </c>
      <c r="C1300" t="n">
        <v>102</v>
      </c>
      <c r="D1300" t="n">
        <v>26</v>
      </c>
    </row>
    <row r="1301">
      <c r="A1301" t="inlineStr">
        <is>
          <t>2025-02-20_231058_top_referrers_snapshot.csv</t>
        </is>
      </c>
      <c r="B1301" t="inlineStr">
        <is>
          <t>linkedin.com</t>
        </is>
      </c>
      <c r="C1301" t="n">
        <v>518</v>
      </c>
      <c r="D1301" t="n">
        <v>245</v>
      </c>
    </row>
    <row r="1302">
      <c r="A1302" s="5" t="inlineStr">
        <is>
          <t>2025-02-21_231211_top_referrers_snapshot.csv</t>
        </is>
      </c>
      <c r="B1302" s="5" t="inlineStr">
        <is>
          <t>Google</t>
        </is>
      </c>
      <c r="C1302" s="5" t="n">
        <v>4719</v>
      </c>
      <c r="D1302" s="5" t="n">
        <v>2046</v>
      </c>
    </row>
    <row r="1303">
      <c r="A1303" t="inlineStr">
        <is>
          <t>2025-02-21_231211_top_referrers_snapshot.csv</t>
        </is>
      </c>
      <c r="B1303" t="inlineStr">
        <is>
          <t>docs.openvino.ai</t>
        </is>
      </c>
      <c r="C1303" t="n">
        <v>1723</v>
      </c>
      <c r="D1303" t="n">
        <v>554</v>
      </c>
    </row>
    <row r="1304">
      <c r="A1304" t="inlineStr">
        <is>
          <t>2025-02-21_231211_top_referrers_snapshot.csv</t>
        </is>
      </c>
      <c r="B1304" t="inlineStr">
        <is>
          <t>github.com</t>
        </is>
      </c>
      <c r="C1304" t="n">
        <v>1573</v>
      </c>
      <c r="D1304" t="n">
        <v>362</v>
      </c>
    </row>
    <row r="1305">
      <c r="A1305" t="inlineStr">
        <is>
          <t>2025-02-21_231211_top_referrers_snapshot.csv</t>
        </is>
      </c>
      <c r="B1305" t="inlineStr">
        <is>
          <t>notebooks.githubusercontent.com</t>
        </is>
      </c>
      <c r="C1305" t="n">
        <v>757</v>
      </c>
      <c r="D1305" t="n">
        <v>290</v>
      </c>
    </row>
    <row r="1306">
      <c r="A1306" t="inlineStr">
        <is>
          <t>2025-02-21_231211_top_referrers_snapshot.csv</t>
        </is>
      </c>
      <c r="B1306" t="inlineStr">
        <is>
          <t>intel.com</t>
        </is>
      </c>
      <c r="C1306" t="n">
        <v>211</v>
      </c>
      <c r="D1306" t="n">
        <v>86</v>
      </c>
    </row>
    <row r="1307">
      <c r="A1307" t="inlineStr">
        <is>
          <t>2025-02-21_231211_top_referrers_snapshot.csv</t>
        </is>
      </c>
      <c r="B1307" t="inlineStr">
        <is>
          <t>Bing</t>
        </is>
      </c>
      <c r="C1307" t="n">
        <v>570</v>
      </c>
      <c r="D1307" t="n">
        <v>123</v>
      </c>
    </row>
    <row r="1308">
      <c r="A1308" t="inlineStr">
        <is>
          <t>2025-02-21_231211_top_referrers_snapshot.csv</t>
        </is>
      </c>
      <c r="B1308" t="inlineStr">
        <is>
          <t>medium.com</t>
        </is>
      </c>
      <c r="C1308" t="n">
        <v>361</v>
      </c>
      <c r="D1308" t="n">
        <v>136</v>
      </c>
    </row>
    <row r="1309">
      <c r="A1309" t="inlineStr">
        <is>
          <t>2025-02-21_231211_top_referrers_snapshot.csv</t>
        </is>
      </c>
      <c r="B1309" t="inlineStr">
        <is>
          <t>reddit.com</t>
        </is>
      </c>
      <c r="C1309" t="n">
        <v>614</v>
      </c>
      <c r="D1309" t="n">
        <v>532</v>
      </c>
    </row>
    <row r="1310">
      <c r="A1310" t="inlineStr">
        <is>
          <t>2025-02-21_231211_top_referrers_snapshot.csv</t>
        </is>
      </c>
      <c r="B1310" t="inlineStr">
        <is>
          <t>docs.ultralytics.com</t>
        </is>
      </c>
      <c r="C1310" t="n">
        <v>97</v>
      </c>
      <c r="D1310" t="n">
        <v>23</v>
      </c>
    </row>
    <row r="1311">
      <c r="A1311" t="inlineStr">
        <is>
          <t>2025-02-21_231211_top_referrers_snapshot.csv</t>
        </is>
      </c>
      <c r="B1311" t="inlineStr">
        <is>
          <t>linkedin.com</t>
        </is>
      </c>
      <c r="C1311" t="n">
        <v>448</v>
      </c>
      <c r="D1311" t="n">
        <v>221</v>
      </c>
    </row>
    <row r="1312">
      <c r="A1312" s="5" t="inlineStr">
        <is>
          <t>2025-02-22_230959_top_referrers_snapshot.csv</t>
        </is>
      </c>
      <c r="B1312" s="5" t="inlineStr">
        <is>
          <t>Google</t>
        </is>
      </c>
      <c r="C1312" s="5" t="n">
        <v>4764</v>
      </c>
      <c r="D1312" s="5" t="n">
        <v>2054</v>
      </c>
    </row>
    <row r="1313">
      <c r="A1313" t="inlineStr">
        <is>
          <t>2025-02-22_230959_top_referrers_snapshot.csv</t>
        </is>
      </c>
      <c r="B1313" t="inlineStr">
        <is>
          <t>docs.openvino.ai</t>
        </is>
      </c>
      <c r="C1313" t="n">
        <v>1774</v>
      </c>
      <c r="D1313" t="n">
        <v>569</v>
      </c>
    </row>
    <row r="1314">
      <c r="A1314" t="inlineStr">
        <is>
          <t>2025-02-22_230959_top_referrers_snapshot.csv</t>
        </is>
      </c>
      <c r="B1314" t="inlineStr">
        <is>
          <t>github.com</t>
        </is>
      </c>
      <c r="C1314" t="n">
        <v>1622</v>
      </c>
      <c r="D1314" t="n">
        <v>372</v>
      </c>
    </row>
    <row r="1315">
      <c r="A1315" t="inlineStr">
        <is>
          <t>2025-02-22_230959_top_referrers_snapshot.csv</t>
        </is>
      </c>
      <c r="B1315" t="inlineStr">
        <is>
          <t>notebooks.githubusercontent.com</t>
        </is>
      </c>
      <c r="C1315" t="n">
        <v>783</v>
      </c>
      <c r="D1315" t="n">
        <v>304</v>
      </c>
    </row>
    <row r="1316">
      <c r="A1316" t="inlineStr">
        <is>
          <t>2025-02-22_230959_top_referrers_snapshot.csv</t>
        </is>
      </c>
      <c r="B1316" t="inlineStr">
        <is>
          <t>intel.com</t>
        </is>
      </c>
      <c r="C1316" t="n">
        <v>207</v>
      </c>
      <c r="D1316" t="n">
        <v>87</v>
      </c>
    </row>
    <row r="1317">
      <c r="A1317" t="inlineStr">
        <is>
          <t>2025-02-22_230959_top_referrers_snapshot.csv</t>
        </is>
      </c>
      <c r="B1317" t="inlineStr">
        <is>
          <t>Bing</t>
        </is>
      </c>
      <c r="C1317" t="n">
        <v>585</v>
      </c>
      <c r="D1317" t="n">
        <v>126</v>
      </c>
    </row>
    <row r="1318">
      <c r="A1318" t="inlineStr">
        <is>
          <t>2025-02-22_230959_top_referrers_snapshot.csv</t>
        </is>
      </c>
      <c r="B1318" t="inlineStr">
        <is>
          <t>medium.com</t>
        </is>
      </c>
      <c r="C1318" t="n">
        <v>357</v>
      </c>
      <c r="D1318" t="n">
        <v>137</v>
      </c>
    </row>
    <row r="1319">
      <c r="A1319" t="inlineStr">
        <is>
          <t>2025-02-22_230959_top_referrers_snapshot.csv</t>
        </is>
      </c>
      <c r="B1319" t="inlineStr">
        <is>
          <t>reddit.com</t>
        </is>
      </c>
      <c r="C1319" t="n">
        <v>610</v>
      </c>
      <c r="D1319" t="n">
        <v>515</v>
      </c>
    </row>
    <row r="1320">
      <c r="A1320" t="inlineStr">
        <is>
          <t>2025-02-22_230959_top_referrers_snapshot.csv</t>
        </is>
      </c>
      <c r="B1320" t="inlineStr">
        <is>
          <t>cn.bing.com</t>
        </is>
      </c>
      <c r="C1320" t="n">
        <v>99</v>
      </c>
      <c r="D1320" t="n">
        <v>37</v>
      </c>
    </row>
    <row r="1321">
      <c r="A1321" t="inlineStr">
        <is>
          <t>2025-02-22_230959_top_referrers_snapshot.csv</t>
        </is>
      </c>
      <c r="B1321" t="inlineStr">
        <is>
          <t>linkedin.com</t>
        </is>
      </c>
      <c r="C1321" t="n">
        <v>435</v>
      </c>
      <c r="D1321" t="n">
        <v>210</v>
      </c>
    </row>
    <row r="1322">
      <c r="A1322" s="5" t="inlineStr">
        <is>
          <t>2025-02-23_231001_top_referrers_snapshot.csv</t>
        </is>
      </c>
      <c r="B1322" s="5" t="inlineStr">
        <is>
          <t>Google</t>
        </is>
      </c>
      <c r="C1322" s="5" t="n">
        <v>4772</v>
      </c>
      <c r="D1322" s="5" t="n">
        <v>2040</v>
      </c>
    </row>
    <row r="1323">
      <c r="A1323" t="inlineStr">
        <is>
          <t>2025-02-23_231001_top_referrers_snapshot.csv</t>
        </is>
      </c>
      <c r="B1323" t="inlineStr">
        <is>
          <t>docs.openvino.ai</t>
        </is>
      </c>
      <c r="C1323" t="n">
        <v>1771</v>
      </c>
      <c r="D1323" t="n">
        <v>558</v>
      </c>
    </row>
    <row r="1324">
      <c r="A1324" t="inlineStr">
        <is>
          <t>2025-02-23_231001_top_referrers_snapshot.csv</t>
        </is>
      </c>
      <c r="B1324" t="inlineStr">
        <is>
          <t>github.com</t>
        </is>
      </c>
      <c r="C1324" t="n">
        <v>1646</v>
      </c>
      <c r="D1324" t="n">
        <v>376</v>
      </c>
    </row>
    <row r="1325">
      <c r="A1325" t="inlineStr">
        <is>
          <t>2025-02-23_231001_top_referrers_snapshot.csv</t>
        </is>
      </c>
      <c r="B1325" t="inlineStr">
        <is>
          <t>notebooks.githubusercontent.com</t>
        </is>
      </c>
      <c r="C1325" t="n">
        <v>788</v>
      </c>
      <c r="D1325" t="n">
        <v>308</v>
      </c>
    </row>
    <row r="1326">
      <c r="A1326" t="inlineStr">
        <is>
          <t>2025-02-23_231001_top_referrers_snapshot.csv</t>
        </is>
      </c>
      <c r="B1326" t="inlineStr">
        <is>
          <t>intel.com</t>
        </is>
      </c>
      <c r="C1326" t="n">
        <v>235</v>
      </c>
      <c r="D1326" t="n">
        <v>95</v>
      </c>
    </row>
    <row r="1327">
      <c r="A1327" t="inlineStr">
        <is>
          <t>2025-02-23_231001_top_referrers_snapshot.csv</t>
        </is>
      </c>
      <c r="B1327" t="inlineStr">
        <is>
          <t>Bing</t>
        </is>
      </c>
      <c r="C1327" t="n">
        <v>548</v>
      </c>
      <c r="D1327" t="n">
        <v>126</v>
      </c>
    </row>
    <row r="1328">
      <c r="A1328" t="inlineStr">
        <is>
          <t>2025-02-23_231001_top_referrers_snapshot.csv</t>
        </is>
      </c>
      <c r="B1328" t="inlineStr">
        <is>
          <t>medium.com</t>
        </is>
      </c>
      <c r="C1328" t="n">
        <v>345</v>
      </c>
      <c r="D1328" t="n">
        <v>132</v>
      </c>
    </row>
    <row r="1329">
      <c r="A1329" t="inlineStr">
        <is>
          <t>2025-02-23_231001_top_referrers_snapshot.csv</t>
        </is>
      </c>
      <c r="B1329" t="inlineStr">
        <is>
          <t>reddit.com</t>
        </is>
      </c>
      <c r="C1329" t="n">
        <v>591</v>
      </c>
      <c r="D1329" t="n">
        <v>505</v>
      </c>
    </row>
    <row r="1330">
      <c r="A1330" t="inlineStr">
        <is>
          <t>2025-02-23_231001_top_referrers_snapshot.csv</t>
        </is>
      </c>
      <c r="B1330" t="inlineStr">
        <is>
          <t>cn.bing.com</t>
        </is>
      </c>
      <c r="C1330" t="n">
        <v>98</v>
      </c>
      <c r="D1330" t="n">
        <v>38</v>
      </c>
    </row>
    <row r="1331">
      <c r="A1331" t="inlineStr">
        <is>
          <t>2025-02-23_231001_top_referrers_snapshot.csv</t>
        </is>
      </c>
      <c r="B1331" t="inlineStr">
        <is>
          <t>linkedin.com</t>
        </is>
      </c>
      <c r="C1331" t="n">
        <v>420</v>
      </c>
      <c r="D1331" t="n">
        <v>200</v>
      </c>
    </row>
    <row r="1332">
      <c r="A1332" s="5" t="inlineStr">
        <is>
          <t>2025-02-24_231054_top_referrers_snapshot.csv</t>
        </is>
      </c>
      <c r="B1332" s="5" t="inlineStr">
        <is>
          <t>Google</t>
        </is>
      </c>
      <c r="C1332" s="5" t="n">
        <v>4515</v>
      </c>
      <c r="D1332" s="5" t="n">
        <v>1953</v>
      </c>
    </row>
    <row r="1333">
      <c r="A1333" t="inlineStr">
        <is>
          <t>2025-02-24_231054_top_referrers_snapshot.csv</t>
        </is>
      </c>
      <c r="B1333" t="inlineStr">
        <is>
          <t>docs.openvino.ai</t>
        </is>
      </c>
      <c r="C1333" t="n">
        <v>1678</v>
      </c>
      <c r="D1333" t="n">
        <v>522</v>
      </c>
    </row>
    <row r="1334">
      <c r="A1334" t="inlineStr">
        <is>
          <t>2025-02-24_231054_top_referrers_snapshot.csv</t>
        </is>
      </c>
      <c r="B1334" t="inlineStr">
        <is>
          <t>github.com</t>
        </is>
      </c>
      <c r="C1334" t="n">
        <v>1498</v>
      </c>
      <c r="D1334" t="n">
        <v>361</v>
      </c>
    </row>
    <row r="1335">
      <c r="A1335" t="inlineStr">
        <is>
          <t>2025-02-24_231054_top_referrers_snapshot.csv</t>
        </is>
      </c>
      <c r="B1335" t="inlineStr">
        <is>
          <t>notebooks.githubusercontent.com</t>
        </is>
      </c>
      <c r="C1335" t="n">
        <v>721</v>
      </c>
      <c r="D1335" t="n">
        <v>282</v>
      </c>
    </row>
    <row r="1336">
      <c r="A1336" t="inlineStr">
        <is>
          <t>2025-02-24_231054_top_referrers_snapshot.csv</t>
        </is>
      </c>
      <c r="B1336" t="inlineStr">
        <is>
          <t>intel.com</t>
        </is>
      </c>
      <c r="C1336" t="n">
        <v>218</v>
      </c>
      <c r="D1336" t="n">
        <v>90</v>
      </c>
    </row>
    <row r="1337">
      <c r="A1337" t="inlineStr">
        <is>
          <t>2025-02-24_231054_top_referrers_snapshot.csv</t>
        </is>
      </c>
      <c r="B1337" t="inlineStr">
        <is>
          <t>Bing</t>
        </is>
      </c>
      <c r="C1337" t="n">
        <v>508</v>
      </c>
      <c r="D1337" t="n">
        <v>117</v>
      </c>
    </row>
    <row r="1338">
      <c r="A1338" t="inlineStr">
        <is>
          <t>2025-02-24_231054_top_referrers_snapshot.csv</t>
        </is>
      </c>
      <c r="B1338" t="inlineStr">
        <is>
          <t>medium.com</t>
        </is>
      </c>
      <c r="C1338" t="n">
        <v>324</v>
      </c>
      <c r="D1338" t="n">
        <v>129</v>
      </c>
    </row>
    <row r="1339">
      <c r="A1339" t="inlineStr">
        <is>
          <t>2025-02-24_231054_top_referrers_snapshot.csv</t>
        </is>
      </c>
      <c r="B1339" t="inlineStr">
        <is>
          <t>reddit.com</t>
        </is>
      </c>
      <c r="C1339" t="n">
        <v>587</v>
      </c>
      <c r="D1339" t="n">
        <v>504</v>
      </c>
    </row>
    <row r="1340">
      <c r="A1340" t="inlineStr">
        <is>
          <t>2025-02-24_231054_top_referrers_snapshot.csv</t>
        </is>
      </c>
      <c r="B1340" t="inlineStr">
        <is>
          <t>jira.devtools.intel.com</t>
        </is>
      </c>
      <c r="C1340" t="n">
        <v>90</v>
      </c>
      <c r="D1340" t="n">
        <v>18</v>
      </c>
    </row>
    <row r="1341">
      <c r="A1341" t="inlineStr">
        <is>
          <t>2025-02-24_231054_top_referrers_snapshot.csv</t>
        </is>
      </c>
      <c r="B1341" t="inlineStr">
        <is>
          <t>linkedin.com</t>
        </is>
      </c>
      <c r="C1341" t="n">
        <v>367</v>
      </c>
      <c r="D1341" t="n">
        <v>179</v>
      </c>
    </row>
    <row r="1342">
      <c r="A1342" s="5" t="inlineStr">
        <is>
          <t>2025-02-25_231039_top_referrers_snapshot.csv</t>
        </is>
      </c>
      <c r="B1342" s="5" t="inlineStr">
        <is>
          <t>Google</t>
        </is>
      </c>
      <c r="C1342" s="5" t="n">
        <v>4521</v>
      </c>
      <c r="D1342" s="5" t="n">
        <v>1930</v>
      </c>
    </row>
    <row r="1343">
      <c r="A1343" t="inlineStr">
        <is>
          <t>2025-02-25_231039_top_referrers_snapshot.csv</t>
        </is>
      </c>
      <c r="B1343" t="inlineStr">
        <is>
          <t>docs.openvino.ai</t>
        </is>
      </c>
      <c r="C1343" t="n">
        <v>1692</v>
      </c>
      <c r="D1343" t="n">
        <v>524</v>
      </c>
    </row>
    <row r="1344">
      <c r="A1344" t="inlineStr">
        <is>
          <t>2025-02-25_231039_top_referrers_snapshot.csv</t>
        </is>
      </c>
      <c r="B1344" t="inlineStr">
        <is>
          <t>github.com</t>
        </is>
      </c>
      <c r="C1344" t="n">
        <v>1500</v>
      </c>
      <c r="D1344" t="n">
        <v>355</v>
      </c>
    </row>
    <row r="1345">
      <c r="A1345" t="inlineStr">
        <is>
          <t>2025-02-25_231039_top_referrers_snapshot.csv</t>
        </is>
      </c>
      <c r="B1345" t="inlineStr">
        <is>
          <t>notebooks.githubusercontent.com</t>
        </is>
      </c>
      <c r="C1345" t="n">
        <v>718</v>
      </c>
      <c r="D1345" t="n">
        <v>276</v>
      </c>
    </row>
    <row r="1346">
      <c r="A1346" t="inlineStr">
        <is>
          <t>2025-02-25_231039_top_referrers_snapshot.csv</t>
        </is>
      </c>
      <c r="B1346" t="inlineStr">
        <is>
          <t>intel.com</t>
        </is>
      </c>
      <c r="C1346" t="n">
        <v>213</v>
      </c>
      <c r="D1346" t="n">
        <v>90</v>
      </c>
    </row>
    <row r="1347">
      <c r="A1347" t="inlineStr">
        <is>
          <t>2025-02-25_231039_top_referrers_snapshot.csv</t>
        </is>
      </c>
      <c r="B1347" t="inlineStr">
        <is>
          <t>Bing</t>
        </is>
      </c>
      <c r="C1347" t="n">
        <v>509</v>
      </c>
      <c r="D1347" t="n">
        <v>114</v>
      </c>
    </row>
    <row r="1348">
      <c r="A1348" t="inlineStr">
        <is>
          <t>2025-02-25_231039_top_referrers_snapshot.csv</t>
        </is>
      </c>
      <c r="B1348" t="inlineStr">
        <is>
          <t>medium.com</t>
        </is>
      </c>
      <c r="C1348" t="n">
        <v>345</v>
      </c>
      <c r="D1348" t="n">
        <v>139</v>
      </c>
    </row>
    <row r="1349">
      <c r="A1349" t="inlineStr">
        <is>
          <t>2025-02-25_231039_top_referrers_snapshot.csv</t>
        </is>
      </c>
      <c r="B1349" t="inlineStr">
        <is>
          <t>reddit.com</t>
        </is>
      </c>
      <c r="C1349" t="n">
        <v>602</v>
      </c>
      <c r="D1349" t="n">
        <v>518</v>
      </c>
    </row>
    <row r="1350">
      <c r="A1350" t="inlineStr">
        <is>
          <t>2025-02-25_231039_top_referrers_snapshot.csv</t>
        </is>
      </c>
      <c r="B1350" t="inlineStr">
        <is>
          <t>jira.devtools.intel.com</t>
        </is>
      </c>
      <c r="C1350" t="n">
        <v>101</v>
      </c>
      <c r="D1350" t="n">
        <v>19</v>
      </c>
    </row>
    <row r="1351">
      <c r="A1351" t="inlineStr">
        <is>
          <t>2025-02-25_231039_top_referrers_snapshot.csv</t>
        </is>
      </c>
      <c r="B1351" t="inlineStr">
        <is>
          <t>linkedin.com</t>
        </is>
      </c>
      <c r="C1351" t="n">
        <v>356</v>
      </c>
      <c r="D1351" t="n">
        <v>179</v>
      </c>
    </row>
    <row r="1352">
      <c r="A1352" s="5" t="inlineStr">
        <is>
          <t>2025-02-26_231102_top_referrers_snapshot.csv</t>
        </is>
      </c>
      <c r="B1352" s="5" t="inlineStr">
        <is>
          <t>Google</t>
        </is>
      </c>
      <c r="C1352" s="5" t="n">
        <v>4557</v>
      </c>
      <c r="D1352" s="5" t="n">
        <v>1879</v>
      </c>
    </row>
    <row r="1353">
      <c r="A1353" t="inlineStr">
        <is>
          <t>2025-02-26_231102_top_referrers_snapshot.csv</t>
        </is>
      </c>
      <c r="B1353" t="inlineStr">
        <is>
          <t>docs.openvino.ai</t>
        </is>
      </c>
      <c r="C1353" t="n">
        <v>1670</v>
      </c>
      <c r="D1353" t="n">
        <v>520</v>
      </c>
    </row>
    <row r="1354">
      <c r="A1354" t="inlineStr">
        <is>
          <t>2025-02-26_231102_top_referrers_snapshot.csv</t>
        </is>
      </c>
      <c r="B1354" t="inlineStr">
        <is>
          <t>github.com</t>
        </is>
      </c>
      <c r="C1354" t="n">
        <v>1513</v>
      </c>
      <c r="D1354" t="n">
        <v>352</v>
      </c>
    </row>
    <row r="1355">
      <c r="A1355" t="inlineStr">
        <is>
          <t>2025-02-26_231102_top_referrers_snapshot.csv</t>
        </is>
      </c>
      <c r="B1355" t="inlineStr">
        <is>
          <t>notebooks.githubusercontent.com</t>
        </is>
      </c>
      <c r="C1355" t="n">
        <v>720</v>
      </c>
      <c r="D1355" t="n">
        <v>281</v>
      </c>
    </row>
    <row r="1356">
      <c r="A1356" t="inlineStr">
        <is>
          <t>2025-02-26_231102_top_referrers_snapshot.csv</t>
        </is>
      </c>
      <c r="B1356" t="inlineStr">
        <is>
          <t>intel.com</t>
        </is>
      </c>
      <c r="C1356" t="n">
        <v>216</v>
      </c>
      <c r="D1356" t="n">
        <v>87</v>
      </c>
    </row>
    <row r="1357">
      <c r="A1357" t="inlineStr">
        <is>
          <t>2025-02-26_231102_top_referrers_snapshot.csv</t>
        </is>
      </c>
      <c r="B1357" t="inlineStr">
        <is>
          <t>Bing</t>
        </is>
      </c>
      <c r="C1357" t="n">
        <v>484</v>
      </c>
      <c r="D1357" t="n">
        <v>110</v>
      </c>
    </row>
    <row r="1358">
      <c r="A1358" t="inlineStr">
        <is>
          <t>2025-02-26_231102_top_referrers_snapshot.csv</t>
        </is>
      </c>
      <c r="B1358" t="inlineStr">
        <is>
          <t>medium.com</t>
        </is>
      </c>
      <c r="C1358" t="n">
        <v>347</v>
      </c>
      <c r="D1358" t="n">
        <v>138</v>
      </c>
    </row>
    <row r="1359">
      <c r="A1359" t="inlineStr">
        <is>
          <t>2025-02-26_231102_top_referrers_snapshot.csv</t>
        </is>
      </c>
      <c r="B1359" t="inlineStr">
        <is>
          <t>reddit.com</t>
        </is>
      </c>
      <c r="C1359" t="n">
        <v>593</v>
      </c>
      <c r="D1359" t="n">
        <v>513</v>
      </c>
    </row>
    <row r="1360">
      <c r="A1360" t="inlineStr">
        <is>
          <t>2025-02-26_231102_top_referrers_snapshot.csv</t>
        </is>
      </c>
      <c r="B1360" t="inlineStr">
        <is>
          <t>jira.devtools.intel.com</t>
        </is>
      </c>
      <c r="C1360" t="n">
        <v>100</v>
      </c>
      <c r="D1360" t="n">
        <v>18</v>
      </c>
    </row>
    <row r="1361">
      <c r="A1361" t="inlineStr">
        <is>
          <t>2025-02-26_231102_top_referrers_snapshot.csv</t>
        </is>
      </c>
      <c r="B1361" t="inlineStr">
        <is>
          <t>linkedin.com</t>
        </is>
      </c>
      <c r="C1361" t="n">
        <v>344</v>
      </c>
      <c r="D1361" t="n">
        <v>179</v>
      </c>
    </row>
    <row r="1362">
      <c r="A1362" s="5" t="inlineStr">
        <is>
          <t>2025-02-27_231106_top_referrers_snapshot.csv</t>
        </is>
      </c>
      <c r="B1362" s="5" t="inlineStr">
        <is>
          <t>Google</t>
        </is>
      </c>
      <c r="C1362" s="5" t="n">
        <v>4433</v>
      </c>
      <c r="D1362" s="5" t="n">
        <v>1827</v>
      </c>
    </row>
    <row r="1363">
      <c r="A1363" t="inlineStr">
        <is>
          <t>2025-02-27_231106_top_referrers_snapshot.csv</t>
        </is>
      </c>
      <c r="B1363" t="inlineStr">
        <is>
          <t>docs.openvino.ai</t>
        </is>
      </c>
      <c r="C1363" t="n">
        <v>1665</v>
      </c>
      <c r="D1363" t="n">
        <v>514</v>
      </c>
    </row>
    <row r="1364">
      <c r="A1364" t="inlineStr">
        <is>
          <t>2025-02-27_231106_top_referrers_snapshot.csv</t>
        </is>
      </c>
      <c r="B1364" t="inlineStr">
        <is>
          <t>github.com</t>
        </is>
      </c>
      <c r="C1364" t="n">
        <v>1496</v>
      </c>
      <c r="D1364" t="n">
        <v>361</v>
      </c>
    </row>
    <row r="1365">
      <c r="A1365" t="inlineStr">
        <is>
          <t>2025-02-27_231106_top_referrers_snapshot.csv</t>
        </is>
      </c>
      <c r="B1365" t="inlineStr">
        <is>
          <t>notebooks.githubusercontent.com</t>
        </is>
      </c>
      <c r="C1365" t="n">
        <v>663</v>
      </c>
      <c r="D1365" t="n">
        <v>260</v>
      </c>
    </row>
    <row r="1366">
      <c r="A1366" t="inlineStr">
        <is>
          <t>2025-02-27_231106_top_referrers_snapshot.csv</t>
        </is>
      </c>
      <c r="B1366" t="inlineStr">
        <is>
          <t>intel.com</t>
        </is>
      </c>
      <c r="C1366" t="n">
        <v>204</v>
      </c>
      <c r="D1366" t="n">
        <v>85</v>
      </c>
    </row>
    <row r="1367">
      <c r="A1367" t="inlineStr">
        <is>
          <t>2025-02-27_231106_top_referrers_snapshot.csv</t>
        </is>
      </c>
      <c r="B1367" t="inlineStr">
        <is>
          <t>Bing</t>
        </is>
      </c>
      <c r="C1367" t="n">
        <v>465</v>
      </c>
      <c r="D1367" t="n">
        <v>113</v>
      </c>
    </row>
    <row r="1368">
      <c r="A1368" t="inlineStr">
        <is>
          <t>2025-02-27_231106_top_referrers_snapshot.csv</t>
        </is>
      </c>
      <c r="B1368" t="inlineStr">
        <is>
          <t>medium.com</t>
        </is>
      </c>
      <c r="C1368" t="n">
        <v>326</v>
      </c>
      <c r="D1368" t="n">
        <v>135</v>
      </c>
    </row>
    <row r="1369">
      <c r="A1369" t="inlineStr">
        <is>
          <t>2025-02-27_231106_top_referrers_snapshot.csv</t>
        </is>
      </c>
      <c r="B1369" t="inlineStr">
        <is>
          <t>reddit.com</t>
        </is>
      </c>
      <c r="C1369" t="n">
        <v>623</v>
      </c>
      <c r="D1369" t="n">
        <v>531</v>
      </c>
    </row>
    <row r="1370">
      <c r="A1370" t="inlineStr">
        <is>
          <t>2025-02-27_231106_top_referrers_snapshot.csv</t>
        </is>
      </c>
      <c r="B1370" t="inlineStr">
        <is>
          <t>jira.devtools.intel.com</t>
        </is>
      </c>
      <c r="C1370" t="n">
        <v>100</v>
      </c>
      <c r="D1370" t="n">
        <v>18</v>
      </c>
    </row>
    <row r="1371">
      <c r="A1371" t="inlineStr">
        <is>
          <t>2025-02-27_231106_top_referrers_snapshot.csv</t>
        </is>
      </c>
      <c r="B1371" t="inlineStr">
        <is>
          <t>linkedin.com</t>
        </is>
      </c>
      <c r="C1371" t="n">
        <v>304</v>
      </c>
      <c r="D1371" t="n">
        <v>162</v>
      </c>
    </row>
    <row r="1372">
      <c r="A1372" s="5" t="inlineStr">
        <is>
          <t>2025-02-28_231034_top_referrers_snapshot.csv</t>
        </is>
      </c>
      <c r="B1372" s="5" t="inlineStr">
        <is>
          <t>Google</t>
        </is>
      </c>
      <c r="C1372" s="5" t="n">
        <v>4455</v>
      </c>
      <c r="D1372" s="5" t="n">
        <v>1810</v>
      </c>
    </row>
    <row r="1373">
      <c r="A1373" t="inlineStr">
        <is>
          <t>2025-02-28_231034_top_referrers_snapshot.csv</t>
        </is>
      </c>
      <c r="B1373" t="inlineStr">
        <is>
          <t>docs.openvino.ai</t>
        </is>
      </c>
      <c r="C1373" t="n">
        <v>1699</v>
      </c>
      <c r="D1373" t="n">
        <v>528</v>
      </c>
    </row>
    <row r="1374">
      <c r="A1374" t="inlineStr">
        <is>
          <t>2025-02-28_231034_top_referrers_snapshot.csv</t>
        </is>
      </c>
      <c r="B1374" t="inlineStr">
        <is>
          <t>github.com</t>
        </is>
      </c>
      <c r="C1374" t="n">
        <v>1568</v>
      </c>
      <c r="D1374" t="n">
        <v>355</v>
      </c>
    </row>
    <row r="1375">
      <c r="A1375" t="inlineStr">
        <is>
          <t>2025-02-28_231034_top_referrers_snapshot.csv</t>
        </is>
      </c>
      <c r="B1375" t="inlineStr">
        <is>
          <t>notebooks.githubusercontent.com</t>
        </is>
      </c>
      <c r="C1375" t="n">
        <v>671</v>
      </c>
      <c r="D1375" t="n">
        <v>267</v>
      </c>
    </row>
    <row r="1376">
      <c r="A1376" t="inlineStr">
        <is>
          <t>2025-02-28_231034_top_referrers_snapshot.csv</t>
        </is>
      </c>
      <c r="B1376" t="inlineStr">
        <is>
          <t>intel.com</t>
        </is>
      </c>
      <c r="C1376" t="n">
        <v>209</v>
      </c>
      <c r="D1376" t="n">
        <v>89</v>
      </c>
    </row>
    <row r="1377">
      <c r="A1377" t="inlineStr">
        <is>
          <t>2025-02-28_231034_top_referrers_snapshot.csv</t>
        </is>
      </c>
      <c r="B1377" t="inlineStr">
        <is>
          <t>Bing</t>
        </is>
      </c>
      <c r="C1377" t="n">
        <v>527</v>
      </c>
      <c r="D1377" t="n">
        <v>125</v>
      </c>
    </row>
    <row r="1378">
      <c r="A1378" t="inlineStr">
        <is>
          <t>2025-02-28_231034_top_referrers_snapshot.csv</t>
        </is>
      </c>
      <c r="B1378" t="inlineStr">
        <is>
          <t>medium.com</t>
        </is>
      </c>
      <c r="C1378" t="n">
        <v>369</v>
      </c>
      <c r="D1378" t="n">
        <v>139</v>
      </c>
    </row>
    <row r="1379">
      <c r="A1379" t="inlineStr">
        <is>
          <t>2025-02-28_231034_top_referrers_snapshot.csv</t>
        </is>
      </c>
      <c r="B1379" t="inlineStr">
        <is>
          <t>reddit.com</t>
        </is>
      </c>
      <c r="C1379" t="n">
        <v>629</v>
      </c>
      <c r="D1379" t="n">
        <v>533</v>
      </c>
    </row>
    <row r="1380">
      <c r="A1380" t="inlineStr">
        <is>
          <t>2025-02-28_231034_top_referrers_snapshot.csv</t>
        </is>
      </c>
      <c r="B1380" t="inlineStr">
        <is>
          <t>linkedin.com</t>
        </is>
      </c>
      <c r="C1380" t="n">
        <v>257</v>
      </c>
      <c r="D1380" t="n">
        <v>137</v>
      </c>
    </row>
    <row r="1381">
      <c r="A1381" t="inlineStr">
        <is>
          <t>2025-02-28_231034_top_referrers_snapshot.csv</t>
        </is>
      </c>
      <c r="B1381" t="inlineStr">
        <is>
          <t>statics.teams.cdn.office.net</t>
        </is>
      </c>
      <c r="C1381" t="n">
        <v>89</v>
      </c>
      <c r="D1381" t="n">
        <v>24</v>
      </c>
    </row>
    <row r="1382">
      <c r="A1382" s="5" t="inlineStr">
        <is>
          <t>2025-03-01_231137_top_referrers_snapshot.csv</t>
        </is>
      </c>
      <c r="B1382" s="5" t="inlineStr">
        <is>
          <t>Google</t>
        </is>
      </c>
      <c r="C1382" s="5" t="n">
        <v>4541</v>
      </c>
      <c r="D1382" s="5" t="n">
        <v>1815</v>
      </c>
    </row>
    <row r="1383">
      <c r="A1383" t="inlineStr">
        <is>
          <t>2025-03-01_231137_top_referrers_snapshot.csv</t>
        </is>
      </c>
      <c r="B1383" t="inlineStr">
        <is>
          <t>docs.openvino.ai</t>
        </is>
      </c>
      <c r="C1383" t="n">
        <v>1714</v>
      </c>
      <c r="D1383" t="n">
        <v>531</v>
      </c>
    </row>
    <row r="1384">
      <c r="A1384" t="inlineStr">
        <is>
          <t>2025-03-01_231137_top_referrers_snapshot.csv</t>
        </is>
      </c>
      <c r="B1384" t="inlineStr">
        <is>
          <t>github.com</t>
        </is>
      </c>
      <c r="C1384" t="n">
        <v>1647</v>
      </c>
      <c r="D1384" t="n">
        <v>365</v>
      </c>
    </row>
    <row r="1385">
      <c r="A1385" t="inlineStr">
        <is>
          <t>2025-03-01_231137_top_referrers_snapshot.csv</t>
        </is>
      </c>
      <c r="B1385" t="inlineStr">
        <is>
          <t>notebooks.githubusercontent.com</t>
        </is>
      </c>
      <c r="C1385" t="n">
        <v>701</v>
      </c>
      <c r="D1385" t="n">
        <v>276</v>
      </c>
    </row>
    <row r="1386">
      <c r="A1386" t="inlineStr">
        <is>
          <t>2025-03-01_231137_top_referrers_snapshot.csv</t>
        </is>
      </c>
      <c r="B1386" t="inlineStr">
        <is>
          <t>intel.com</t>
        </is>
      </c>
      <c r="C1386" t="n">
        <v>215</v>
      </c>
      <c r="D1386" t="n">
        <v>94</v>
      </c>
    </row>
    <row r="1387">
      <c r="A1387" t="inlineStr">
        <is>
          <t>2025-03-01_231137_top_referrers_snapshot.csv</t>
        </is>
      </c>
      <c r="B1387" t="inlineStr">
        <is>
          <t>Bing</t>
        </is>
      </c>
      <c r="C1387" t="n">
        <v>525</v>
      </c>
      <c r="D1387" t="n">
        <v>125</v>
      </c>
    </row>
    <row r="1388">
      <c r="A1388" t="inlineStr">
        <is>
          <t>2025-03-01_231137_top_referrers_snapshot.csv</t>
        </is>
      </c>
      <c r="B1388" t="inlineStr">
        <is>
          <t>medium.com</t>
        </is>
      </c>
      <c r="C1388" t="n">
        <v>368</v>
      </c>
      <c r="D1388" t="n">
        <v>135</v>
      </c>
    </row>
    <row r="1389">
      <c r="A1389" t="inlineStr">
        <is>
          <t>2025-03-01_231137_top_referrers_snapshot.csv</t>
        </is>
      </c>
      <c r="B1389" t="inlineStr">
        <is>
          <t>reddit.com</t>
        </is>
      </c>
      <c r="C1389" t="n">
        <v>622</v>
      </c>
      <c r="D1389" t="n">
        <v>524</v>
      </c>
    </row>
    <row r="1390">
      <c r="A1390" t="inlineStr">
        <is>
          <t>2025-03-01_231137_top_referrers_snapshot.csv</t>
        </is>
      </c>
      <c r="B1390" t="inlineStr">
        <is>
          <t>linkedin.com</t>
        </is>
      </c>
      <c r="C1390" t="n">
        <v>248</v>
      </c>
      <c r="D1390" t="n">
        <v>134</v>
      </c>
    </row>
    <row r="1391">
      <c r="A1391" t="inlineStr">
        <is>
          <t>2025-03-01_231137_top_referrers_snapshot.csv</t>
        </is>
      </c>
      <c r="B1391" t="inlineStr">
        <is>
          <t>statics.teams.cdn.office.net</t>
        </is>
      </c>
      <c r="C1391" t="n">
        <v>90</v>
      </c>
      <c r="D1391" t="n">
        <v>24</v>
      </c>
    </row>
    <row r="1392">
      <c r="A1392" s="5" t="inlineStr">
        <is>
          <t>2025-03-02_231021_top_referrers_snapshot.csv</t>
        </is>
      </c>
      <c r="B1392" s="5" t="inlineStr">
        <is>
          <t>Google</t>
        </is>
      </c>
      <c r="C1392" s="5" t="n">
        <v>4533</v>
      </c>
      <c r="D1392" s="5" t="n">
        <v>1793</v>
      </c>
    </row>
    <row r="1393">
      <c r="A1393" t="inlineStr">
        <is>
          <t>2025-03-02_231021_top_referrers_snapshot.csv</t>
        </is>
      </c>
      <c r="B1393" t="inlineStr">
        <is>
          <t>docs.openvino.ai</t>
        </is>
      </c>
      <c r="C1393" t="n">
        <v>1733</v>
      </c>
      <c r="D1393" t="n">
        <v>530</v>
      </c>
    </row>
    <row r="1394">
      <c r="A1394" t="inlineStr">
        <is>
          <t>2025-03-02_231021_top_referrers_snapshot.csv</t>
        </is>
      </c>
      <c r="B1394" t="inlineStr">
        <is>
          <t>github.com</t>
        </is>
      </c>
      <c r="C1394" t="n">
        <v>1642</v>
      </c>
      <c r="D1394" t="n">
        <v>362</v>
      </c>
    </row>
    <row r="1395">
      <c r="A1395" t="inlineStr">
        <is>
          <t>2025-03-02_231021_top_referrers_snapshot.csv</t>
        </is>
      </c>
      <c r="B1395" t="inlineStr">
        <is>
          <t>notebooks.githubusercontent.com</t>
        </is>
      </c>
      <c r="C1395" t="n">
        <v>699</v>
      </c>
      <c r="D1395" t="n">
        <v>270</v>
      </c>
    </row>
    <row r="1396">
      <c r="A1396" t="inlineStr">
        <is>
          <t>2025-03-02_231021_top_referrers_snapshot.csv</t>
        </is>
      </c>
      <c r="B1396" t="inlineStr">
        <is>
          <t>intel.com</t>
        </is>
      </c>
      <c r="C1396" t="n">
        <v>211</v>
      </c>
      <c r="D1396" t="n">
        <v>96</v>
      </c>
    </row>
    <row r="1397">
      <c r="A1397" t="inlineStr">
        <is>
          <t>2025-03-02_231021_top_referrers_snapshot.csv</t>
        </is>
      </c>
      <c r="B1397" t="inlineStr">
        <is>
          <t>Bing</t>
        </is>
      </c>
      <c r="C1397" t="n">
        <v>501</v>
      </c>
      <c r="D1397" t="n">
        <v>121</v>
      </c>
    </row>
    <row r="1398">
      <c r="A1398" t="inlineStr">
        <is>
          <t>2025-03-02_231021_top_referrers_snapshot.csv</t>
        </is>
      </c>
      <c r="B1398" t="inlineStr">
        <is>
          <t>medium.com</t>
        </is>
      </c>
      <c r="C1398" t="n">
        <v>358</v>
      </c>
      <c r="D1398" t="n">
        <v>127</v>
      </c>
    </row>
    <row r="1399">
      <c r="A1399" t="inlineStr">
        <is>
          <t>2025-03-02_231021_top_referrers_snapshot.csv</t>
        </is>
      </c>
      <c r="B1399" t="inlineStr">
        <is>
          <t>reddit.com</t>
        </is>
      </c>
      <c r="C1399" t="n">
        <v>614</v>
      </c>
      <c r="D1399" t="n">
        <v>519</v>
      </c>
    </row>
    <row r="1400">
      <c r="A1400" t="inlineStr">
        <is>
          <t>2025-03-02_231021_top_referrers_snapshot.csv</t>
        </is>
      </c>
      <c r="B1400" t="inlineStr">
        <is>
          <t>youtube.com</t>
        </is>
      </c>
      <c r="C1400" t="n">
        <v>103</v>
      </c>
      <c r="D1400" t="n">
        <v>23</v>
      </c>
    </row>
    <row r="1401">
      <c r="A1401" t="inlineStr">
        <is>
          <t>2025-03-02_231021_top_referrers_snapshot.csv</t>
        </is>
      </c>
      <c r="B1401" t="inlineStr">
        <is>
          <t>linkedin.com</t>
        </is>
      </c>
      <c r="C1401" t="n">
        <v>235</v>
      </c>
      <c r="D1401" t="n">
        <v>133</v>
      </c>
    </row>
    <row r="1402">
      <c r="A1402" s="5" t="inlineStr">
        <is>
          <t>2025-03-03_231052_top_referrers_snapshot.csv</t>
        </is>
      </c>
      <c r="B1402" s="5" t="inlineStr">
        <is>
          <t>Google</t>
        </is>
      </c>
      <c r="C1402" s="5" t="n">
        <v>4313</v>
      </c>
      <c r="D1402" s="5" t="n">
        <v>1741</v>
      </c>
    </row>
    <row r="1403">
      <c r="A1403" t="inlineStr">
        <is>
          <t>2025-03-03_231052_top_referrers_snapshot.csv</t>
        </is>
      </c>
      <c r="B1403" t="inlineStr">
        <is>
          <t>docs.openvino.ai</t>
        </is>
      </c>
      <c r="C1403" t="n">
        <v>1661</v>
      </c>
      <c r="D1403" t="n">
        <v>508</v>
      </c>
    </row>
    <row r="1404">
      <c r="A1404" t="inlineStr">
        <is>
          <t>2025-03-03_231052_top_referrers_snapshot.csv</t>
        </is>
      </c>
      <c r="B1404" t="inlineStr">
        <is>
          <t>github.com</t>
        </is>
      </c>
      <c r="C1404" t="n">
        <v>1482</v>
      </c>
      <c r="D1404" t="n">
        <v>339</v>
      </c>
    </row>
    <row r="1405">
      <c r="A1405" t="inlineStr">
        <is>
          <t>2025-03-03_231052_top_referrers_snapshot.csv</t>
        </is>
      </c>
      <c r="B1405" t="inlineStr">
        <is>
          <t>notebooks.githubusercontent.com</t>
        </is>
      </c>
      <c r="C1405" t="n">
        <v>681</v>
      </c>
      <c r="D1405" t="n">
        <v>254</v>
      </c>
    </row>
    <row r="1406">
      <c r="A1406" t="inlineStr">
        <is>
          <t>2025-03-03_231052_top_referrers_snapshot.csv</t>
        </is>
      </c>
      <c r="B1406" t="inlineStr">
        <is>
          <t>intel.com</t>
        </is>
      </c>
      <c r="C1406" t="n">
        <v>210</v>
      </c>
      <c r="D1406" t="n">
        <v>96</v>
      </c>
    </row>
    <row r="1407">
      <c r="A1407" t="inlineStr">
        <is>
          <t>2025-03-03_231052_top_referrers_snapshot.csv</t>
        </is>
      </c>
      <c r="B1407" t="inlineStr">
        <is>
          <t>Bing</t>
        </is>
      </c>
      <c r="C1407" t="n">
        <v>473</v>
      </c>
      <c r="D1407" t="n">
        <v>118</v>
      </c>
    </row>
    <row r="1408">
      <c r="A1408" t="inlineStr">
        <is>
          <t>2025-03-03_231052_top_referrers_snapshot.csv</t>
        </is>
      </c>
      <c r="B1408" t="inlineStr">
        <is>
          <t>medium.com</t>
        </is>
      </c>
      <c r="C1408" t="n">
        <v>343</v>
      </c>
      <c r="D1408" t="n">
        <v>121</v>
      </c>
    </row>
    <row r="1409">
      <c r="A1409" t="inlineStr">
        <is>
          <t>2025-03-03_231052_top_referrers_snapshot.csv</t>
        </is>
      </c>
      <c r="B1409" t="inlineStr">
        <is>
          <t>reddit.com</t>
        </is>
      </c>
      <c r="C1409" t="n">
        <v>577</v>
      </c>
      <c r="D1409" t="n">
        <v>494</v>
      </c>
    </row>
    <row r="1410">
      <c r="A1410" t="inlineStr">
        <is>
          <t>2025-03-03_231052_top_referrers_snapshot.csv</t>
        </is>
      </c>
      <c r="B1410" t="inlineStr">
        <is>
          <t>youtube.com</t>
        </is>
      </c>
      <c r="C1410" t="n">
        <v>110</v>
      </c>
      <c r="D1410" t="n">
        <v>23</v>
      </c>
    </row>
    <row r="1411">
      <c r="A1411" t="inlineStr">
        <is>
          <t>2025-03-03_231052_top_referrers_snapshot.csv</t>
        </is>
      </c>
      <c r="B1411" t="inlineStr">
        <is>
          <t>linkedin.com</t>
        </is>
      </c>
      <c r="C1411" t="n">
        <v>222</v>
      </c>
      <c r="D1411" t="n">
        <v>125</v>
      </c>
    </row>
    <row r="1412">
      <c r="A1412" s="5" t="inlineStr">
        <is>
          <t>2025-03-04_231052_top_referrers_snapshot.csv</t>
        </is>
      </c>
      <c r="B1412" s="5" t="inlineStr">
        <is>
          <t>Google</t>
        </is>
      </c>
      <c r="C1412" s="5" t="n">
        <v>4219</v>
      </c>
      <c r="D1412" s="5" t="n">
        <v>1722</v>
      </c>
    </row>
    <row r="1413">
      <c r="A1413" t="inlineStr">
        <is>
          <t>2025-03-04_231052_top_referrers_snapshot.csv</t>
        </is>
      </c>
      <c r="B1413" t="inlineStr">
        <is>
          <t>docs.openvino.ai</t>
        </is>
      </c>
      <c r="C1413" t="n">
        <v>1584</v>
      </c>
      <c r="D1413" t="n">
        <v>486</v>
      </c>
    </row>
    <row r="1414">
      <c r="A1414" t="inlineStr">
        <is>
          <t>2025-03-04_231052_top_referrers_snapshot.csv</t>
        </is>
      </c>
      <c r="B1414" t="inlineStr">
        <is>
          <t>github.com</t>
        </is>
      </c>
      <c r="C1414" t="n">
        <v>1529</v>
      </c>
      <c r="D1414" t="n">
        <v>327</v>
      </c>
    </row>
    <row r="1415">
      <c r="A1415" t="inlineStr">
        <is>
          <t>2025-03-04_231052_top_referrers_snapshot.csv</t>
        </is>
      </c>
      <c r="B1415" t="inlineStr">
        <is>
          <t>notebooks.githubusercontent.com</t>
        </is>
      </c>
      <c r="C1415" t="n">
        <v>660</v>
      </c>
      <c r="D1415" t="n">
        <v>255</v>
      </c>
    </row>
    <row r="1416">
      <c r="A1416" t="inlineStr">
        <is>
          <t>2025-03-04_231052_top_referrers_snapshot.csv</t>
        </is>
      </c>
      <c r="B1416" t="inlineStr">
        <is>
          <t>intel.com</t>
        </is>
      </c>
      <c r="C1416" t="n">
        <v>220</v>
      </c>
      <c r="D1416" t="n">
        <v>101</v>
      </c>
    </row>
    <row r="1417">
      <c r="A1417" t="inlineStr">
        <is>
          <t>2025-03-04_231052_top_referrers_snapshot.csv</t>
        </is>
      </c>
      <c r="B1417" t="inlineStr">
        <is>
          <t>Bing</t>
        </is>
      </c>
      <c r="C1417" t="n">
        <v>415</v>
      </c>
      <c r="D1417" t="n">
        <v>116</v>
      </c>
    </row>
    <row r="1418">
      <c r="A1418" t="inlineStr">
        <is>
          <t>2025-03-04_231052_top_referrers_snapshot.csv</t>
        </is>
      </c>
      <c r="B1418" t="inlineStr">
        <is>
          <t>medium.com</t>
        </is>
      </c>
      <c r="C1418" t="n">
        <v>332</v>
      </c>
      <c r="D1418" t="n">
        <v>113</v>
      </c>
    </row>
    <row r="1419">
      <c r="A1419" t="inlineStr">
        <is>
          <t>2025-03-04_231052_top_referrers_snapshot.csv</t>
        </is>
      </c>
      <c r="B1419" t="inlineStr">
        <is>
          <t>reddit.com</t>
        </is>
      </c>
      <c r="C1419" t="n">
        <v>574</v>
      </c>
      <c r="D1419" t="n">
        <v>486</v>
      </c>
    </row>
    <row r="1420">
      <c r="A1420" t="inlineStr">
        <is>
          <t>2025-03-04_231052_top_referrers_snapshot.csv</t>
        </is>
      </c>
      <c r="B1420" t="inlineStr">
        <is>
          <t>youtube.com</t>
        </is>
      </c>
      <c r="C1420" t="n">
        <v>119</v>
      </c>
      <c r="D1420" t="n">
        <v>26</v>
      </c>
    </row>
    <row r="1421">
      <c r="A1421" t="inlineStr">
        <is>
          <t>2025-03-04_231052_top_referrers_snapshot.csv</t>
        </is>
      </c>
      <c r="B1421" t="inlineStr">
        <is>
          <t>linkedin.com</t>
        </is>
      </c>
      <c r="C1421" t="n">
        <v>206</v>
      </c>
      <c r="D1421" t="n">
        <v>121</v>
      </c>
    </row>
    <row r="1422">
      <c r="A1422" s="5" t="inlineStr">
        <is>
          <t>2025-03-05_231129_top_referrers_snapshot.csv</t>
        </is>
      </c>
      <c r="B1422" s="5" t="inlineStr">
        <is>
          <t>Google</t>
        </is>
      </c>
      <c r="C1422" s="5" t="n">
        <v>4218</v>
      </c>
      <c r="D1422" s="5" t="n">
        <v>1706</v>
      </c>
    </row>
    <row r="1423">
      <c r="A1423" t="inlineStr">
        <is>
          <t>2025-03-05_231129_top_referrers_snapshot.csv</t>
        </is>
      </c>
      <c r="B1423" t="inlineStr">
        <is>
          <t>docs.openvino.ai</t>
        </is>
      </c>
      <c r="C1423" t="n">
        <v>1537</v>
      </c>
      <c r="D1423" t="n">
        <v>466</v>
      </c>
    </row>
    <row r="1424">
      <c r="A1424" t="inlineStr">
        <is>
          <t>2025-03-05_231129_top_referrers_snapshot.csv</t>
        </is>
      </c>
      <c r="B1424" t="inlineStr">
        <is>
          <t>github.com</t>
        </is>
      </c>
      <c r="C1424" t="n">
        <v>1604</v>
      </c>
      <c r="D1424" t="n">
        <v>327</v>
      </c>
    </row>
    <row r="1425">
      <c r="A1425" t="inlineStr">
        <is>
          <t>2025-03-05_231129_top_referrers_snapshot.csv</t>
        </is>
      </c>
      <c r="B1425" t="inlineStr">
        <is>
          <t>notebooks.githubusercontent.com</t>
        </is>
      </c>
      <c r="C1425" t="n">
        <v>695</v>
      </c>
      <c r="D1425" t="n">
        <v>251</v>
      </c>
    </row>
    <row r="1426">
      <c r="A1426" t="inlineStr">
        <is>
          <t>2025-03-05_231129_top_referrers_snapshot.csv</t>
        </is>
      </c>
      <c r="B1426" t="inlineStr">
        <is>
          <t>intel.com</t>
        </is>
      </c>
      <c r="C1426" t="n">
        <v>221</v>
      </c>
      <c r="D1426" t="n">
        <v>102</v>
      </c>
    </row>
    <row r="1427">
      <c r="A1427" t="inlineStr">
        <is>
          <t>2025-03-05_231129_top_referrers_snapshot.csv</t>
        </is>
      </c>
      <c r="B1427" t="inlineStr">
        <is>
          <t>Bing</t>
        </is>
      </c>
      <c r="C1427" t="n">
        <v>351</v>
      </c>
      <c r="D1427" t="n">
        <v>104</v>
      </c>
    </row>
    <row r="1428">
      <c r="A1428" t="inlineStr">
        <is>
          <t>2025-03-05_231129_top_referrers_snapshot.csv</t>
        </is>
      </c>
      <c r="B1428" t="inlineStr">
        <is>
          <t>medium.com</t>
        </is>
      </c>
      <c r="C1428" t="n">
        <v>347</v>
      </c>
      <c r="D1428" t="n">
        <v>115</v>
      </c>
    </row>
    <row r="1429">
      <c r="A1429" t="inlineStr">
        <is>
          <t>2025-03-05_231129_top_referrers_snapshot.csv</t>
        </is>
      </c>
      <c r="B1429" t="inlineStr">
        <is>
          <t>reddit.com</t>
        </is>
      </c>
      <c r="C1429" t="n">
        <v>581</v>
      </c>
      <c r="D1429" t="n">
        <v>490</v>
      </c>
    </row>
    <row r="1430">
      <c r="A1430" t="inlineStr">
        <is>
          <t>2025-03-05_231129_top_referrers_snapshot.csv</t>
        </is>
      </c>
      <c r="B1430" t="inlineStr">
        <is>
          <t>youtube.com</t>
        </is>
      </c>
      <c r="C1430" t="n">
        <v>124</v>
      </c>
      <c r="D1430" t="n">
        <v>27</v>
      </c>
    </row>
    <row r="1431">
      <c r="A1431" t="inlineStr">
        <is>
          <t>2025-03-05_231129_top_referrers_snapshot.csv</t>
        </is>
      </c>
      <c r="B1431" t="inlineStr">
        <is>
          <t>linkedin.com</t>
        </is>
      </c>
      <c r="C1431" t="n">
        <v>193</v>
      </c>
      <c r="D1431" t="n">
        <v>119</v>
      </c>
    </row>
    <row r="1432">
      <c r="A1432" s="5" t="inlineStr">
        <is>
          <t>2025-03-06_231111_top_referrers_snapshot.csv</t>
        </is>
      </c>
      <c r="B1432" s="5" t="inlineStr">
        <is>
          <t>Google</t>
        </is>
      </c>
      <c r="C1432" s="5" t="n">
        <v>4096</v>
      </c>
      <c r="D1432" s="5" t="n">
        <v>1683</v>
      </c>
    </row>
    <row r="1433">
      <c r="A1433" t="inlineStr">
        <is>
          <t>2025-03-06_231111_top_referrers_snapshot.csv</t>
        </is>
      </c>
      <c r="B1433" t="inlineStr">
        <is>
          <t>docs.openvino.ai</t>
        </is>
      </c>
      <c r="C1433" t="n">
        <v>1560</v>
      </c>
      <c r="D1433" t="n">
        <v>468</v>
      </c>
    </row>
    <row r="1434">
      <c r="A1434" t="inlineStr">
        <is>
          <t>2025-03-06_231111_top_referrers_snapshot.csv</t>
        </is>
      </c>
      <c r="B1434" t="inlineStr">
        <is>
          <t>github.com</t>
        </is>
      </c>
      <c r="C1434" t="n">
        <v>1578</v>
      </c>
      <c r="D1434" t="n">
        <v>324</v>
      </c>
    </row>
    <row r="1435">
      <c r="A1435" t="inlineStr">
        <is>
          <t>2025-03-06_231111_top_referrers_snapshot.csv</t>
        </is>
      </c>
      <c r="B1435" t="inlineStr">
        <is>
          <t>notebooks.githubusercontent.com</t>
        </is>
      </c>
      <c r="C1435" t="n">
        <v>656</v>
      </c>
      <c r="D1435" t="n">
        <v>242</v>
      </c>
    </row>
    <row r="1436">
      <c r="A1436" t="inlineStr">
        <is>
          <t>2025-03-06_231111_top_referrers_snapshot.csv</t>
        </is>
      </c>
      <c r="B1436" t="inlineStr">
        <is>
          <t>intel.com</t>
        </is>
      </c>
      <c r="C1436" t="n">
        <v>219</v>
      </c>
      <c r="D1436" t="n">
        <v>102</v>
      </c>
    </row>
    <row r="1437">
      <c r="A1437" t="inlineStr">
        <is>
          <t>2025-03-06_231111_top_referrers_snapshot.csv</t>
        </is>
      </c>
      <c r="B1437" t="inlineStr">
        <is>
          <t>Bing</t>
        </is>
      </c>
      <c r="C1437" t="n">
        <v>361</v>
      </c>
      <c r="D1437" t="n">
        <v>111</v>
      </c>
    </row>
    <row r="1438">
      <c r="A1438" t="inlineStr">
        <is>
          <t>2025-03-06_231111_top_referrers_snapshot.csv</t>
        </is>
      </c>
      <c r="B1438" t="inlineStr">
        <is>
          <t>medium.com</t>
        </is>
      </c>
      <c r="C1438" t="n">
        <v>350</v>
      </c>
      <c r="D1438" t="n">
        <v>111</v>
      </c>
    </row>
    <row r="1439">
      <c r="A1439" t="inlineStr">
        <is>
          <t>2025-03-06_231111_top_referrers_snapshot.csv</t>
        </is>
      </c>
      <c r="B1439" t="inlineStr">
        <is>
          <t>reddit.com</t>
        </is>
      </c>
      <c r="C1439" t="n">
        <v>597</v>
      </c>
      <c r="D1439" t="n">
        <v>511</v>
      </c>
    </row>
    <row r="1440">
      <c r="A1440" t="inlineStr">
        <is>
          <t>2025-03-06_231111_top_referrers_snapshot.csv</t>
        </is>
      </c>
      <c r="B1440" t="inlineStr">
        <is>
          <t>youtube.com</t>
        </is>
      </c>
      <c r="C1440" t="n">
        <v>122</v>
      </c>
      <c r="D1440" t="n">
        <v>25</v>
      </c>
    </row>
    <row r="1441">
      <c r="A1441" t="inlineStr">
        <is>
          <t>2025-03-06_231111_top_referrers_snapshot.csv</t>
        </is>
      </c>
      <c r="B1441" t="inlineStr">
        <is>
          <t>linkedin.com</t>
        </is>
      </c>
      <c r="C1441" t="n">
        <v>186</v>
      </c>
      <c r="D1441" t="n">
        <v>116</v>
      </c>
    </row>
    <row r="1442">
      <c r="A1442" s="5" t="inlineStr">
        <is>
          <t>2025-03-07_230918_top_referrers_snapshot.csv</t>
        </is>
      </c>
      <c r="B1442" s="5" t="inlineStr">
        <is>
          <t>Google</t>
        </is>
      </c>
      <c r="C1442" s="5" t="n">
        <v>3863</v>
      </c>
      <c r="D1442" s="5" t="n">
        <v>1641</v>
      </c>
    </row>
    <row r="1443">
      <c r="A1443" t="inlineStr">
        <is>
          <t>2025-03-07_230918_top_referrers_snapshot.csv</t>
        </is>
      </c>
      <c r="B1443" t="inlineStr">
        <is>
          <t>docs.openvino.ai</t>
        </is>
      </c>
      <c r="C1443" t="n">
        <v>1578</v>
      </c>
      <c r="D1443" t="n">
        <v>491</v>
      </c>
    </row>
    <row r="1444">
      <c r="A1444" t="inlineStr">
        <is>
          <t>2025-03-07_230918_top_referrers_snapshot.csv</t>
        </is>
      </c>
      <c r="B1444" t="inlineStr">
        <is>
          <t>github.com</t>
        </is>
      </c>
      <c r="C1444" t="n">
        <v>1625</v>
      </c>
      <c r="D1444" t="n">
        <v>326</v>
      </c>
    </row>
    <row r="1445">
      <c r="A1445" t="inlineStr">
        <is>
          <t>2025-03-07_230918_top_referrers_snapshot.csv</t>
        </is>
      </c>
      <c r="B1445" t="inlineStr">
        <is>
          <t>notebooks.githubusercontent.com</t>
        </is>
      </c>
      <c r="C1445" t="n">
        <v>656</v>
      </c>
      <c r="D1445" t="n">
        <v>232</v>
      </c>
    </row>
    <row r="1446">
      <c r="A1446" t="inlineStr">
        <is>
          <t>2025-03-07_230918_top_referrers_snapshot.csv</t>
        </is>
      </c>
      <c r="B1446" t="inlineStr">
        <is>
          <t>intel.com</t>
        </is>
      </c>
      <c r="C1446" t="n">
        <v>218</v>
      </c>
      <c r="D1446" t="n">
        <v>100</v>
      </c>
    </row>
    <row r="1447">
      <c r="A1447" t="inlineStr">
        <is>
          <t>2025-03-07_230918_top_referrers_snapshot.csv</t>
        </is>
      </c>
      <c r="B1447" t="inlineStr">
        <is>
          <t>Bing</t>
        </is>
      </c>
      <c r="C1447" t="n">
        <v>353</v>
      </c>
      <c r="D1447" t="n">
        <v>116</v>
      </c>
    </row>
    <row r="1448">
      <c r="A1448" t="inlineStr">
        <is>
          <t>2025-03-07_230918_top_referrers_snapshot.csv</t>
        </is>
      </c>
      <c r="B1448" t="inlineStr">
        <is>
          <t>medium.com</t>
        </is>
      </c>
      <c r="C1448" t="n">
        <v>335</v>
      </c>
      <c r="D1448" t="n">
        <v>103</v>
      </c>
    </row>
    <row r="1449">
      <c r="A1449" t="inlineStr">
        <is>
          <t>2025-03-07_230918_top_referrers_snapshot.csv</t>
        </is>
      </c>
      <c r="B1449" t="inlineStr">
        <is>
          <t>reddit.com</t>
        </is>
      </c>
      <c r="C1449" t="n">
        <v>603</v>
      </c>
      <c r="D1449" t="n">
        <v>517</v>
      </c>
    </row>
    <row r="1450">
      <c r="A1450" t="inlineStr">
        <is>
          <t>2025-03-07_230918_top_referrers_snapshot.csv</t>
        </is>
      </c>
      <c r="B1450" t="inlineStr">
        <is>
          <t>youtube.com</t>
        </is>
      </c>
      <c r="C1450" t="n">
        <v>110</v>
      </c>
      <c r="D1450" t="n">
        <v>24</v>
      </c>
    </row>
    <row r="1451">
      <c r="A1451" t="inlineStr">
        <is>
          <t>2025-03-07_230918_top_referrers_snapshot.csv</t>
        </is>
      </c>
      <c r="B1451" t="inlineStr">
        <is>
          <t>linkedin.com</t>
        </is>
      </c>
      <c r="C1451" t="n">
        <v>185</v>
      </c>
      <c r="D1451" t="n">
        <v>121</v>
      </c>
    </row>
    <row r="1452">
      <c r="A1452" s="5" t="inlineStr">
        <is>
          <t>2025-03-08_230959_top_referrers_snapshot.csv</t>
        </is>
      </c>
      <c r="B1452" s="5" t="inlineStr">
        <is>
          <t>Google</t>
        </is>
      </c>
      <c r="C1452" s="5" t="n">
        <v>3951</v>
      </c>
      <c r="D1452" s="5" t="n">
        <v>1665</v>
      </c>
    </row>
    <row r="1453">
      <c r="A1453" t="inlineStr">
        <is>
          <t>2025-03-08_230959_top_referrers_snapshot.csv</t>
        </is>
      </c>
      <c r="B1453" t="inlineStr">
        <is>
          <t>docs.openvino.ai</t>
        </is>
      </c>
      <c r="C1453" t="n">
        <v>1620</v>
      </c>
      <c r="D1453" t="n">
        <v>517</v>
      </c>
    </row>
    <row r="1454">
      <c r="A1454" t="inlineStr">
        <is>
          <t>2025-03-08_230959_top_referrers_snapshot.csv</t>
        </is>
      </c>
      <c r="B1454" t="inlineStr">
        <is>
          <t>github.com</t>
        </is>
      </c>
      <c r="C1454" t="n">
        <v>1673</v>
      </c>
      <c r="D1454" t="n">
        <v>336</v>
      </c>
    </row>
    <row r="1455">
      <c r="A1455" t="inlineStr">
        <is>
          <t>2025-03-08_230959_top_referrers_snapshot.csv</t>
        </is>
      </c>
      <c r="B1455" t="inlineStr">
        <is>
          <t>notebooks.githubusercontent.com</t>
        </is>
      </c>
      <c r="C1455" t="n">
        <v>690</v>
      </c>
      <c r="D1455" t="n">
        <v>236</v>
      </c>
    </row>
    <row r="1456">
      <c r="A1456" t="inlineStr">
        <is>
          <t>2025-03-08_230959_top_referrers_snapshot.csv</t>
        </is>
      </c>
      <c r="B1456" t="inlineStr">
        <is>
          <t>intel.com</t>
        </is>
      </c>
      <c r="C1456" t="n">
        <v>218</v>
      </c>
      <c r="D1456" t="n">
        <v>97</v>
      </c>
    </row>
    <row r="1457">
      <c r="A1457" t="inlineStr">
        <is>
          <t>2025-03-08_230959_top_referrers_snapshot.csv</t>
        </is>
      </c>
      <c r="B1457" t="inlineStr">
        <is>
          <t>Bing</t>
        </is>
      </c>
      <c r="C1457" t="n">
        <v>375</v>
      </c>
      <c r="D1457" t="n">
        <v>114</v>
      </c>
    </row>
    <row r="1458">
      <c r="A1458" t="inlineStr">
        <is>
          <t>2025-03-08_230959_top_referrers_snapshot.csv</t>
        </is>
      </c>
      <c r="B1458" t="inlineStr">
        <is>
          <t>medium.com</t>
        </is>
      </c>
      <c r="C1458" t="n">
        <v>333</v>
      </c>
      <c r="D1458" t="n">
        <v>106</v>
      </c>
    </row>
    <row r="1459">
      <c r="A1459" t="inlineStr">
        <is>
          <t>2025-03-08_230959_top_referrers_snapshot.csv</t>
        </is>
      </c>
      <c r="B1459" t="inlineStr">
        <is>
          <t>reddit.com</t>
        </is>
      </c>
      <c r="C1459" t="n">
        <v>611</v>
      </c>
      <c r="D1459" t="n">
        <v>510</v>
      </c>
    </row>
    <row r="1460">
      <c r="A1460" t="inlineStr">
        <is>
          <t>2025-03-08_230959_top_referrers_snapshot.csv</t>
        </is>
      </c>
      <c r="B1460" t="inlineStr">
        <is>
          <t>youtube.com</t>
        </is>
      </c>
      <c r="C1460" t="n">
        <v>115</v>
      </c>
      <c r="D1460" t="n">
        <v>27</v>
      </c>
    </row>
    <row r="1461">
      <c r="A1461" t="inlineStr">
        <is>
          <t>2025-03-08_230959_top_referrers_snapshot.csv</t>
        </is>
      </c>
      <c r="B1461" t="inlineStr">
        <is>
          <t>linkedin.com</t>
        </is>
      </c>
      <c r="C1461" t="n">
        <v>192</v>
      </c>
      <c r="D1461" t="n">
        <v>130</v>
      </c>
    </row>
    <row r="1462">
      <c r="A1462" s="5" t="inlineStr">
        <is>
          <t>2025-03-09_230841_top_referrers_snapshot.csv</t>
        </is>
      </c>
      <c r="B1462" s="5" t="inlineStr">
        <is>
          <t>Google</t>
        </is>
      </c>
      <c r="C1462" s="5" t="n">
        <v>3944</v>
      </c>
      <c r="D1462" s="5" t="n">
        <v>1623</v>
      </c>
    </row>
    <row r="1463">
      <c r="A1463" t="inlineStr">
        <is>
          <t>2025-03-09_230841_top_referrers_snapshot.csv</t>
        </is>
      </c>
      <c r="B1463" t="inlineStr">
        <is>
          <t>docs.openvino.ai</t>
        </is>
      </c>
      <c r="C1463" t="n">
        <v>1579</v>
      </c>
      <c r="D1463" t="n">
        <v>518</v>
      </c>
    </row>
    <row r="1464">
      <c r="A1464" t="inlineStr">
        <is>
          <t>2025-03-09_230841_top_referrers_snapshot.csv</t>
        </is>
      </c>
      <c r="B1464" t="inlineStr">
        <is>
          <t>github.com</t>
        </is>
      </c>
      <c r="C1464" t="n">
        <v>1701</v>
      </c>
      <c r="D1464" t="n">
        <v>345</v>
      </c>
    </row>
    <row r="1465">
      <c r="A1465" t="inlineStr">
        <is>
          <t>2025-03-09_230841_top_referrers_snapshot.csv</t>
        </is>
      </c>
      <c r="B1465" t="inlineStr">
        <is>
          <t>notebooks.githubusercontent.com</t>
        </is>
      </c>
      <c r="C1465" t="n">
        <v>720</v>
      </c>
      <c r="D1465" t="n">
        <v>243</v>
      </c>
    </row>
    <row r="1466">
      <c r="A1466" t="inlineStr">
        <is>
          <t>2025-03-09_230841_top_referrers_snapshot.csv</t>
        </is>
      </c>
      <c r="B1466" t="inlineStr">
        <is>
          <t>intel.com</t>
        </is>
      </c>
      <c r="C1466" t="n">
        <v>221</v>
      </c>
      <c r="D1466" t="n">
        <v>94</v>
      </c>
    </row>
    <row r="1467">
      <c r="A1467" t="inlineStr">
        <is>
          <t>2025-03-09_230841_top_referrers_snapshot.csv</t>
        </is>
      </c>
      <c r="B1467" t="inlineStr">
        <is>
          <t>Bing</t>
        </is>
      </c>
      <c r="C1467" t="n">
        <v>376</v>
      </c>
      <c r="D1467" t="n">
        <v>114</v>
      </c>
    </row>
    <row r="1468">
      <c r="A1468" t="inlineStr">
        <is>
          <t>2025-03-09_230841_top_referrers_snapshot.csv</t>
        </is>
      </c>
      <c r="B1468" t="inlineStr">
        <is>
          <t>medium.com</t>
        </is>
      </c>
      <c r="C1468" t="n">
        <v>344</v>
      </c>
      <c r="D1468" t="n">
        <v>103</v>
      </c>
    </row>
    <row r="1469">
      <c r="A1469" t="inlineStr">
        <is>
          <t>2025-03-09_230841_top_referrers_snapshot.csv</t>
        </is>
      </c>
      <c r="B1469" t="inlineStr">
        <is>
          <t>reddit.com</t>
        </is>
      </c>
      <c r="C1469" t="n">
        <v>605</v>
      </c>
      <c r="D1469" t="n">
        <v>497</v>
      </c>
    </row>
    <row r="1470">
      <c r="A1470" t="inlineStr">
        <is>
          <t>2025-03-09_230841_top_referrers_snapshot.csv</t>
        </is>
      </c>
      <c r="B1470" t="inlineStr">
        <is>
          <t>youtube.com</t>
        </is>
      </c>
      <c r="C1470" t="n">
        <v>112</v>
      </c>
      <c r="D1470" t="n">
        <v>27</v>
      </c>
    </row>
    <row r="1471">
      <c r="A1471" t="inlineStr">
        <is>
          <t>2025-03-09_230841_top_referrers_snapshot.csv</t>
        </is>
      </c>
      <c r="B1471" t="inlineStr">
        <is>
          <t>linkedin.com</t>
        </is>
      </c>
      <c r="C1471" t="n">
        <v>198</v>
      </c>
      <c r="D1471" t="n">
        <v>142</v>
      </c>
    </row>
    <row r="1472">
      <c r="A1472" s="5" t="inlineStr">
        <is>
          <t>2025-03-10_231053_top_referrers_snapshot.csv</t>
        </is>
      </c>
      <c r="B1472" s="5" t="inlineStr">
        <is>
          <t>Google</t>
        </is>
      </c>
      <c r="C1472" s="5" t="n">
        <v>3689</v>
      </c>
      <c r="D1472" s="5" t="n">
        <v>1568</v>
      </c>
    </row>
    <row r="1473">
      <c r="A1473" t="inlineStr">
        <is>
          <t>2025-03-10_231053_top_referrers_snapshot.csv</t>
        </is>
      </c>
      <c r="B1473" t="inlineStr">
        <is>
          <t>docs.openvino.ai</t>
        </is>
      </c>
      <c r="C1473" t="n">
        <v>1490</v>
      </c>
      <c r="D1473" t="n">
        <v>509</v>
      </c>
    </row>
    <row r="1474">
      <c r="A1474" t="inlineStr">
        <is>
          <t>2025-03-10_231053_top_referrers_snapshot.csv</t>
        </is>
      </c>
      <c r="B1474" t="inlineStr">
        <is>
          <t>github.com</t>
        </is>
      </c>
      <c r="C1474" t="n">
        <v>1595</v>
      </c>
      <c r="D1474" t="n">
        <v>331</v>
      </c>
    </row>
    <row r="1475">
      <c r="A1475" t="inlineStr">
        <is>
          <t>2025-03-10_231053_top_referrers_snapshot.csv</t>
        </is>
      </c>
      <c r="B1475" t="inlineStr">
        <is>
          <t>notebooks.githubusercontent.com</t>
        </is>
      </c>
      <c r="C1475" t="n">
        <v>682</v>
      </c>
      <c r="D1475" t="n">
        <v>236</v>
      </c>
    </row>
    <row r="1476">
      <c r="A1476" t="inlineStr">
        <is>
          <t>2025-03-10_231053_top_referrers_snapshot.csv</t>
        </is>
      </c>
      <c r="B1476" t="inlineStr">
        <is>
          <t>intel.com</t>
        </is>
      </c>
      <c r="C1476" t="n">
        <v>225</v>
      </c>
      <c r="D1476" t="n">
        <v>96</v>
      </c>
    </row>
    <row r="1477">
      <c r="A1477" t="inlineStr">
        <is>
          <t>2025-03-10_231053_top_referrers_snapshot.csv</t>
        </is>
      </c>
      <c r="B1477" t="inlineStr">
        <is>
          <t>Bing</t>
        </is>
      </c>
      <c r="C1477" t="n">
        <v>358</v>
      </c>
      <c r="D1477" t="n">
        <v>113</v>
      </c>
    </row>
    <row r="1478">
      <c r="A1478" t="inlineStr">
        <is>
          <t>2025-03-10_231053_top_referrers_snapshot.csv</t>
        </is>
      </c>
      <c r="B1478" t="inlineStr">
        <is>
          <t>medium.com</t>
        </is>
      </c>
      <c r="C1478" t="n">
        <v>342</v>
      </c>
      <c r="D1478" t="n">
        <v>100</v>
      </c>
    </row>
    <row r="1479">
      <c r="A1479" t="inlineStr">
        <is>
          <t>2025-03-10_231053_top_referrers_snapshot.csv</t>
        </is>
      </c>
      <c r="B1479" t="inlineStr">
        <is>
          <t>reddit.com</t>
        </is>
      </c>
      <c r="C1479" t="n">
        <v>594</v>
      </c>
      <c r="D1479" t="n">
        <v>491</v>
      </c>
    </row>
    <row r="1480">
      <c r="A1480" t="inlineStr">
        <is>
          <t>2025-03-10_231053_top_referrers_snapshot.csv</t>
        </is>
      </c>
      <c r="B1480" t="inlineStr">
        <is>
          <t>youtube.com</t>
        </is>
      </c>
      <c r="C1480" t="n">
        <v>114</v>
      </c>
      <c r="D1480" t="n">
        <v>28</v>
      </c>
    </row>
    <row r="1481">
      <c r="A1481" t="inlineStr">
        <is>
          <t>2025-03-10_231053_top_referrers_snapshot.csv</t>
        </is>
      </c>
      <c r="B1481" t="inlineStr">
        <is>
          <t>linkedin.com</t>
        </is>
      </c>
      <c r="C1481" t="n">
        <v>184</v>
      </c>
      <c r="D1481" t="n">
        <v>142</v>
      </c>
    </row>
    <row r="1482">
      <c r="A1482" s="5" t="inlineStr">
        <is>
          <t>2025-03-11_231056_top_referrers_snapshot.csv</t>
        </is>
      </c>
      <c r="B1482" s="5" t="inlineStr">
        <is>
          <t>Google</t>
        </is>
      </c>
      <c r="C1482" s="5" t="n">
        <v>3457</v>
      </c>
      <c r="D1482" s="5" t="n">
        <v>1476</v>
      </c>
    </row>
    <row r="1483">
      <c r="A1483" t="inlineStr">
        <is>
          <t>2025-03-11_231056_top_referrers_snapshot.csv</t>
        </is>
      </c>
      <c r="B1483" t="inlineStr">
        <is>
          <t>docs.openvino.ai</t>
        </is>
      </c>
      <c r="C1483" t="n">
        <v>1491</v>
      </c>
      <c r="D1483" t="n">
        <v>509</v>
      </c>
    </row>
    <row r="1484">
      <c r="A1484" t="inlineStr">
        <is>
          <t>2025-03-11_231056_top_referrers_snapshot.csv</t>
        </is>
      </c>
      <c r="B1484" t="inlineStr">
        <is>
          <t>github.com</t>
        </is>
      </c>
      <c r="C1484" t="n">
        <v>1634</v>
      </c>
      <c r="D1484" t="n">
        <v>324</v>
      </c>
    </row>
    <row r="1485">
      <c r="A1485" t="inlineStr">
        <is>
          <t>2025-03-11_231056_top_referrers_snapshot.csv</t>
        </is>
      </c>
      <c r="B1485" t="inlineStr">
        <is>
          <t>notebooks.githubusercontent.com</t>
        </is>
      </c>
      <c r="C1485" t="n">
        <v>676</v>
      </c>
      <c r="D1485" t="n">
        <v>232</v>
      </c>
    </row>
    <row r="1486">
      <c r="A1486" t="inlineStr">
        <is>
          <t>2025-03-11_231056_top_referrers_snapshot.csv</t>
        </is>
      </c>
      <c r="B1486" t="inlineStr">
        <is>
          <t>intel.com</t>
        </is>
      </c>
      <c r="C1486" t="n">
        <v>225</v>
      </c>
      <c r="D1486" t="n">
        <v>98</v>
      </c>
    </row>
    <row r="1487">
      <c r="A1487" t="inlineStr">
        <is>
          <t>2025-03-11_231056_top_referrers_snapshot.csv</t>
        </is>
      </c>
      <c r="B1487" t="inlineStr">
        <is>
          <t>Bing</t>
        </is>
      </c>
      <c r="C1487" t="n">
        <v>361</v>
      </c>
      <c r="D1487" t="n">
        <v>112</v>
      </c>
    </row>
    <row r="1488">
      <c r="A1488" t="inlineStr">
        <is>
          <t>2025-03-11_231056_top_referrers_snapshot.csv</t>
        </is>
      </c>
      <c r="B1488" t="inlineStr">
        <is>
          <t>medium.com</t>
        </is>
      </c>
      <c r="C1488" t="n">
        <v>332</v>
      </c>
      <c r="D1488" t="n">
        <v>99</v>
      </c>
    </row>
    <row r="1489">
      <c r="A1489" t="inlineStr">
        <is>
          <t>2025-03-11_231056_top_referrers_snapshot.csv</t>
        </is>
      </c>
      <c r="B1489" t="inlineStr">
        <is>
          <t>reddit.com</t>
        </is>
      </c>
      <c r="C1489" t="n">
        <v>596</v>
      </c>
      <c r="D1489" t="n">
        <v>491</v>
      </c>
    </row>
    <row r="1490">
      <c r="A1490" t="inlineStr">
        <is>
          <t>2025-03-11_231056_top_referrers_snapshot.csv</t>
        </is>
      </c>
      <c r="B1490" t="inlineStr">
        <is>
          <t>linkedin.com</t>
        </is>
      </c>
      <c r="C1490" t="n">
        <v>183</v>
      </c>
      <c r="D1490" t="n">
        <v>143</v>
      </c>
    </row>
    <row r="1491">
      <c r="A1491" t="inlineStr">
        <is>
          <t>2025-03-11_231056_top_referrers_snapshot.csv</t>
        </is>
      </c>
      <c r="B1491" t="inlineStr">
        <is>
          <t>l.facebook.com</t>
        </is>
      </c>
      <c r="C1491" t="n">
        <v>185</v>
      </c>
      <c r="D1491" t="n">
        <v>64</v>
      </c>
    </row>
    <row r="1492">
      <c r="A1492" s="5" t="inlineStr">
        <is>
          <t>2025-03-12_231116_top_referrers_snapshot.csv</t>
        </is>
      </c>
      <c r="B1492" s="5" t="inlineStr">
        <is>
          <t>Google</t>
        </is>
      </c>
      <c r="C1492" s="5" t="n">
        <v>3387</v>
      </c>
      <c r="D1492" s="5" t="n">
        <v>1474</v>
      </c>
    </row>
    <row r="1493">
      <c r="A1493" t="inlineStr">
        <is>
          <t>2025-03-12_231116_top_referrers_snapshot.csv</t>
        </is>
      </c>
      <c r="B1493" t="inlineStr">
        <is>
          <t>docs.openvino.ai</t>
        </is>
      </c>
      <c r="C1493" t="n">
        <v>1520</v>
      </c>
      <c r="D1493" t="n">
        <v>491</v>
      </c>
    </row>
    <row r="1494">
      <c r="A1494" t="inlineStr">
        <is>
          <t>2025-03-12_231116_top_referrers_snapshot.csv</t>
        </is>
      </c>
      <c r="B1494" t="inlineStr">
        <is>
          <t>github.com</t>
        </is>
      </c>
      <c r="C1494" t="n">
        <v>1586</v>
      </c>
      <c r="D1494" t="n">
        <v>296</v>
      </c>
    </row>
    <row r="1495">
      <c r="A1495" t="inlineStr">
        <is>
          <t>2025-03-12_231116_top_referrers_snapshot.csv</t>
        </is>
      </c>
      <c r="B1495" t="inlineStr">
        <is>
          <t>notebooks.githubusercontent.com</t>
        </is>
      </c>
      <c r="C1495" t="n">
        <v>706</v>
      </c>
      <c r="D1495" t="n">
        <v>247</v>
      </c>
    </row>
    <row r="1496">
      <c r="A1496" t="inlineStr">
        <is>
          <t>2025-03-12_231116_top_referrers_snapshot.csv</t>
        </is>
      </c>
      <c r="B1496" t="inlineStr">
        <is>
          <t>intel.com</t>
        </is>
      </c>
      <c r="C1496" t="n">
        <v>238</v>
      </c>
      <c r="D1496" t="n">
        <v>108</v>
      </c>
    </row>
    <row r="1497">
      <c r="A1497" t="inlineStr">
        <is>
          <t>2025-03-12_231116_top_referrers_snapshot.csv</t>
        </is>
      </c>
      <c r="B1497" t="inlineStr">
        <is>
          <t>Bing</t>
        </is>
      </c>
      <c r="C1497" t="n">
        <v>386</v>
      </c>
      <c r="D1497" t="n">
        <v>118</v>
      </c>
    </row>
    <row r="1498">
      <c r="A1498" t="inlineStr">
        <is>
          <t>2025-03-12_231116_top_referrers_snapshot.csv</t>
        </is>
      </c>
      <c r="B1498" t="inlineStr">
        <is>
          <t>medium.com</t>
        </is>
      </c>
      <c r="C1498" t="n">
        <v>323</v>
      </c>
      <c r="D1498" t="n">
        <v>99</v>
      </c>
    </row>
    <row r="1499">
      <c r="A1499" t="inlineStr">
        <is>
          <t>2025-03-12_231116_top_referrers_snapshot.csv</t>
        </is>
      </c>
      <c r="B1499" t="inlineStr">
        <is>
          <t>reddit.com</t>
        </is>
      </c>
      <c r="C1499" t="n">
        <v>578</v>
      </c>
      <c r="D1499" t="n">
        <v>478</v>
      </c>
    </row>
    <row r="1500">
      <c r="A1500" t="inlineStr">
        <is>
          <t>2025-03-12_231116_top_referrers_snapshot.csv</t>
        </is>
      </c>
      <c r="B1500" t="inlineStr">
        <is>
          <t>linkedin.com</t>
        </is>
      </c>
      <c r="C1500" t="n">
        <v>177</v>
      </c>
      <c r="D1500" t="n">
        <v>140</v>
      </c>
    </row>
    <row r="1501">
      <c r="A1501" t="inlineStr">
        <is>
          <t>2025-03-12_231116_top_referrers_snapshot.csv</t>
        </is>
      </c>
      <c r="B1501" t="inlineStr">
        <is>
          <t>l.facebook.com</t>
        </is>
      </c>
      <c r="C1501" t="n">
        <v>179</v>
      </c>
      <c r="D1501" t="n">
        <v>65</v>
      </c>
    </row>
    <row r="1502">
      <c r="A1502" s="5" t="inlineStr">
        <is>
          <t>2025-03-13_231113_top_referrers_snapshot.csv</t>
        </is>
      </c>
      <c r="B1502" s="5" t="inlineStr">
        <is>
          <t>Google</t>
        </is>
      </c>
      <c r="C1502" s="5" t="n">
        <v>3269</v>
      </c>
      <c r="D1502" s="5" t="n">
        <v>1417</v>
      </c>
    </row>
    <row r="1503">
      <c r="A1503" t="inlineStr">
        <is>
          <t>2025-03-13_231113_top_referrers_snapshot.csv</t>
        </is>
      </c>
      <c r="B1503" t="inlineStr">
        <is>
          <t>docs.openvino.ai</t>
        </is>
      </c>
      <c r="C1503" t="n">
        <v>1552</v>
      </c>
      <c r="D1503" t="n">
        <v>472</v>
      </c>
    </row>
    <row r="1504">
      <c r="A1504" t="inlineStr">
        <is>
          <t>2025-03-13_231113_top_referrers_snapshot.csv</t>
        </is>
      </c>
      <c r="B1504" t="inlineStr">
        <is>
          <t>github.com</t>
        </is>
      </c>
      <c r="C1504" t="n">
        <v>1557</v>
      </c>
      <c r="D1504" t="n">
        <v>296</v>
      </c>
    </row>
    <row r="1505">
      <c r="A1505" t="inlineStr">
        <is>
          <t>2025-03-13_231113_top_referrers_snapshot.csv</t>
        </is>
      </c>
      <c r="B1505" t="inlineStr">
        <is>
          <t>notebooks.githubusercontent.com</t>
        </is>
      </c>
      <c r="C1505" t="n">
        <v>718</v>
      </c>
      <c r="D1505" t="n">
        <v>242</v>
      </c>
    </row>
    <row r="1506">
      <c r="A1506" t="inlineStr">
        <is>
          <t>2025-03-13_231113_top_referrers_snapshot.csv</t>
        </is>
      </c>
      <c r="B1506" t="inlineStr">
        <is>
          <t>intel.com</t>
        </is>
      </c>
      <c r="C1506" t="n">
        <v>243</v>
      </c>
      <c r="D1506" t="n">
        <v>117</v>
      </c>
    </row>
    <row r="1507">
      <c r="A1507" t="inlineStr">
        <is>
          <t>2025-03-13_231113_top_referrers_snapshot.csv</t>
        </is>
      </c>
      <c r="B1507" t="inlineStr">
        <is>
          <t>Bing</t>
        </is>
      </c>
      <c r="C1507" t="n">
        <v>325</v>
      </c>
      <c r="D1507" t="n">
        <v>104</v>
      </c>
    </row>
    <row r="1508">
      <c r="A1508" t="inlineStr">
        <is>
          <t>2025-03-13_231113_top_referrers_snapshot.csv</t>
        </is>
      </c>
      <c r="B1508" t="inlineStr">
        <is>
          <t>medium.com</t>
        </is>
      </c>
      <c r="C1508" t="n">
        <v>274</v>
      </c>
      <c r="D1508" t="n">
        <v>96</v>
      </c>
    </row>
    <row r="1509">
      <c r="A1509" t="inlineStr">
        <is>
          <t>2025-03-13_231113_top_referrers_snapshot.csv</t>
        </is>
      </c>
      <c r="B1509" t="inlineStr">
        <is>
          <t>reddit.com</t>
        </is>
      </c>
      <c r="C1509" t="n">
        <v>545</v>
      </c>
      <c r="D1509" t="n">
        <v>451</v>
      </c>
    </row>
    <row r="1510">
      <c r="A1510" t="inlineStr">
        <is>
          <t>2025-03-13_231113_top_referrers_snapshot.csv</t>
        </is>
      </c>
      <c r="B1510" t="inlineStr">
        <is>
          <t>linkedin.com</t>
        </is>
      </c>
      <c r="C1510" t="n">
        <v>190</v>
      </c>
      <c r="D1510" t="n">
        <v>152</v>
      </c>
    </row>
    <row r="1511">
      <c r="A1511" t="inlineStr">
        <is>
          <t>2025-03-13_231113_top_referrers_snapshot.csv</t>
        </is>
      </c>
      <c r="B1511" t="inlineStr">
        <is>
          <t>l.facebook.com</t>
        </is>
      </c>
      <c r="C1511" t="n">
        <v>182</v>
      </c>
      <c r="D1511" t="n">
        <v>68</v>
      </c>
    </row>
    <row r="1512">
      <c r="A1512" s="5" t="inlineStr">
        <is>
          <t>2025-03-14_231058_top_referrers_snapshot.csv</t>
        </is>
      </c>
      <c r="B1512" s="5" t="inlineStr">
        <is>
          <t>Google</t>
        </is>
      </c>
      <c r="C1512" s="5" t="n">
        <v>3306</v>
      </c>
      <c r="D1512" s="5" t="n">
        <v>1427</v>
      </c>
    </row>
    <row r="1513">
      <c r="A1513" t="inlineStr">
        <is>
          <t>2025-03-14_231058_top_referrers_snapshot.csv</t>
        </is>
      </c>
      <c r="B1513" t="inlineStr">
        <is>
          <t>docs.openvino.ai</t>
        </is>
      </c>
      <c r="C1513" t="n">
        <v>1619</v>
      </c>
      <c r="D1513" t="n">
        <v>476</v>
      </c>
    </row>
    <row r="1514">
      <c r="A1514" t="inlineStr">
        <is>
          <t>2025-03-14_231058_top_referrers_snapshot.csv</t>
        </is>
      </c>
      <c r="B1514" t="inlineStr">
        <is>
          <t>github.com</t>
        </is>
      </c>
      <c r="C1514" t="n">
        <v>1600</v>
      </c>
      <c r="D1514" t="n">
        <v>308</v>
      </c>
    </row>
    <row r="1515">
      <c r="A1515" t="inlineStr">
        <is>
          <t>2025-03-14_231058_top_referrers_snapshot.csv</t>
        </is>
      </c>
      <c r="B1515" t="inlineStr">
        <is>
          <t>notebooks.githubusercontent.com</t>
        </is>
      </c>
      <c r="C1515" t="n">
        <v>702</v>
      </c>
      <c r="D1515" t="n">
        <v>243</v>
      </c>
    </row>
    <row r="1516">
      <c r="A1516" t="inlineStr">
        <is>
          <t>2025-03-14_231058_top_referrers_snapshot.csv</t>
        </is>
      </c>
      <c r="B1516" t="inlineStr">
        <is>
          <t>intel.com</t>
        </is>
      </c>
      <c r="C1516" t="n">
        <v>262</v>
      </c>
      <c r="D1516" t="n">
        <v>122</v>
      </c>
    </row>
    <row r="1517">
      <c r="A1517" t="inlineStr">
        <is>
          <t>2025-03-14_231058_top_referrers_snapshot.csv</t>
        </is>
      </c>
      <c r="B1517" t="inlineStr">
        <is>
          <t>Bing</t>
        </is>
      </c>
      <c r="C1517" t="n">
        <v>362</v>
      </c>
      <c r="D1517" t="n">
        <v>112</v>
      </c>
    </row>
    <row r="1518">
      <c r="A1518" t="inlineStr">
        <is>
          <t>2025-03-14_231058_top_referrers_snapshot.csv</t>
        </is>
      </c>
      <c r="B1518" t="inlineStr">
        <is>
          <t>medium.com</t>
        </is>
      </c>
      <c r="C1518" t="n">
        <v>278</v>
      </c>
      <c r="D1518" t="n">
        <v>100</v>
      </c>
    </row>
    <row r="1519">
      <c r="A1519" t="inlineStr">
        <is>
          <t>2025-03-14_231058_top_referrers_snapshot.csv</t>
        </is>
      </c>
      <c r="B1519" t="inlineStr">
        <is>
          <t>reddit.com</t>
        </is>
      </c>
      <c r="C1519" t="n">
        <v>518</v>
      </c>
      <c r="D1519" t="n">
        <v>425</v>
      </c>
    </row>
    <row r="1520">
      <c r="A1520" t="inlineStr">
        <is>
          <t>2025-03-14_231058_top_referrers_snapshot.csv</t>
        </is>
      </c>
      <c r="B1520" t="inlineStr">
        <is>
          <t>linkedin.com</t>
        </is>
      </c>
      <c r="C1520" t="n">
        <v>206</v>
      </c>
      <c r="D1520" t="n">
        <v>163</v>
      </c>
    </row>
    <row r="1521">
      <c r="A1521" t="inlineStr">
        <is>
          <t>2025-03-14_231058_top_referrers_snapshot.csv</t>
        </is>
      </c>
      <c r="B1521" t="inlineStr">
        <is>
          <t>l.facebook.com</t>
        </is>
      </c>
      <c r="C1521" t="n">
        <v>182</v>
      </c>
      <c r="D152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W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2024-10-14</t>
        </is>
      </c>
      <c r="C1" s="1" t="inlineStr">
        <is>
          <t>2024-10-15</t>
        </is>
      </c>
      <c r="D1" s="1" t="inlineStr">
        <is>
          <t>2024-10-16</t>
        </is>
      </c>
      <c r="E1" s="1" t="inlineStr">
        <is>
          <t>2024-10-17</t>
        </is>
      </c>
      <c r="F1" s="1" t="inlineStr">
        <is>
          <t>2024-10-18</t>
        </is>
      </c>
      <c r="G1" s="1" t="inlineStr">
        <is>
          <t>2024-10-19</t>
        </is>
      </c>
      <c r="H1" s="1" t="inlineStr">
        <is>
          <t>2024-10-20</t>
        </is>
      </c>
      <c r="I1" s="1" t="inlineStr">
        <is>
          <t>2024-10-21</t>
        </is>
      </c>
      <c r="J1" s="1" t="inlineStr">
        <is>
          <t>2024-10-22</t>
        </is>
      </c>
      <c r="K1" s="1" t="inlineStr">
        <is>
          <t>2024-10-23</t>
        </is>
      </c>
      <c r="L1" s="1" t="inlineStr">
        <is>
          <t>2024-10-24</t>
        </is>
      </c>
      <c r="M1" s="1" t="inlineStr">
        <is>
          <t>2024-10-25</t>
        </is>
      </c>
      <c r="N1" s="1" t="inlineStr">
        <is>
          <t>2024-10-26</t>
        </is>
      </c>
      <c r="O1" s="1" t="inlineStr">
        <is>
          <t>2024-10-27</t>
        </is>
      </c>
      <c r="P1" s="1" t="inlineStr">
        <is>
          <t>2024-10-28</t>
        </is>
      </c>
      <c r="Q1" s="1" t="inlineStr">
        <is>
          <t>2024-10-29</t>
        </is>
      </c>
      <c r="R1" s="1" t="inlineStr">
        <is>
          <t>2024-10-30</t>
        </is>
      </c>
      <c r="S1" s="1" t="inlineStr">
        <is>
          <t>2024-10-31</t>
        </is>
      </c>
      <c r="T1" s="1" t="inlineStr">
        <is>
          <t>2024-11-01</t>
        </is>
      </c>
      <c r="U1" s="1" t="inlineStr">
        <is>
          <t>2024-11-02</t>
        </is>
      </c>
      <c r="V1" s="1" t="inlineStr">
        <is>
          <t>2024-11-03</t>
        </is>
      </c>
      <c r="W1" s="1" t="inlineStr">
        <is>
          <t>2024-11-04</t>
        </is>
      </c>
      <c r="X1" s="1" t="inlineStr">
        <is>
          <t>2024-11-05</t>
        </is>
      </c>
      <c r="Y1" s="1" t="inlineStr">
        <is>
          <t>2024-11-06</t>
        </is>
      </c>
      <c r="Z1" s="1" t="inlineStr">
        <is>
          <t>2024-11-07</t>
        </is>
      </c>
      <c r="AA1" s="1" t="inlineStr">
        <is>
          <t>2024-11-08</t>
        </is>
      </c>
      <c r="AB1" s="1" t="inlineStr">
        <is>
          <t>2024-11-09</t>
        </is>
      </c>
      <c r="AC1" s="1" t="inlineStr">
        <is>
          <t>2024-11-10</t>
        </is>
      </c>
      <c r="AD1" s="1" t="inlineStr">
        <is>
          <t>2024-11-11</t>
        </is>
      </c>
      <c r="AE1" s="1" t="inlineStr">
        <is>
          <t>2024-11-12</t>
        </is>
      </c>
      <c r="AF1" s="1" t="inlineStr">
        <is>
          <t>2024-11-13</t>
        </is>
      </c>
      <c r="AG1" s="1" t="inlineStr">
        <is>
          <t>2024-11-14</t>
        </is>
      </c>
      <c r="AH1" s="1" t="inlineStr">
        <is>
          <t>2024-11-15</t>
        </is>
      </c>
      <c r="AI1" s="1" t="inlineStr">
        <is>
          <t>2024-11-16</t>
        </is>
      </c>
      <c r="AJ1" s="1" t="inlineStr">
        <is>
          <t>2024-11-17</t>
        </is>
      </c>
      <c r="AK1" s="1" t="inlineStr">
        <is>
          <t>2024-11-18</t>
        </is>
      </c>
      <c r="AL1" s="1" t="inlineStr">
        <is>
          <t>2024-11-19</t>
        </is>
      </c>
      <c r="AM1" s="1" t="inlineStr">
        <is>
          <t>2024-11-20</t>
        </is>
      </c>
      <c r="AN1" s="1" t="inlineStr">
        <is>
          <t>2024-11-21</t>
        </is>
      </c>
      <c r="AO1" s="1" t="inlineStr">
        <is>
          <t>2024-11-22</t>
        </is>
      </c>
      <c r="AP1" s="1" t="inlineStr">
        <is>
          <t>2024-11-23</t>
        </is>
      </c>
      <c r="AQ1" s="1" t="inlineStr">
        <is>
          <t>2024-11-24</t>
        </is>
      </c>
      <c r="AR1" s="1" t="inlineStr">
        <is>
          <t>2024-11-25</t>
        </is>
      </c>
      <c r="AS1" s="1" t="inlineStr">
        <is>
          <t>2024-11-26</t>
        </is>
      </c>
      <c r="AT1" s="1" t="inlineStr">
        <is>
          <t>2024-11-27</t>
        </is>
      </c>
      <c r="AU1" s="1" t="inlineStr">
        <is>
          <t>2024-11-28</t>
        </is>
      </c>
      <c r="AV1" s="1" t="inlineStr">
        <is>
          <t>2024-11-29</t>
        </is>
      </c>
      <c r="AW1" s="1" t="inlineStr">
        <is>
          <t>2024-11-30</t>
        </is>
      </c>
      <c r="AX1" s="1" t="inlineStr">
        <is>
          <t>2024-12-01</t>
        </is>
      </c>
      <c r="AY1" s="1" t="inlineStr">
        <is>
          <t>2024-12-02</t>
        </is>
      </c>
      <c r="AZ1" s="1" t="inlineStr">
        <is>
          <t>2024-12-03</t>
        </is>
      </c>
      <c r="BA1" s="1" t="inlineStr">
        <is>
          <t>2024-12-04</t>
        </is>
      </c>
      <c r="BB1" s="1" t="inlineStr">
        <is>
          <t>2024-12-05</t>
        </is>
      </c>
      <c r="BC1" s="1" t="inlineStr">
        <is>
          <t>2024-12-06</t>
        </is>
      </c>
      <c r="BD1" s="1" t="inlineStr">
        <is>
          <t>2024-12-07</t>
        </is>
      </c>
      <c r="BE1" s="1" t="inlineStr">
        <is>
          <t>2024-12-08</t>
        </is>
      </c>
      <c r="BF1" s="1" t="inlineStr">
        <is>
          <t>2024-12-09</t>
        </is>
      </c>
      <c r="BG1" s="1" t="inlineStr">
        <is>
          <t>2024-12-10</t>
        </is>
      </c>
      <c r="BH1" s="1" t="inlineStr">
        <is>
          <t>2024-12-11</t>
        </is>
      </c>
      <c r="BI1" s="1" t="inlineStr">
        <is>
          <t>2024-12-12</t>
        </is>
      </c>
      <c r="BJ1" s="1" t="inlineStr">
        <is>
          <t>2024-12-13</t>
        </is>
      </c>
      <c r="BK1" s="1" t="inlineStr">
        <is>
          <t>2024-12-14</t>
        </is>
      </c>
      <c r="BL1" s="1" t="inlineStr">
        <is>
          <t>2024-12-15</t>
        </is>
      </c>
      <c r="BM1" s="1" t="inlineStr">
        <is>
          <t>2024-12-16</t>
        </is>
      </c>
      <c r="BN1" s="1" t="inlineStr">
        <is>
          <t>2024-12-17</t>
        </is>
      </c>
      <c r="BO1" s="1" t="inlineStr">
        <is>
          <t>2024-12-18</t>
        </is>
      </c>
      <c r="BP1" s="1" t="inlineStr">
        <is>
          <t>2024-12-19</t>
        </is>
      </c>
      <c r="BQ1" s="1" t="inlineStr">
        <is>
          <t>2024-12-20</t>
        </is>
      </c>
      <c r="BR1" s="1" t="inlineStr">
        <is>
          <t>2024-12-21</t>
        </is>
      </c>
      <c r="BS1" s="1" t="inlineStr">
        <is>
          <t>2024-12-22</t>
        </is>
      </c>
      <c r="BT1" s="1" t="inlineStr">
        <is>
          <t>2024-12-23</t>
        </is>
      </c>
      <c r="BU1" s="1" t="inlineStr">
        <is>
          <t>2024-12-24</t>
        </is>
      </c>
      <c r="BV1" s="1" t="inlineStr">
        <is>
          <t>2024-12-25</t>
        </is>
      </c>
      <c r="BW1" s="1" t="inlineStr">
        <is>
          <t>2024-12-26</t>
        </is>
      </c>
      <c r="BX1" s="1" t="inlineStr">
        <is>
          <t>2024-12-27</t>
        </is>
      </c>
      <c r="BY1" s="1" t="inlineStr">
        <is>
          <t>2024-12-28</t>
        </is>
      </c>
      <c r="BZ1" s="1" t="inlineStr">
        <is>
          <t>2024-12-29</t>
        </is>
      </c>
      <c r="CA1" s="1" t="inlineStr">
        <is>
          <t>2024-12-30</t>
        </is>
      </c>
      <c r="CB1" s="1" t="inlineStr">
        <is>
          <t>2024-12-31</t>
        </is>
      </c>
      <c r="CC1" s="1" t="inlineStr">
        <is>
          <t>2025-01-01</t>
        </is>
      </c>
      <c r="CD1" s="1" t="inlineStr">
        <is>
          <t>2025-01-02</t>
        </is>
      </c>
      <c r="CE1" s="1" t="inlineStr">
        <is>
          <t>2025-01-03</t>
        </is>
      </c>
      <c r="CF1" s="1" t="inlineStr">
        <is>
          <t>2025-01-04</t>
        </is>
      </c>
      <c r="CG1" s="1" t="inlineStr">
        <is>
          <t>2025-01-05</t>
        </is>
      </c>
      <c r="CH1" s="1" t="inlineStr">
        <is>
          <t>2025-01-06</t>
        </is>
      </c>
      <c r="CI1" s="1" t="inlineStr">
        <is>
          <t>2025-01-07</t>
        </is>
      </c>
      <c r="CJ1" s="1" t="inlineStr">
        <is>
          <t>2025-01-08</t>
        </is>
      </c>
      <c r="CK1" s="1" t="inlineStr">
        <is>
          <t>2025-01-09</t>
        </is>
      </c>
      <c r="CL1" s="1" t="inlineStr">
        <is>
          <t>2025-01-10</t>
        </is>
      </c>
      <c r="CM1" s="1" t="inlineStr">
        <is>
          <t>2025-01-11</t>
        </is>
      </c>
      <c r="CN1" s="1" t="inlineStr">
        <is>
          <t>2025-01-12</t>
        </is>
      </c>
      <c r="CO1" s="1" t="inlineStr">
        <is>
          <t>2025-01-13</t>
        </is>
      </c>
      <c r="CP1" s="1" t="inlineStr">
        <is>
          <t>2025-01-14</t>
        </is>
      </c>
      <c r="CQ1" s="1" t="inlineStr">
        <is>
          <t>2025-01-15</t>
        </is>
      </c>
      <c r="CR1" s="1" t="inlineStr">
        <is>
          <t>2025-01-16</t>
        </is>
      </c>
      <c r="CS1" s="1" t="inlineStr">
        <is>
          <t>2025-01-17</t>
        </is>
      </c>
      <c r="CT1" s="1" t="inlineStr">
        <is>
          <t>2025-01-18</t>
        </is>
      </c>
      <c r="CU1" s="1" t="inlineStr">
        <is>
          <t>2025-01-19</t>
        </is>
      </c>
      <c r="CV1" s="1" t="inlineStr">
        <is>
          <t>2025-01-20</t>
        </is>
      </c>
      <c r="CW1" s="1" t="inlineStr">
        <is>
          <t>2025-01-21</t>
        </is>
      </c>
      <c r="CX1" s="1" t="inlineStr">
        <is>
          <t>2025-01-22</t>
        </is>
      </c>
      <c r="CY1" s="1" t="inlineStr">
        <is>
          <t>2025-01-23</t>
        </is>
      </c>
      <c r="CZ1" s="1" t="inlineStr">
        <is>
          <t>2025-01-24</t>
        </is>
      </c>
      <c r="DA1" s="1" t="inlineStr">
        <is>
          <t>2025-01-25</t>
        </is>
      </c>
      <c r="DB1" s="1" t="inlineStr">
        <is>
          <t>2025-01-26</t>
        </is>
      </c>
      <c r="DC1" s="1" t="inlineStr">
        <is>
          <t>2025-01-27</t>
        </is>
      </c>
      <c r="DD1" s="1" t="inlineStr">
        <is>
          <t>2025-01-28</t>
        </is>
      </c>
      <c r="DE1" s="1" t="inlineStr">
        <is>
          <t>2025-01-29</t>
        </is>
      </c>
      <c r="DF1" s="1" t="inlineStr">
        <is>
          <t>2025-01-30</t>
        </is>
      </c>
      <c r="DG1" s="1" t="inlineStr">
        <is>
          <t>2025-01-31</t>
        </is>
      </c>
      <c r="DH1" s="1" t="inlineStr">
        <is>
          <t>2025-02-01</t>
        </is>
      </c>
      <c r="DI1" s="1" t="inlineStr">
        <is>
          <t>2025-02-02</t>
        </is>
      </c>
      <c r="DJ1" s="1" t="inlineStr">
        <is>
          <t>2025-02-03</t>
        </is>
      </c>
      <c r="DK1" s="1" t="inlineStr">
        <is>
          <t>2025-02-04</t>
        </is>
      </c>
      <c r="DL1" s="1" t="inlineStr">
        <is>
          <t>2025-02-05</t>
        </is>
      </c>
      <c r="DM1" s="1" t="inlineStr">
        <is>
          <t>2025-02-06</t>
        </is>
      </c>
      <c r="DN1" s="1" t="inlineStr">
        <is>
          <t>2025-02-07</t>
        </is>
      </c>
      <c r="DO1" s="1" t="inlineStr">
        <is>
          <t>2025-02-08</t>
        </is>
      </c>
      <c r="DP1" s="1" t="inlineStr">
        <is>
          <t>2025-02-09</t>
        </is>
      </c>
      <c r="DQ1" s="1" t="inlineStr">
        <is>
          <t>2025-02-10</t>
        </is>
      </c>
      <c r="DR1" s="1" t="inlineStr">
        <is>
          <t>2025-02-11</t>
        </is>
      </c>
      <c r="DS1" s="1" t="inlineStr">
        <is>
          <t>2025-02-12</t>
        </is>
      </c>
      <c r="DT1" s="1" t="inlineStr">
        <is>
          <t>2025-02-13</t>
        </is>
      </c>
      <c r="DU1" s="1" t="inlineStr">
        <is>
          <t>2025-02-14</t>
        </is>
      </c>
      <c r="DV1" s="1" t="inlineStr">
        <is>
          <t>2025-02-15</t>
        </is>
      </c>
      <c r="DW1" s="1" t="inlineStr">
        <is>
          <t>2025-02-16</t>
        </is>
      </c>
      <c r="DX1" s="1" t="inlineStr">
        <is>
          <t>2025-02-17</t>
        </is>
      </c>
      <c r="DY1" s="1" t="inlineStr">
        <is>
          <t>2025-02-18</t>
        </is>
      </c>
      <c r="DZ1" s="1" t="inlineStr">
        <is>
          <t>2025-02-19</t>
        </is>
      </c>
      <c r="EA1" s="1" t="inlineStr">
        <is>
          <t>2025-02-20</t>
        </is>
      </c>
      <c r="EB1" s="1" t="inlineStr">
        <is>
          <t>2025-02-21</t>
        </is>
      </c>
      <c r="EC1" s="1" t="inlineStr">
        <is>
          <t>2025-02-22</t>
        </is>
      </c>
      <c r="ED1" s="1" t="inlineStr">
        <is>
          <t>2025-02-23</t>
        </is>
      </c>
      <c r="EE1" s="1" t="inlineStr">
        <is>
          <t>2025-02-24</t>
        </is>
      </c>
      <c r="EF1" s="1" t="inlineStr">
        <is>
          <t>2025-02-25</t>
        </is>
      </c>
      <c r="EG1" s="1" t="inlineStr">
        <is>
          <t>2025-02-26</t>
        </is>
      </c>
      <c r="EH1" s="1" t="inlineStr">
        <is>
          <t>2025-02-27</t>
        </is>
      </c>
      <c r="EI1" s="1" t="inlineStr">
        <is>
          <t>2025-02-28</t>
        </is>
      </c>
      <c r="EJ1" s="1" t="inlineStr">
        <is>
          <t>2025-03-01</t>
        </is>
      </c>
      <c r="EK1" s="1" t="inlineStr">
        <is>
          <t>2025-03-02</t>
        </is>
      </c>
      <c r="EL1" s="1" t="inlineStr">
        <is>
          <t>2025-03-03</t>
        </is>
      </c>
      <c r="EM1" s="1" t="inlineStr">
        <is>
          <t>2025-03-04</t>
        </is>
      </c>
      <c r="EN1" s="1" t="inlineStr">
        <is>
          <t>2025-03-05</t>
        </is>
      </c>
      <c r="EO1" s="1" t="inlineStr">
        <is>
          <t>2025-03-06</t>
        </is>
      </c>
      <c r="EP1" s="1" t="inlineStr">
        <is>
          <t>2025-03-07</t>
        </is>
      </c>
      <c r="EQ1" s="1" t="inlineStr">
        <is>
          <t>2025-03-08</t>
        </is>
      </c>
      <c r="ER1" s="1" t="inlineStr">
        <is>
          <t>2025-03-09</t>
        </is>
      </c>
      <c r="ES1" s="1" t="inlineStr">
        <is>
          <t>2025-03-10</t>
        </is>
      </c>
      <c r="ET1" s="1" t="inlineStr">
        <is>
          <t>2025-03-11</t>
        </is>
      </c>
      <c r="EU1" s="1" t="inlineStr">
        <is>
          <t>2025-03-12</t>
        </is>
      </c>
      <c r="EV1" s="1" t="inlineStr">
        <is>
          <t>2025-03-13</t>
        </is>
      </c>
      <c r="EW1" s="1" t="inlineStr">
        <is>
          <t>2025-03-14</t>
        </is>
      </c>
    </row>
    <row r="2">
      <c r="A2" t="inlineStr">
        <is>
          <t>latent-consistency-models-image-generation</t>
        </is>
      </c>
      <c r="B2" t="n">
        <v>829</v>
      </c>
      <c r="C2" t="n">
        <v>921</v>
      </c>
      <c r="D2" t="n">
        <v>930</v>
      </c>
      <c r="E2" t="n">
        <v>930</v>
      </c>
      <c r="F2" t="n">
        <v>929</v>
      </c>
      <c r="G2" t="n">
        <v>907</v>
      </c>
      <c r="H2" t="n">
        <v>902</v>
      </c>
      <c r="I2" t="n">
        <v>935</v>
      </c>
      <c r="J2" t="n">
        <v>881</v>
      </c>
      <c r="K2" t="n">
        <v>842</v>
      </c>
      <c r="L2" t="n">
        <v>836</v>
      </c>
      <c r="M2" t="n">
        <v>884</v>
      </c>
      <c r="N2" t="n">
        <v>926</v>
      </c>
      <c r="O2" t="n">
        <v>913</v>
      </c>
      <c r="P2" t="n">
        <v>899</v>
      </c>
      <c r="Q2" t="n">
        <v>948</v>
      </c>
      <c r="R2" t="n">
        <v>964</v>
      </c>
      <c r="S2" t="n">
        <v>972</v>
      </c>
      <c r="T2" t="n">
        <v>965</v>
      </c>
      <c r="U2" t="n">
        <v>960</v>
      </c>
      <c r="V2" t="n">
        <v>965</v>
      </c>
      <c r="W2" t="n">
        <v>965</v>
      </c>
      <c r="X2" t="n">
        <v>1037</v>
      </c>
      <c r="Y2" t="n">
        <v>1082</v>
      </c>
      <c r="Z2" t="n">
        <v>1049</v>
      </c>
      <c r="AA2" t="n">
        <v>1044</v>
      </c>
      <c r="AB2" t="n">
        <v>1030</v>
      </c>
      <c r="AC2" t="n">
        <v>1004</v>
      </c>
      <c r="AD2" t="n">
        <v>998</v>
      </c>
      <c r="AE2" t="n">
        <v>1057</v>
      </c>
      <c r="AF2" t="n">
        <v>1064</v>
      </c>
      <c r="AG2" t="n">
        <v>1045</v>
      </c>
      <c r="AH2" t="n">
        <v>1016</v>
      </c>
      <c r="AI2" t="n">
        <v>1022</v>
      </c>
      <c r="AJ2" t="n">
        <v>1074</v>
      </c>
      <c r="AK2" t="n">
        <v>1014</v>
      </c>
      <c r="AL2" t="n">
        <v>977</v>
      </c>
      <c r="AM2" t="n">
        <v>977</v>
      </c>
      <c r="AN2" t="n">
        <v>989</v>
      </c>
      <c r="AO2" t="n">
        <v>1014</v>
      </c>
      <c r="AP2" t="n">
        <v>1047</v>
      </c>
      <c r="AQ2" t="n">
        <v>1016</v>
      </c>
      <c r="AR2" t="n">
        <v>946</v>
      </c>
      <c r="AS2" t="n">
        <v>902</v>
      </c>
      <c r="AT2" t="n">
        <v>876</v>
      </c>
      <c r="AU2" t="n">
        <v>896</v>
      </c>
      <c r="AV2" t="n">
        <v>859</v>
      </c>
      <c r="AW2" t="n">
        <v>790</v>
      </c>
      <c r="AX2" t="n">
        <v>745</v>
      </c>
      <c r="AY2" t="n">
        <v>721</v>
      </c>
      <c r="AZ2" t="n">
        <v>737</v>
      </c>
      <c r="BA2" t="n">
        <v>779</v>
      </c>
      <c r="BB2" t="n">
        <v>773</v>
      </c>
      <c r="BC2" t="n">
        <v>749</v>
      </c>
      <c r="BD2" t="n">
        <v>744</v>
      </c>
      <c r="BE2" t="n">
        <v>727</v>
      </c>
      <c r="BF2" t="n">
        <v>731</v>
      </c>
      <c r="BG2" t="n">
        <v>767</v>
      </c>
      <c r="BH2" t="n">
        <v>802</v>
      </c>
      <c r="BI2" t="n">
        <v>787</v>
      </c>
      <c r="BJ2" t="n">
        <v>768</v>
      </c>
      <c r="BK2" t="n">
        <v>742</v>
      </c>
      <c r="BL2" t="n">
        <v>708</v>
      </c>
      <c r="BM2" t="n">
        <v>722</v>
      </c>
      <c r="BN2" t="n">
        <v>701</v>
      </c>
      <c r="BO2" t="n">
        <v>732</v>
      </c>
      <c r="BP2" t="n">
        <v>763</v>
      </c>
      <c r="BQ2" t="n">
        <v>729</v>
      </c>
      <c r="BR2" t="n">
        <v>707</v>
      </c>
      <c r="BS2" t="n">
        <v>670</v>
      </c>
      <c r="BT2" t="n">
        <v>602</v>
      </c>
      <c r="BU2" t="n">
        <v>497</v>
      </c>
      <c r="BV2" t="n">
        <v>472</v>
      </c>
      <c r="BW2" t="n">
        <v>422</v>
      </c>
      <c r="BX2" t="n">
        <v>389</v>
      </c>
      <c r="BY2" t="n">
        <v>349</v>
      </c>
      <c r="BZ2" t="n">
        <v>250</v>
      </c>
      <c r="CA2" t="n">
        <v>175</v>
      </c>
      <c r="CT2" t="n">
        <v>286</v>
      </c>
      <c r="CU2" t="n">
        <v>416</v>
      </c>
      <c r="CV2" t="n">
        <v>571</v>
      </c>
      <c r="CW2" t="n">
        <v>727</v>
      </c>
      <c r="CX2" t="n">
        <v>935</v>
      </c>
      <c r="CY2" t="n">
        <v>1094</v>
      </c>
      <c r="CZ2" t="n">
        <v>1216</v>
      </c>
      <c r="DA2" t="n">
        <v>1383</v>
      </c>
      <c r="DB2" t="n">
        <v>1494</v>
      </c>
      <c r="DC2" t="n">
        <v>1695</v>
      </c>
      <c r="DD2" t="n">
        <v>1899</v>
      </c>
      <c r="DE2" t="n">
        <v>2276</v>
      </c>
      <c r="DF2" t="n">
        <v>2420</v>
      </c>
      <c r="DG2" t="n">
        <v>2569</v>
      </c>
      <c r="DH2" t="n">
        <v>2711</v>
      </c>
      <c r="DI2" t="n">
        <v>2677</v>
      </c>
      <c r="DJ2" t="n">
        <v>2795</v>
      </c>
      <c r="DK2" t="n">
        <v>2688</v>
      </c>
      <c r="DL2" t="n">
        <v>2619</v>
      </c>
      <c r="DM2" t="n">
        <v>2566</v>
      </c>
      <c r="DN2" t="n">
        <v>2552</v>
      </c>
      <c r="DO2" t="n">
        <v>2510</v>
      </c>
      <c r="DP2" t="n">
        <v>2460</v>
      </c>
      <c r="DQ2" t="n">
        <v>2340</v>
      </c>
      <c r="DR2" t="n">
        <v>2011</v>
      </c>
      <c r="DS2" t="n">
        <v>1732</v>
      </c>
      <c r="DT2" t="n">
        <v>2008</v>
      </c>
      <c r="DU2" t="n">
        <v>1832</v>
      </c>
      <c r="DV2" t="n">
        <v>1943</v>
      </c>
      <c r="DW2" t="n">
        <v>1874</v>
      </c>
      <c r="DX2" t="n">
        <v>1943</v>
      </c>
      <c r="DY2" t="n">
        <v>2084</v>
      </c>
      <c r="DZ2" t="n">
        <v>2140</v>
      </c>
      <c r="EA2" t="n">
        <v>2195</v>
      </c>
      <c r="EB2" t="n">
        <v>2254</v>
      </c>
      <c r="EC2" t="n">
        <v>2340</v>
      </c>
      <c r="ED2" t="n">
        <v>2424</v>
      </c>
      <c r="EE2" t="n">
        <v>2487</v>
      </c>
      <c r="EF2" t="n">
        <v>2457</v>
      </c>
      <c r="EG2" t="n">
        <v>2414</v>
      </c>
      <c r="EH2" t="n">
        <v>2340</v>
      </c>
      <c r="EI2" t="n">
        <v>2306</v>
      </c>
      <c r="EJ2" t="n">
        <v>2316</v>
      </c>
      <c r="EK2" t="n">
        <v>2337</v>
      </c>
      <c r="EL2" t="n">
        <v>2404</v>
      </c>
      <c r="EM2" t="n">
        <v>2524</v>
      </c>
      <c r="EN2" t="n">
        <v>2648</v>
      </c>
      <c r="EO2" t="n">
        <v>2699</v>
      </c>
      <c r="EP2" t="n">
        <v>2670</v>
      </c>
      <c r="EQ2" t="n">
        <v>2562</v>
      </c>
      <c r="ER2" t="n">
        <v>2411</v>
      </c>
      <c r="ES2" t="n">
        <v>2398</v>
      </c>
      <c r="ET2" t="n">
        <v>2356</v>
      </c>
      <c r="EU2" t="n">
        <v>2245</v>
      </c>
      <c r="EV2" t="n">
        <v>2101</v>
      </c>
      <c r="EW2" t="n">
        <v>2060</v>
      </c>
    </row>
    <row r="3">
      <c r="A3" t="inlineStr">
        <is>
          <t>efficient-sam</t>
        </is>
      </c>
      <c r="B3" t="n">
        <v>639</v>
      </c>
      <c r="C3" t="n">
        <v>744</v>
      </c>
      <c r="D3" t="n">
        <v>827</v>
      </c>
      <c r="E3" t="n">
        <v>879</v>
      </c>
      <c r="F3" t="n">
        <v>930</v>
      </c>
      <c r="G3" t="n">
        <v>957</v>
      </c>
      <c r="H3" t="n">
        <v>965</v>
      </c>
      <c r="I3" t="n">
        <v>960</v>
      </c>
      <c r="J3" t="n">
        <v>949</v>
      </c>
      <c r="K3" t="n">
        <v>975</v>
      </c>
      <c r="L3" t="n">
        <v>978</v>
      </c>
      <c r="M3" t="n">
        <v>996</v>
      </c>
      <c r="N3" t="n">
        <v>998</v>
      </c>
      <c r="O3" t="n">
        <v>975</v>
      </c>
      <c r="P3" t="n">
        <v>935</v>
      </c>
      <c r="Q3" t="n">
        <v>871</v>
      </c>
      <c r="R3" t="n">
        <v>808</v>
      </c>
      <c r="S3" t="n">
        <v>786</v>
      </c>
      <c r="T3" t="n">
        <v>767</v>
      </c>
      <c r="U3" t="n">
        <v>777</v>
      </c>
      <c r="V3" t="n">
        <v>781</v>
      </c>
      <c r="W3" t="n">
        <v>808</v>
      </c>
      <c r="X3" t="n">
        <v>856</v>
      </c>
      <c r="Y3" t="n">
        <v>879</v>
      </c>
      <c r="Z3" t="n">
        <v>877</v>
      </c>
      <c r="AA3" t="n">
        <v>902</v>
      </c>
      <c r="AB3" t="n">
        <v>967</v>
      </c>
      <c r="AC3" t="n">
        <v>996</v>
      </c>
      <c r="AD3" t="n">
        <v>1054</v>
      </c>
      <c r="AE3" t="n">
        <v>1111</v>
      </c>
      <c r="AF3" t="n">
        <v>1148</v>
      </c>
      <c r="AG3" t="n">
        <v>1148</v>
      </c>
      <c r="AH3" t="n">
        <v>1141</v>
      </c>
      <c r="AI3" t="n">
        <v>1136</v>
      </c>
      <c r="AJ3" t="n">
        <v>1079</v>
      </c>
      <c r="AK3" t="n">
        <v>1001</v>
      </c>
      <c r="AL3" t="n">
        <v>986</v>
      </c>
      <c r="AM3" t="n">
        <v>973</v>
      </c>
      <c r="AN3" t="n">
        <v>951</v>
      </c>
      <c r="AO3" t="n">
        <v>871</v>
      </c>
      <c r="AP3" t="n">
        <v>838</v>
      </c>
      <c r="AQ3" t="n">
        <v>829</v>
      </c>
      <c r="AR3" t="n">
        <v>808</v>
      </c>
      <c r="AS3" t="n">
        <v>767</v>
      </c>
      <c r="AT3" t="n">
        <v>757</v>
      </c>
      <c r="AU3" t="n">
        <v>757</v>
      </c>
      <c r="AV3" t="n">
        <v>748</v>
      </c>
      <c r="AW3" t="n">
        <v>729</v>
      </c>
      <c r="AX3" t="n">
        <v>728</v>
      </c>
      <c r="AY3" t="n">
        <v>694</v>
      </c>
      <c r="AZ3" t="n">
        <v>650</v>
      </c>
      <c r="BA3" t="n">
        <v>641</v>
      </c>
      <c r="BB3" t="n">
        <v>676</v>
      </c>
      <c r="BC3" t="n">
        <v>704</v>
      </c>
      <c r="BD3" t="n">
        <v>745</v>
      </c>
      <c r="BE3" t="n">
        <v>784</v>
      </c>
      <c r="BF3" t="n">
        <v>760</v>
      </c>
      <c r="BG3" t="n">
        <v>747</v>
      </c>
      <c r="BH3" t="n">
        <v>751</v>
      </c>
      <c r="BI3" t="n">
        <v>729</v>
      </c>
      <c r="BJ3" t="n">
        <v>786</v>
      </c>
      <c r="BK3" t="n">
        <v>832</v>
      </c>
      <c r="BL3" t="n">
        <v>915</v>
      </c>
      <c r="BM3" t="n">
        <v>941</v>
      </c>
      <c r="BN3" t="n">
        <v>964</v>
      </c>
      <c r="BO3" t="n">
        <v>945</v>
      </c>
      <c r="BP3" t="n">
        <v>933</v>
      </c>
      <c r="BQ3" t="n">
        <v>815</v>
      </c>
      <c r="BR3" t="n">
        <v>719</v>
      </c>
      <c r="BS3" t="n">
        <v>687</v>
      </c>
      <c r="BT3" t="n">
        <v>654</v>
      </c>
      <c r="BU3" t="n">
        <v>611</v>
      </c>
      <c r="BV3" t="n">
        <v>583</v>
      </c>
      <c r="BW3" t="n">
        <v>481</v>
      </c>
      <c r="BX3" t="n">
        <v>399</v>
      </c>
      <c r="BY3" t="n">
        <v>286</v>
      </c>
      <c r="BZ3" t="n">
        <v>228</v>
      </c>
      <c r="CT3" t="n">
        <v>290</v>
      </c>
      <c r="CU3" t="n">
        <v>382</v>
      </c>
      <c r="CV3" t="n">
        <v>582</v>
      </c>
      <c r="CW3" t="n">
        <v>879</v>
      </c>
      <c r="CX3" t="n">
        <v>1039</v>
      </c>
      <c r="CY3" t="n">
        <v>1165</v>
      </c>
      <c r="CZ3" t="n">
        <v>1337</v>
      </c>
      <c r="DA3" t="n">
        <v>1437</v>
      </c>
      <c r="DB3" t="n">
        <v>1564</v>
      </c>
      <c r="DC3" t="n">
        <v>1736</v>
      </c>
      <c r="DD3" t="n">
        <v>1894</v>
      </c>
      <c r="DE3" t="n">
        <v>1990</v>
      </c>
      <c r="DF3" t="n">
        <v>1995</v>
      </c>
      <c r="DG3" t="n">
        <v>1912</v>
      </c>
      <c r="DH3" t="n">
        <v>1927</v>
      </c>
      <c r="DI3" t="n">
        <v>2014</v>
      </c>
      <c r="DJ3" t="n">
        <v>1914</v>
      </c>
      <c r="DK3" t="n">
        <v>1998</v>
      </c>
      <c r="DL3" t="n">
        <v>2082</v>
      </c>
      <c r="DM3" t="n">
        <v>2040</v>
      </c>
      <c r="DN3" t="n">
        <v>2132</v>
      </c>
      <c r="DO3" t="n">
        <v>2093</v>
      </c>
      <c r="DP3" t="n">
        <v>2158</v>
      </c>
      <c r="DQ3" t="n">
        <v>2239</v>
      </c>
      <c r="DR3" t="n">
        <v>2331</v>
      </c>
      <c r="DS3" t="n">
        <v>2222</v>
      </c>
      <c r="DT3" t="n">
        <v>2562</v>
      </c>
      <c r="DU3" t="n">
        <v>2504</v>
      </c>
      <c r="DV3" t="n">
        <v>2414</v>
      </c>
      <c r="DW3" t="n">
        <v>2473</v>
      </c>
      <c r="DX3" t="n">
        <v>2457</v>
      </c>
      <c r="DY3" t="n">
        <v>2510</v>
      </c>
      <c r="DZ3" t="n">
        <v>2594</v>
      </c>
      <c r="EA3" t="n">
        <v>2583</v>
      </c>
      <c r="EB3" t="n">
        <v>2594</v>
      </c>
      <c r="EC3" t="n">
        <v>2555</v>
      </c>
      <c r="ED3" t="n">
        <v>2477</v>
      </c>
      <c r="EE3" t="n">
        <v>2453</v>
      </c>
      <c r="EF3" t="n">
        <v>2566</v>
      </c>
      <c r="EG3" t="n">
        <v>2630</v>
      </c>
      <c r="EH3" t="n">
        <v>2745</v>
      </c>
      <c r="EI3" t="n">
        <v>2867</v>
      </c>
      <c r="EJ3" t="n">
        <v>2875</v>
      </c>
      <c r="EK3" t="n">
        <v>2851</v>
      </c>
      <c r="EL3" t="n">
        <v>2827</v>
      </c>
      <c r="EM3" t="n">
        <v>2791</v>
      </c>
      <c r="EN3" t="n">
        <v>2819</v>
      </c>
      <c r="EO3" t="n">
        <v>2916</v>
      </c>
      <c r="EP3" t="n">
        <v>2933</v>
      </c>
      <c r="EQ3" t="n">
        <v>2835</v>
      </c>
      <c r="ER3" t="n">
        <v>2787</v>
      </c>
      <c r="ES3" t="n">
        <v>2916</v>
      </c>
      <c r="ET3" t="n">
        <v>2867</v>
      </c>
      <c r="EU3" t="n">
        <v>2887</v>
      </c>
      <c r="EV3" t="n">
        <v>2811</v>
      </c>
      <c r="EW3" t="n">
        <v>2718</v>
      </c>
    </row>
    <row r="4">
      <c r="A4" t="inlineStr">
        <is>
          <t>llm-chatbot.ipynb</t>
        </is>
      </c>
      <c r="B4" t="n">
        <v>232</v>
      </c>
      <c r="C4" t="n">
        <v>233</v>
      </c>
      <c r="D4" t="n">
        <v>236</v>
      </c>
      <c r="E4" t="n">
        <v>238</v>
      </c>
      <c r="F4" t="n">
        <v>237</v>
      </c>
      <c r="G4" t="n">
        <v>254</v>
      </c>
      <c r="H4" t="n">
        <v>250</v>
      </c>
      <c r="I4" t="n">
        <v>255</v>
      </c>
      <c r="J4" t="n">
        <v>247</v>
      </c>
      <c r="K4" t="n">
        <v>254</v>
      </c>
      <c r="L4" t="n">
        <v>258</v>
      </c>
      <c r="M4" t="n">
        <v>271</v>
      </c>
      <c r="N4" t="n">
        <v>280</v>
      </c>
      <c r="O4" t="n">
        <v>278</v>
      </c>
      <c r="P4" t="n">
        <v>263</v>
      </c>
      <c r="Q4" t="n">
        <v>258</v>
      </c>
      <c r="R4" t="n">
        <v>267</v>
      </c>
      <c r="S4" t="n">
        <v>280</v>
      </c>
      <c r="T4" t="n">
        <v>275</v>
      </c>
      <c r="U4" t="n">
        <v>278</v>
      </c>
      <c r="V4" t="n">
        <v>275</v>
      </c>
      <c r="W4" t="n">
        <v>272</v>
      </c>
      <c r="X4" t="n">
        <v>274</v>
      </c>
      <c r="Y4" t="n">
        <v>282</v>
      </c>
      <c r="Z4" t="n">
        <v>273</v>
      </c>
      <c r="AA4" t="n">
        <v>266</v>
      </c>
      <c r="AB4" t="n">
        <v>271</v>
      </c>
      <c r="AC4" t="n">
        <v>270</v>
      </c>
      <c r="AD4" t="n">
        <v>250</v>
      </c>
      <c r="AE4" t="n">
        <v>246</v>
      </c>
      <c r="AF4" t="n">
        <v>240</v>
      </c>
      <c r="AG4" t="n">
        <v>243</v>
      </c>
      <c r="AH4" t="n">
        <v>246</v>
      </c>
      <c r="AI4" t="n">
        <v>243</v>
      </c>
      <c r="AJ4" t="n">
        <v>236</v>
      </c>
      <c r="AK4" t="n">
        <v>216</v>
      </c>
      <c r="AL4" t="n">
        <v>197</v>
      </c>
      <c r="AM4" t="n">
        <v>192</v>
      </c>
      <c r="AN4" t="n">
        <v>198</v>
      </c>
      <c r="AO4" t="n">
        <v>191</v>
      </c>
      <c r="AP4" t="n">
        <v>191</v>
      </c>
      <c r="AQ4" t="n">
        <v>192</v>
      </c>
      <c r="AR4" t="n">
        <v>182</v>
      </c>
      <c r="AS4" t="n">
        <v>169</v>
      </c>
      <c r="AT4" t="n">
        <v>170</v>
      </c>
      <c r="AU4" t="n">
        <v>166</v>
      </c>
      <c r="AV4" t="n">
        <v>165</v>
      </c>
      <c r="AY4" t="n">
        <v>177</v>
      </c>
      <c r="BC4" t="n">
        <v>175</v>
      </c>
      <c r="BD4" t="n">
        <v>182</v>
      </c>
      <c r="BE4" t="n">
        <v>178</v>
      </c>
      <c r="BF4" t="n">
        <v>179</v>
      </c>
      <c r="BG4" t="n">
        <v>187</v>
      </c>
      <c r="BH4" t="n">
        <v>193</v>
      </c>
      <c r="BI4" t="n">
        <v>200</v>
      </c>
      <c r="BJ4" t="n">
        <v>190</v>
      </c>
      <c r="BK4" t="n">
        <v>191</v>
      </c>
      <c r="BL4" t="n">
        <v>185</v>
      </c>
      <c r="BM4" t="n">
        <v>178</v>
      </c>
      <c r="BN4" t="n">
        <v>185</v>
      </c>
      <c r="BO4" t="n">
        <v>184</v>
      </c>
      <c r="BP4" t="n">
        <v>177</v>
      </c>
      <c r="BQ4" t="n">
        <v>173</v>
      </c>
      <c r="BR4" t="n">
        <v>174</v>
      </c>
      <c r="BS4" t="n">
        <v>169</v>
      </c>
      <c r="BT4" t="n">
        <v>154</v>
      </c>
      <c r="BY4" t="n">
        <v>149</v>
      </c>
      <c r="CA4" t="n">
        <v>133</v>
      </c>
      <c r="CB4" t="n">
        <v>122</v>
      </c>
      <c r="CC4" t="n">
        <v>120</v>
      </c>
      <c r="CD4" t="n">
        <v>123</v>
      </c>
      <c r="CE4" t="n">
        <v>128</v>
      </c>
      <c r="CF4" t="n">
        <v>137</v>
      </c>
      <c r="CG4" t="n">
        <v>134</v>
      </c>
      <c r="CH4" t="n">
        <v>125</v>
      </c>
      <c r="CI4" t="n">
        <v>126</v>
      </c>
      <c r="CJ4" t="n">
        <v>131</v>
      </c>
      <c r="CK4" t="n">
        <v>129</v>
      </c>
      <c r="CL4" t="n">
        <v>137</v>
      </c>
      <c r="CM4" t="n">
        <v>144</v>
      </c>
      <c r="CN4" t="n">
        <v>146</v>
      </c>
      <c r="CO4" t="n">
        <v>148</v>
      </c>
      <c r="CP4" t="n">
        <v>152</v>
      </c>
      <c r="CQ4" t="n">
        <v>150</v>
      </c>
      <c r="CR4" t="n">
        <v>154</v>
      </c>
      <c r="CS4" t="n">
        <v>156</v>
      </c>
      <c r="CW4" t="n">
        <v>173</v>
      </c>
      <c r="CX4" t="n">
        <v>167</v>
      </c>
      <c r="CY4" t="n">
        <v>170</v>
      </c>
      <c r="CZ4" t="n">
        <v>176</v>
      </c>
      <c r="DA4" t="n">
        <v>189</v>
      </c>
      <c r="DB4" t="n">
        <v>189</v>
      </c>
      <c r="DC4" t="n">
        <v>178</v>
      </c>
      <c r="DD4" t="n">
        <v>186</v>
      </c>
      <c r="DE4" t="n">
        <v>179</v>
      </c>
      <c r="DF4" t="n">
        <v>182</v>
      </c>
      <c r="DG4" t="n">
        <v>186</v>
      </c>
      <c r="DH4" t="n">
        <v>185</v>
      </c>
      <c r="DI4" t="n">
        <v>180</v>
      </c>
      <c r="DJ4" t="n">
        <v>177</v>
      </c>
      <c r="DK4" t="n">
        <v>182</v>
      </c>
    </row>
    <row r="5">
      <c r="A5" t="inlineStr">
        <is>
          <t>stable-video-diffusion.ipynb</t>
        </is>
      </c>
      <c r="B5" t="n">
        <v>204</v>
      </c>
      <c r="C5" t="n">
        <v>211</v>
      </c>
      <c r="D5" t="n">
        <v>230</v>
      </c>
      <c r="E5" t="n">
        <v>238</v>
      </c>
      <c r="F5" t="n">
        <v>247</v>
      </c>
      <c r="G5" t="n">
        <v>255</v>
      </c>
      <c r="H5" t="n">
        <v>265</v>
      </c>
      <c r="I5" t="n">
        <v>258</v>
      </c>
      <c r="J5" t="n">
        <v>274</v>
      </c>
      <c r="K5" t="n">
        <v>278</v>
      </c>
      <c r="L5" t="n">
        <v>256</v>
      </c>
      <c r="M5" t="n">
        <v>246</v>
      </c>
      <c r="N5" t="n">
        <v>230</v>
      </c>
      <c r="O5" t="n">
        <v>217</v>
      </c>
      <c r="P5" t="n">
        <v>206</v>
      </c>
      <c r="AG5" t="n">
        <v>172</v>
      </c>
      <c r="AH5" t="n">
        <v>193</v>
      </c>
      <c r="AI5" t="n">
        <v>229</v>
      </c>
      <c r="AJ5" t="n">
        <v>262</v>
      </c>
      <c r="AK5" t="n">
        <v>301</v>
      </c>
      <c r="AL5" t="n">
        <v>331</v>
      </c>
      <c r="AM5" t="n">
        <v>365</v>
      </c>
      <c r="AN5" t="n">
        <v>406</v>
      </c>
      <c r="AO5" t="n">
        <v>412</v>
      </c>
      <c r="AP5" t="n">
        <v>417</v>
      </c>
      <c r="AQ5" t="n">
        <v>416</v>
      </c>
      <c r="AR5" t="n">
        <v>397</v>
      </c>
      <c r="AS5" t="n">
        <v>397</v>
      </c>
      <c r="AT5" t="n">
        <v>399</v>
      </c>
      <c r="AU5" t="n">
        <v>408</v>
      </c>
      <c r="AV5" t="n">
        <v>399</v>
      </c>
      <c r="AW5" t="n">
        <v>389</v>
      </c>
      <c r="AX5" t="n">
        <v>380</v>
      </c>
      <c r="AY5" t="n">
        <v>376</v>
      </c>
      <c r="AZ5" t="n">
        <v>369</v>
      </c>
      <c r="BA5" t="n">
        <v>358</v>
      </c>
      <c r="BB5" t="n">
        <v>369</v>
      </c>
      <c r="BC5" t="n">
        <v>386</v>
      </c>
      <c r="BD5" t="n">
        <v>405</v>
      </c>
      <c r="BE5" t="n">
        <v>415</v>
      </c>
      <c r="BF5" t="n">
        <v>428</v>
      </c>
      <c r="BG5" t="n">
        <v>447</v>
      </c>
      <c r="BH5" t="n">
        <v>458</v>
      </c>
      <c r="BI5" t="n">
        <v>458</v>
      </c>
      <c r="BJ5" t="n">
        <v>465</v>
      </c>
      <c r="BK5" t="n">
        <v>483</v>
      </c>
      <c r="BL5" t="n">
        <v>496</v>
      </c>
      <c r="BM5" t="n">
        <v>491</v>
      </c>
      <c r="BN5" t="n">
        <v>513</v>
      </c>
      <c r="BO5" t="n">
        <v>535</v>
      </c>
      <c r="BP5" t="n">
        <v>530</v>
      </c>
      <c r="BQ5" t="n">
        <v>505</v>
      </c>
      <c r="BR5" t="n">
        <v>511</v>
      </c>
      <c r="BS5" t="n">
        <v>491</v>
      </c>
      <c r="BT5" t="n">
        <v>466</v>
      </c>
      <c r="BU5" t="n">
        <v>462</v>
      </c>
      <c r="BV5" t="n">
        <v>477</v>
      </c>
      <c r="BW5" t="n">
        <v>471</v>
      </c>
      <c r="BX5" t="n">
        <v>462</v>
      </c>
      <c r="BY5" t="n">
        <v>463</v>
      </c>
      <c r="BZ5" t="n">
        <v>461</v>
      </c>
      <c r="CA5" t="n">
        <v>424</v>
      </c>
      <c r="CB5" t="n">
        <v>408</v>
      </c>
      <c r="CC5" t="n">
        <v>389</v>
      </c>
      <c r="CD5" t="n">
        <v>381</v>
      </c>
      <c r="CE5" t="n">
        <v>367</v>
      </c>
      <c r="CF5" t="n">
        <v>363</v>
      </c>
      <c r="CG5" t="n">
        <v>367</v>
      </c>
      <c r="CH5" t="n">
        <v>343</v>
      </c>
      <c r="CI5" t="n">
        <v>329</v>
      </c>
      <c r="CJ5" t="n">
        <v>327</v>
      </c>
      <c r="CK5" t="n">
        <v>324</v>
      </c>
      <c r="CL5" t="n">
        <v>315</v>
      </c>
      <c r="CM5" t="n">
        <v>320</v>
      </c>
      <c r="CN5" t="n">
        <v>367</v>
      </c>
      <c r="CO5" t="n">
        <v>380</v>
      </c>
      <c r="CP5" t="n">
        <v>392</v>
      </c>
      <c r="CQ5" t="n">
        <v>404</v>
      </c>
      <c r="CR5" t="n">
        <v>408</v>
      </c>
      <c r="CS5" t="n">
        <v>419</v>
      </c>
      <c r="CT5" t="n">
        <v>417</v>
      </c>
      <c r="CU5" t="n">
        <v>437</v>
      </c>
      <c r="CV5" t="n">
        <v>438</v>
      </c>
      <c r="CW5" t="n">
        <v>435</v>
      </c>
      <c r="CX5" t="n">
        <v>435</v>
      </c>
      <c r="CY5" t="n">
        <v>445</v>
      </c>
      <c r="CZ5" t="n">
        <v>451</v>
      </c>
      <c r="DA5" t="n">
        <v>451</v>
      </c>
      <c r="DB5" t="n">
        <v>436</v>
      </c>
      <c r="DC5" t="n">
        <v>450</v>
      </c>
      <c r="DD5" t="n">
        <v>481</v>
      </c>
      <c r="DE5" t="n">
        <v>491</v>
      </c>
      <c r="DF5" t="n">
        <v>524</v>
      </c>
      <c r="DG5" t="n">
        <v>533</v>
      </c>
      <c r="DH5" t="n">
        <v>545</v>
      </c>
      <c r="DI5" t="n">
        <v>573</v>
      </c>
      <c r="DJ5" t="n">
        <v>589</v>
      </c>
      <c r="DK5" t="n">
        <v>611</v>
      </c>
      <c r="DL5" t="n">
        <v>621</v>
      </c>
      <c r="DM5" t="n">
        <v>654</v>
      </c>
      <c r="DN5" t="n">
        <v>662</v>
      </c>
      <c r="DO5" t="n">
        <v>686</v>
      </c>
      <c r="DP5" t="n">
        <v>690</v>
      </c>
      <c r="DQ5" t="n">
        <v>680</v>
      </c>
      <c r="DR5" t="n">
        <v>688</v>
      </c>
      <c r="DS5" t="n">
        <v>626</v>
      </c>
      <c r="DT5" t="n">
        <v>738</v>
      </c>
      <c r="DU5" t="n">
        <v>698</v>
      </c>
      <c r="DV5" t="n">
        <v>693</v>
      </c>
      <c r="DW5" t="n">
        <v>684</v>
      </c>
      <c r="DX5" t="n">
        <v>656</v>
      </c>
      <c r="DY5" t="n">
        <v>640</v>
      </c>
      <c r="DZ5" t="n">
        <v>630</v>
      </c>
      <c r="EA5" t="n">
        <v>606</v>
      </c>
      <c r="EB5" t="n">
        <v>593</v>
      </c>
      <c r="EC5" t="n">
        <v>581</v>
      </c>
      <c r="ED5" t="n">
        <v>574</v>
      </c>
      <c r="EE5" t="n">
        <v>554</v>
      </c>
      <c r="EF5" t="n">
        <v>544</v>
      </c>
      <c r="EG5" t="n">
        <v>517</v>
      </c>
      <c r="EH5" t="n">
        <v>497</v>
      </c>
      <c r="EI5" t="n">
        <v>491</v>
      </c>
      <c r="EJ5" t="n">
        <v>476</v>
      </c>
      <c r="EK5" t="n">
        <v>458</v>
      </c>
      <c r="EL5" t="n">
        <v>430</v>
      </c>
      <c r="EM5" t="n">
        <v>404</v>
      </c>
      <c r="EN5" t="n">
        <v>399</v>
      </c>
      <c r="EO5" t="n">
        <v>380</v>
      </c>
      <c r="EP5" t="n">
        <v>374</v>
      </c>
      <c r="EQ5" t="n">
        <v>355</v>
      </c>
      <c r="ER5" t="n">
        <v>338</v>
      </c>
      <c r="ES5" t="n">
        <v>323</v>
      </c>
      <c r="ET5" t="n">
        <v>296</v>
      </c>
      <c r="EU5" t="n">
        <v>290</v>
      </c>
      <c r="EV5" t="n">
        <v>284</v>
      </c>
      <c r="EW5" t="n">
        <v>283</v>
      </c>
    </row>
    <row r="6">
      <c r="A6" t="inlineStr">
        <is>
          <t>yolov11-instance-segmentation.ipynb</t>
        </is>
      </c>
      <c r="Q6" t="n">
        <v>217</v>
      </c>
      <c r="R6" t="n">
        <v>207</v>
      </c>
    </row>
    <row r="7">
      <c r="A7" t="inlineStr">
        <is>
          <t>llm-rag-langchain.ipynb</t>
        </is>
      </c>
      <c r="S7" t="n">
        <v>141</v>
      </c>
      <c r="T7" t="n">
        <v>141</v>
      </c>
      <c r="U7" t="n">
        <v>146</v>
      </c>
      <c r="V7" t="n">
        <v>143</v>
      </c>
    </row>
    <row r="8">
      <c r="A8" t="inlineStr">
        <is>
          <t>yolov11-object-detection.ipynb</t>
        </is>
      </c>
      <c r="CB8" t="n">
        <v>108</v>
      </c>
      <c r="CC8" t="n">
        <v>105</v>
      </c>
      <c r="CD8" t="n">
        <v>97</v>
      </c>
      <c r="CE8" t="n">
        <v>95</v>
      </c>
      <c r="CF8" t="n">
        <v>93</v>
      </c>
      <c r="CG8" t="n">
        <v>93</v>
      </c>
      <c r="CH8" t="n">
        <v>90</v>
      </c>
    </row>
    <row r="9">
      <c r="A9" t="inlineStr">
        <is>
          <t>llm-chatbot-generate-api.ipynb</t>
        </is>
      </c>
      <c r="CE9" t="n">
        <v>98</v>
      </c>
      <c r="CF9" t="n">
        <v>99</v>
      </c>
      <c r="CI9" t="n">
        <v>101</v>
      </c>
      <c r="CJ9" t="n">
        <v>106</v>
      </c>
      <c r="DF9" t="n">
        <v>162</v>
      </c>
      <c r="DG9" t="n">
        <v>173</v>
      </c>
      <c r="DH9" t="n">
        <v>182</v>
      </c>
      <c r="DI9" t="n">
        <v>186</v>
      </c>
      <c r="DJ9" t="n">
        <v>180</v>
      </c>
      <c r="DK9" t="n">
        <v>181</v>
      </c>
      <c r="DL9" t="n">
        <v>179</v>
      </c>
    </row>
    <row r="10">
      <c r="A10" t="inlineStr">
        <is>
          <t>deepseek-r1.ipynb</t>
        </is>
      </c>
      <c r="DM10" t="n">
        <v>170</v>
      </c>
      <c r="DN10" t="n">
        <v>213</v>
      </c>
      <c r="DO10" t="n">
        <v>259</v>
      </c>
      <c r="DP10" t="n">
        <v>275</v>
      </c>
      <c r="DQ10" t="n">
        <v>288</v>
      </c>
      <c r="DR10" t="n">
        <v>322</v>
      </c>
      <c r="DS10" t="n">
        <v>322</v>
      </c>
      <c r="DT10" t="n">
        <v>400</v>
      </c>
      <c r="DU10" t="n">
        <v>389</v>
      </c>
      <c r="DV10" t="n">
        <v>386</v>
      </c>
      <c r="DW10" t="n">
        <v>383</v>
      </c>
      <c r="DX10" t="n">
        <v>367</v>
      </c>
      <c r="DY10" t="n">
        <v>357</v>
      </c>
      <c r="DZ10" t="n">
        <v>346</v>
      </c>
      <c r="EA10" t="n">
        <v>330</v>
      </c>
      <c r="EB10" t="n">
        <v>322</v>
      </c>
      <c r="EC10" t="n">
        <v>318</v>
      </c>
      <c r="ED10" t="n">
        <v>320</v>
      </c>
      <c r="EE10" t="n">
        <v>292</v>
      </c>
      <c r="EF10" t="n">
        <v>280</v>
      </c>
      <c r="EG10" t="n">
        <v>270</v>
      </c>
      <c r="EH10" t="n">
        <v>241</v>
      </c>
      <c r="EI10" t="n">
        <v>233</v>
      </c>
      <c r="EJ10" t="n">
        <v>241</v>
      </c>
      <c r="EK10" t="n">
        <v>236</v>
      </c>
      <c r="EL10" t="n">
        <v>217</v>
      </c>
      <c r="EM10" t="n">
        <v>208</v>
      </c>
      <c r="EN10" t="n">
        <v>197</v>
      </c>
      <c r="EO10" t="n">
        <v>182</v>
      </c>
      <c r="EP10" t="n">
        <v>179</v>
      </c>
      <c r="EQ10" t="n">
        <v>187</v>
      </c>
      <c r="ER10" t="n">
        <v>176</v>
      </c>
    </row>
    <row r="11">
      <c r="A11" t="inlineStr">
        <is>
          <t>263-latent-consistency-models-image-generation</t>
        </is>
      </c>
      <c r="ES11" t="n">
        <v>130</v>
      </c>
      <c r="ET11" t="n">
        <v>162</v>
      </c>
      <c r="EU11" t="n">
        <v>189</v>
      </c>
      <c r="EV11" t="n">
        <v>308</v>
      </c>
      <c r="EW11" t="n">
        <v>344</v>
      </c>
    </row>
    <row r="62">
      <c r="A62" s="1" t="inlineStr">
        <is>
          <t>Row Labels</t>
        </is>
      </c>
      <c r="B62" s="1" t="inlineStr">
        <is>
          <t>2024-10-14</t>
        </is>
      </c>
      <c r="C62" s="1" t="inlineStr">
        <is>
          <t>2024-10-15</t>
        </is>
      </c>
      <c r="D62" s="1" t="inlineStr">
        <is>
          <t>2024-10-16</t>
        </is>
      </c>
      <c r="E62" s="1" t="inlineStr">
        <is>
          <t>2024-10-17</t>
        </is>
      </c>
      <c r="F62" s="1" t="inlineStr">
        <is>
          <t>2024-10-18</t>
        </is>
      </c>
      <c r="G62" s="1" t="inlineStr">
        <is>
          <t>2024-10-19</t>
        </is>
      </c>
      <c r="H62" s="1" t="inlineStr">
        <is>
          <t>2024-10-20</t>
        </is>
      </c>
      <c r="I62" s="1" t="inlineStr">
        <is>
          <t>2024-10-21</t>
        </is>
      </c>
      <c r="J62" s="1" t="inlineStr">
        <is>
          <t>2024-10-22</t>
        </is>
      </c>
      <c r="K62" s="1" t="inlineStr">
        <is>
          <t>2024-10-23</t>
        </is>
      </c>
      <c r="L62" s="1" t="inlineStr">
        <is>
          <t>2024-10-24</t>
        </is>
      </c>
      <c r="M62" s="1" t="inlineStr">
        <is>
          <t>2024-10-25</t>
        </is>
      </c>
      <c r="N62" s="1" t="inlineStr">
        <is>
          <t>2024-10-26</t>
        </is>
      </c>
      <c r="O62" s="1" t="inlineStr">
        <is>
          <t>2024-10-27</t>
        </is>
      </c>
      <c r="P62" s="1" t="inlineStr">
        <is>
          <t>2024-10-28</t>
        </is>
      </c>
      <c r="Q62" s="1" t="inlineStr">
        <is>
          <t>2024-10-29</t>
        </is>
      </c>
      <c r="R62" s="1" t="inlineStr">
        <is>
          <t>2024-10-30</t>
        </is>
      </c>
      <c r="S62" s="1" t="inlineStr">
        <is>
          <t>2024-10-31</t>
        </is>
      </c>
      <c r="T62" s="1" t="inlineStr">
        <is>
          <t>2024-11-01</t>
        </is>
      </c>
      <c r="U62" s="1" t="inlineStr">
        <is>
          <t>2024-11-02</t>
        </is>
      </c>
      <c r="V62" s="1" t="inlineStr">
        <is>
          <t>2024-11-03</t>
        </is>
      </c>
      <c r="W62" s="1" t="inlineStr">
        <is>
          <t>2024-11-04</t>
        </is>
      </c>
      <c r="X62" s="1" t="inlineStr">
        <is>
          <t>2024-11-05</t>
        </is>
      </c>
      <c r="Y62" s="1" t="inlineStr">
        <is>
          <t>2024-11-06</t>
        </is>
      </c>
      <c r="Z62" s="1" t="inlineStr">
        <is>
          <t>2024-11-07</t>
        </is>
      </c>
      <c r="AA62" s="1" t="inlineStr">
        <is>
          <t>2024-11-08</t>
        </is>
      </c>
      <c r="AB62" s="1" t="inlineStr">
        <is>
          <t>2024-11-09</t>
        </is>
      </c>
      <c r="AC62" s="1" t="inlineStr">
        <is>
          <t>2024-11-10</t>
        </is>
      </c>
      <c r="AD62" s="1" t="inlineStr">
        <is>
          <t>2024-11-11</t>
        </is>
      </c>
      <c r="AE62" s="1" t="inlineStr">
        <is>
          <t>2024-11-12</t>
        </is>
      </c>
      <c r="AF62" s="1" t="inlineStr">
        <is>
          <t>2024-11-13</t>
        </is>
      </c>
      <c r="AG62" s="1" t="inlineStr">
        <is>
          <t>2024-11-14</t>
        </is>
      </c>
      <c r="AH62" s="1" t="inlineStr">
        <is>
          <t>2024-11-15</t>
        </is>
      </c>
      <c r="AI62" s="1" t="inlineStr">
        <is>
          <t>2024-11-16</t>
        </is>
      </c>
      <c r="AJ62" s="1" t="inlineStr">
        <is>
          <t>2024-11-17</t>
        </is>
      </c>
      <c r="AK62" s="1" t="inlineStr">
        <is>
          <t>2024-11-18</t>
        </is>
      </c>
      <c r="AL62" s="1" t="inlineStr">
        <is>
          <t>2024-11-19</t>
        </is>
      </c>
      <c r="AM62" s="1" t="inlineStr">
        <is>
          <t>2024-11-20</t>
        </is>
      </c>
      <c r="AN62" s="1" t="inlineStr">
        <is>
          <t>2024-11-21</t>
        </is>
      </c>
      <c r="AO62" s="1" t="inlineStr">
        <is>
          <t>2024-11-22</t>
        </is>
      </c>
      <c r="AP62" s="1" t="inlineStr">
        <is>
          <t>2024-11-23</t>
        </is>
      </c>
      <c r="AQ62" s="1" t="inlineStr">
        <is>
          <t>2024-11-24</t>
        </is>
      </c>
      <c r="AR62" s="1" t="inlineStr">
        <is>
          <t>2024-11-25</t>
        </is>
      </c>
      <c r="AS62" s="1" t="inlineStr">
        <is>
          <t>2024-11-26</t>
        </is>
      </c>
      <c r="AT62" s="1" t="inlineStr">
        <is>
          <t>2024-11-27</t>
        </is>
      </c>
      <c r="AU62" s="1" t="inlineStr">
        <is>
          <t>2024-11-28</t>
        </is>
      </c>
      <c r="AV62" s="1" t="inlineStr">
        <is>
          <t>2024-11-29</t>
        </is>
      </c>
      <c r="AW62" s="1" t="inlineStr">
        <is>
          <t>2024-11-30</t>
        </is>
      </c>
      <c r="AX62" s="1" t="inlineStr">
        <is>
          <t>2024-12-01</t>
        </is>
      </c>
      <c r="AY62" s="1" t="inlineStr">
        <is>
          <t>2024-12-02</t>
        </is>
      </c>
      <c r="AZ62" s="1" t="inlineStr">
        <is>
          <t>2024-12-03</t>
        </is>
      </c>
      <c r="BA62" s="1" t="inlineStr">
        <is>
          <t>2024-12-04</t>
        </is>
      </c>
      <c r="BB62" s="1" t="inlineStr">
        <is>
          <t>2024-12-05</t>
        </is>
      </c>
      <c r="BC62" s="1" t="inlineStr">
        <is>
          <t>2024-12-06</t>
        </is>
      </c>
      <c r="BD62" s="1" t="inlineStr">
        <is>
          <t>2024-12-07</t>
        </is>
      </c>
      <c r="BE62" s="1" t="inlineStr">
        <is>
          <t>2024-12-08</t>
        </is>
      </c>
      <c r="BF62" s="1" t="inlineStr">
        <is>
          <t>2024-12-09</t>
        </is>
      </c>
      <c r="BG62" s="1" t="inlineStr">
        <is>
          <t>2024-12-10</t>
        </is>
      </c>
      <c r="BH62" s="1" t="inlineStr">
        <is>
          <t>2024-12-11</t>
        </is>
      </c>
      <c r="BI62" s="1" t="inlineStr">
        <is>
          <t>2024-12-12</t>
        </is>
      </c>
      <c r="BJ62" s="1" t="inlineStr">
        <is>
          <t>2024-12-13</t>
        </is>
      </c>
      <c r="BK62" s="1" t="inlineStr">
        <is>
          <t>2024-12-14</t>
        </is>
      </c>
      <c r="BL62" s="1" t="inlineStr">
        <is>
          <t>2024-12-15</t>
        </is>
      </c>
      <c r="BM62" s="1" t="inlineStr">
        <is>
          <t>2024-12-16</t>
        </is>
      </c>
      <c r="BN62" s="1" t="inlineStr">
        <is>
          <t>2024-12-17</t>
        </is>
      </c>
      <c r="BO62" s="1" t="inlineStr">
        <is>
          <t>2024-12-18</t>
        </is>
      </c>
      <c r="BP62" s="1" t="inlineStr">
        <is>
          <t>2024-12-19</t>
        </is>
      </c>
      <c r="BQ62" s="1" t="inlineStr">
        <is>
          <t>2024-12-20</t>
        </is>
      </c>
      <c r="BR62" s="1" t="inlineStr">
        <is>
          <t>2024-12-21</t>
        </is>
      </c>
      <c r="BS62" s="1" t="inlineStr">
        <is>
          <t>2024-12-22</t>
        </is>
      </c>
      <c r="BT62" s="1" t="inlineStr">
        <is>
          <t>2024-12-23</t>
        </is>
      </c>
      <c r="BU62" s="1" t="inlineStr">
        <is>
          <t>2024-12-24</t>
        </is>
      </c>
      <c r="BV62" s="1" t="inlineStr">
        <is>
          <t>2024-12-25</t>
        </is>
      </c>
      <c r="BW62" s="1" t="inlineStr">
        <is>
          <t>2024-12-26</t>
        </is>
      </c>
      <c r="BX62" s="1" t="inlineStr">
        <is>
          <t>2024-12-27</t>
        </is>
      </c>
      <c r="BY62" s="1" t="inlineStr">
        <is>
          <t>2024-12-28</t>
        </is>
      </c>
      <c r="BZ62" s="1" t="inlineStr">
        <is>
          <t>2024-12-29</t>
        </is>
      </c>
      <c r="CA62" s="1" t="inlineStr">
        <is>
          <t>2024-12-30</t>
        </is>
      </c>
      <c r="CB62" s="1" t="inlineStr">
        <is>
          <t>2024-12-31</t>
        </is>
      </c>
      <c r="CC62" s="1" t="inlineStr">
        <is>
          <t>2025-01-01</t>
        </is>
      </c>
      <c r="CD62" s="1" t="inlineStr">
        <is>
          <t>2025-01-02</t>
        </is>
      </c>
      <c r="CE62" s="1" t="inlineStr">
        <is>
          <t>2025-01-03</t>
        </is>
      </c>
      <c r="CF62" s="1" t="inlineStr">
        <is>
          <t>2025-01-04</t>
        </is>
      </c>
      <c r="CG62" s="1" t="inlineStr">
        <is>
          <t>2025-01-05</t>
        </is>
      </c>
      <c r="CH62" s="1" t="inlineStr">
        <is>
          <t>2025-01-06</t>
        </is>
      </c>
      <c r="CI62" s="1" t="inlineStr">
        <is>
          <t>2025-01-07</t>
        </is>
      </c>
      <c r="CJ62" s="1" t="inlineStr">
        <is>
          <t>2025-01-08</t>
        </is>
      </c>
      <c r="CK62" s="1" t="inlineStr">
        <is>
          <t>2025-01-09</t>
        </is>
      </c>
      <c r="CL62" s="1" t="inlineStr">
        <is>
          <t>2025-01-10</t>
        </is>
      </c>
      <c r="CM62" s="1" t="inlineStr">
        <is>
          <t>2025-01-11</t>
        </is>
      </c>
      <c r="CN62" s="1" t="inlineStr">
        <is>
          <t>2025-01-12</t>
        </is>
      </c>
      <c r="CO62" s="1" t="inlineStr">
        <is>
          <t>2025-01-13</t>
        </is>
      </c>
      <c r="CP62" s="1" t="inlineStr">
        <is>
          <t>2025-01-14</t>
        </is>
      </c>
      <c r="CQ62" s="1" t="inlineStr">
        <is>
          <t>2025-01-15</t>
        </is>
      </c>
      <c r="CR62" s="1" t="inlineStr">
        <is>
          <t>2025-01-16</t>
        </is>
      </c>
      <c r="CS62" s="1" t="inlineStr">
        <is>
          <t>2025-01-17</t>
        </is>
      </c>
      <c r="CT62" s="1" t="inlineStr">
        <is>
          <t>2025-01-18</t>
        </is>
      </c>
      <c r="CU62" s="1" t="inlineStr">
        <is>
          <t>2025-01-19</t>
        </is>
      </c>
      <c r="CV62" s="1" t="inlineStr">
        <is>
          <t>2025-01-20</t>
        </is>
      </c>
      <c r="CW62" s="1" t="inlineStr">
        <is>
          <t>2025-01-21</t>
        </is>
      </c>
      <c r="CX62" s="1" t="inlineStr">
        <is>
          <t>2025-01-22</t>
        </is>
      </c>
      <c r="CY62" s="1" t="inlineStr">
        <is>
          <t>2025-01-23</t>
        </is>
      </c>
      <c r="CZ62" s="1" t="inlineStr">
        <is>
          <t>2025-01-24</t>
        </is>
      </c>
      <c r="DA62" s="1" t="inlineStr">
        <is>
          <t>2025-01-25</t>
        </is>
      </c>
      <c r="DB62" s="1" t="inlineStr">
        <is>
          <t>2025-01-26</t>
        </is>
      </c>
      <c r="DC62" s="1" t="inlineStr">
        <is>
          <t>2025-01-27</t>
        </is>
      </c>
      <c r="DD62" s="1" t="inlineStr">
        <is>
          <t>2025-01-28</t>
        </is>
      </c>
      <c r="DE62" s="1" t="inlineStr">
        <is>
          <t>2025-01-29</t>
        </is>
      </c>
      <c r="DF62" s="1" t="inlineStr">
        <is>
          <t>2025-01-30</t>
        </is>
      </c>
      <c r="DG62" s="1" t="inlineStr">
        <is>
          <t>2025-01-31</t>
        </is>
      </c>
      <c r="DH62" s="1" t="inlineStr">
        <is>
          <t>2025-02-01</t>
        </is>
      </c>
      <c r="DI62" s="1" t="inlineStr">
        <is>
          <t>2025-02-02</t>
        </is>
      </c>
      <c r="DJ62" s="1" t="inlineStr">
        <is>
          <t>2025-02-03</t>
        </is>
      </c>
      <c r="DK62" s="1" t="inlineStr">
        <is>
          <t>2025-02-04</t>
        </is>
      </c>
      <c r="DL62" s="1" t="inlineStr">
        <is>
          <t>2025-02-05</t>
        </is>
      </c>
      <c r="DM62" s="1" t="inlineStr">
        <is>
          <t>2025-02-06</t>
        </is>
      </c>
      <c r="DN62" s="1" t="inlineStr">
        <is>
          <t>2025-02-07</t>
        </is>
      </c>
      <c r="DO62" s="1" t="inlineStr">
        <is>
          <t>2025-02-08</t>
        </is>
      </c>
      <c r="DP62" s="1" t="inlineStr">
        <is>
          <t>2025-02-09</t>
        </is>
      </c>
      <c r="DQ62" s="1" t="inlineStr">
        <is>
          <t>2025-02-10</t>
        </is>
      </c>
      <c r="DR62" s="1" t="inlineStr">
        <is>
          <t>2025-02-11</t>
        </is>
      </c>
      <c r="DS62" s="1" t="inlineStr">
        <is>
          <t>2025-02-12</t>
        </is>
      </c>
      <c r="DT62" s="1" t="inlineStr">
        <is>
          <t>2025-02-13</t>
        </is>
      </c>
      <c r="DU62" s="1" t="inlineStr">
        <is>
          <t>2025-02-14</t>
        </is>
      </c>
      <c r="DV62" s="1" t="inlineStr">
        <is>
          <t>2025-02-15</t>
        </is>
      </c>
      <c r="DW62" s="1" t="inlineStr">
        <is>
          <t>2025-02-16</t>
        </is>
      </c>
      <c r="DX62" s="1" t="inlineStr">
        <is>
          <t>2025-02-17</t>
        </is>
      </c>
      <c r="DY62" s="1" t="inlineStr">
        <is>
          <t>2025-02-18</t>
        </is>
      </c>
      <c r="DZ62" s="1" t="inlineStr">
        <is>
          <t>2025-02-19</t>
        </is>
      </c>
      <c r="EA62" s="1" t="inlineStr">
        <is>
          <t>2025-02-20</t>
        </is>
      </c>
      <c r="EB62" s="1" t="inlineStr">
        <is>
          <t>2025-02-21</t>
        </is>
      </c>
      <c r="EC62" s="1" t="inlineStr">
        <is>
          <t>2025-02-22</t>
        </is>
      </c>
      <c r="ED62" s="1" t="inlineStr">
        <is>
          <t>2025-02-23</t>
        </is>
      </c>
      <c r="EE62" s="1" t="inlineStr">
        <is>
          <t>2025-02-24</t>
        </is>
      </c>
      <c r="EF62" s="1" t="inlineStr">
        <is>
          <t>2025-02-25</t>
        </is>
      </c>
      <c r="EG62" s="1" t="inlineStr">
        <is>
          <t>2025-02-26</t>
        </is>
      </c>
      <c r="EH62" s="1" t="inlineStr">
        <is>
          <t>2025-02-27</t>
        </is>
      </c>
      <c r="EI62" s="1" t="inlineStr">
        <is>
          <t>2025-02-28</t>
        </is>
      </c>
      <c r="EJ62" s="1" t="inlineStr">
        <is>
          <t>2025-03-01</t>
        </is>
      </c>
      <c r="EK62" s="1" t="inlineStr">
        <is>
          <t>2025-03-02</t>
        </is>
      </c>
      <c r="EL62" s="1" t="inlineStr">
        <is>
          <t>2025-03-03</t>
        </is>
      </c>
      <c r="EM62" s="1" t="inlineStr">
        <is>
          <t>2025-03-04</t>
        </is>
      </c>
      <c r="EN62" s="1" t="inlineStr">
        <is>
          <t>2025-03-05</t>
        </is>
      </c>
      <c r="EO62" s="1" t="inlineStr">
        <is>
          <t>2025-03-06</t>
        </is>
      </c>
      <c r="EP62" s="1" t="inlineStr">
        <is>
          <t>2025-03-07</t>
        </is>
      </c>
      <c r="EQ62" s="1" t="inlineStr">
        <is>
          <t>2025-03-08</t>
        </is>
      </c>
      <c r="ER62" s="1" t="inlineStr">
        <is>
          <t>2025-03-09</t>
        </is>
      </c>
      <c r="ES62" s="1" t="inlineStr">
        <is>
          <t>2025-03-10</t>
        </is>
      </c>
      <c r="ET62" s="1" t="inlineStr">
        <is>
          <t>2025-03-11</t>
        </is>
      </c>
      <c r="EU62" s="1" t="inlineStr">
        <is>
          <t>2025-03-12</t>
        </is>
      </c>
      <c r="EV62" s="1" t="inlineStr">
        <is>
          <t>2025-03-13</t>
        </is>
      </c>
      <c r="EW62" s="1" t="inlineStr">
        <is>
          <t>2025-03-14</t>
        </is>
      </c>
    </row>
    <row r="63">
      <c r="A63" t="inlineStr">
        <is>
          <t>Google</t>
        </is>
      </c>
      <c r="B63" t="n">
        <v>1183</v>
      </c>
      <c r="C63" t="n">
        <v>1171</v>
      </c>
      <c r="D63" t="n">
        <v>1197</v>
      </c>
      <c r="E63" t="n">
        <v>1232</v>
      </c>
      <c r="F63" t="n">
        <v>1274</v>
      </c>
      <c r="G63" t="n">
        <v>1337</v>
      </c>
      <c r="H63" t="n">
        <v>1364</v>
      </c>
      <c r="I63" t="n">
        <v>1335</v>
      </c>
      <c r="J63" t="n">
        <v>1377</v>
      </c>
      <c r="K63" t="n">
        <v>1399</v>
      </c>
      <c r="L63" t="n">
        <v>1441</v>
      </c>
      <c r="M63" t="n">
        <v>1488</v>
      </c>
      <c r="N63" t="n">
        <v>1503</v>
      </c>
      <c r="O63" t="n">
        <v>1486</v>
      </c>
      <c r="P63" t="n">
        <v>1405</v>
      </c>
      <c r="Q63" t="n">
        <v>1413</v>
      </c>
      <c r="R63" t="n">
        <v>1374</v>
      </c>
      <c r="S63" t="n">
        <v>1339</v>
      </c>
      <c r="T63" t="n">
        <v>1291</v>
      </c>
      <c r="U63" t="n">
        <v>1267</v>
      </c>
      <c r="V63" t="n">
        <v>1247</v>
      </c>
      <c r="W63" t="n">
        <v>1132</v>
      </c>
      <c r="X63" t="n">
        <v>1093</v>
      </c>
      <c r="Y63" t="n">
        <v>1077</v>
      </c>
      <c r="Z63" t="n">
        <v>1029</v>
      </c>
      <c r="AA63" t="n">
        <v>1025</v>
      </c>
      <c r="AB63" t="n">
        <v>1045</v>
      </c>
      <c r="AC63" t="n">
        <v>1074</v>
      </c>
      <c r="AD63" t="n">
        <v>1045</v>
      </c>
      <c r="AE63" t="n">
        <v>1101</v>
      </c>
      <c r="AF63" t="n">
        <v>1113</v>
      </c>
      <c r="AG63" t="n">
        <v>1158</v>
      </c>
      <c r="AH63" t="n">
        <v>1221</v>
      </c>
      <c r="AI63" t="n">
        <v>1301</v>
      </c>
      <c r="AJ63" t="n">
        <v>1354</v>
      </c>
      <c r="AK63" t="n">
        <v>1337</v>
      </c>
      <c r="AL63" t="n">
        <v>1358</v>
      </c>
      <c r="AM63" t="n">
        <v>1411</v>
      </c>
      <c r="AN63" t="n">
        <v>1505</v>
      </c>
      <c r="AO63" t="n">
        <v>1568</v>
      </c>
      <c r="AP63" t="n">
        <v>1618</v>
      </c>
      <c r="AQ63" t="n">
        <v>1643</v>
      </c>
      <c r="AR63" t="n">
        <v>1573</v>
      </c>
      <c r="AS63" t="n">
        <v>1538</v>
      </c>
      <c r="AT63" t="n">
        <v>1545</v>
      </c>
      <c r="AU63" t="n">
        <v>1560</v>
      </c>
      <c r="AV63" t="n">
        <v>1541</v>
      </c>
      <c r="AW63" t="n">
        <v>1592</v>
      </c>
      <c r="AX63" t="n">
        <v>1564</v>
      </c>
      <c r="AY63" t="n">
        <v>1501</v>
      </c>
      <c r="AZ63" t="n">
        <v>1482</v>
      </c>
      <c r="BA63" t="n">
        <v>1443</v>
      </c>
      <c r="BB63" t="n">
        <v>1449</v>
      </c>
      <c r="BC63" t="n">
        <v>1513</v>
      </c>
      <c r="BD63" t="n">
        <v>1579</v>
      </c>
      <c r="BE63" t="n">
        <v>1623</v>
      </c>
      <c r="BF63" t="n">
        <v>1599</v>
      </c>
      <c r="BG63" t="n">
        <v>1599</v>
      </c>
      <c r="BH63" t="n">
        <v>1581</v>
      </c>
      <c r="BI63" t="n">
        <v>1614</v>
      </c>
      <c r="BJ63" t="n">
        <v>1614</v>
      </c>
      <c r="BK63" t="n">
        <v>1679</v>
      </c>
      <c r="BL63" t="n">
        <v>1683</v>
      </c>
      <c r="BM63" t="n">
        <v>1577</v>
      </c>
      <c r="BN63" t="n">
        <v>1614</v>
      </c>
      <c r="BO63" t="n">
        <v>1636</v>
      </c>
      <c r="BP63" t="n">
        <v>1566</v>
      </c>
      <c r="BQ63" t="n">
        <v>1547</v>
      </c>
      <c r="BR63" t="n">
        <v>1579</v>
      </c>
      <c r="BS63" t="n">
        <v>1564</v>
      </c>
      <c r="BT63" t="n">
        <v>1505</v>
      </c>
      <c r="BU63" t="n">
        <v>1497</v>
      </c>
      <c r="BV63" t="n">
        <v>1466</v>
      </c>
      <c r="BW63" t="n">
        <v>1425</v>
      </c>
      <c r="BX63" t="n">
        <v>1401</v>
      </c>
      <c r="BY63" t="n">
        <v>1427</v>
      </c>
      <c r="BZ63" t="n">
        <v>1437</v>
      </c>
      <c r="CA63" t="n">
        <v>1343</v>
      </c>
      <c r="CB63" t="n">
        <v>1287</v>
      </c>
      <c r="CC63" t="n">
        <v>1217</v>
      </c>
      <c r="CD63" t="n">
        <v>1136</v>
      </c>
      <c r="CE63" t="n">
        <v>1130</v>
      </c>
      <c r="CF63" t="n">
        <v>1158</v>
      </c>
      <c r="CG63" t="n">
        <v>1153</v>
      </c>
      <c r="CH63" t="n">
        <v>1077</v>
      </c>
      <c r="CI63" t="n">
        <v>1069</v>
      </c>
      <c r="CJ63" t="n">
        <v>1122</v>
      </c>
      <c r="CK63" t="n">
        <v>1162</v>
      </c>
      <c r="CL63" t="n">
        <v>1196</v>
      </c>
      <c r="CM63" t="n">
        <v>1258</v>
      </c>
      <c r="CN63" t="n">
        <v>1306</v>
      </c>
      <c r="CO63" t="n">
        <v>1289</v>
      </c>
      <c r="CP63" t="n">
        <v>1354</v>
      </c>
      <c r="CQ63" t="n">
        <v>1405</v>
      </c>
      <c r="CR63" t="n">
        <v>1431</v>
      </c>
      <c r="CS63" t="n">
        <v>1486</v>
      </c>
      <c r="CT63" t="n">
        <v>1528</v>
      </c>
      <c r="CU63" t="n">
        <v>1579</v>
      </c>
      <c r="CV63" t="n">
        <v>1509</v>
      </c>
      <c r="CW63" t="n">
        <v>1515</v>
      </c>
      <c r="CX63" t="n">
        <v>1556</v>
      </c>
      <c r="CY63" t="n">
        <v>1605</v>
      </c>
      <c r="CZ63" t="n">
        <v>1607</v>
      </c>
      <c r="DA63" t="n">
        <v>1652</v>
      </c>
      <c r="DB63" t="n">
        <v>1643</v>
      </c>
      <c r="DC63" t="n">
        <v>1614</v>
      </c>
      <c r="DD63" t="n">
        <v>1632</v>
      </c>
      <c r="DE63" t="n">
        <v>1641</v>
      </c>
      <c r="DF63" t="n">
        <v>1670</v>
      </c>
      <c r="DG63" t="n">
        <v>1674</v>
      </c>
      <c r="DH63" t="n">
        <v>1732</v>
      </c>
      <c r="DI63" t="n">
        <v>1777</v>
      </c>
      <c r="DJ63" t="n">
        <v>1784</v>
      </c>
      <c r="DK63" t="n">
        <v>1803</v>
      </c>
      <c r="DL63" t="n">
        <v>1827</v>
      </c>
      <c r="DM63" t="n">
        <v>1879</v>
      </c>
      <c r="DN63" t="n">
        <v>1943</v>
      </c>
      <c r="DO63" t="n">
        <v>2049</v>
      </c>
      <c r="DP63" t="n">
        <v>2101</v>
      </c>
      <c r="DQ63" t="n">
        <v>2043</v>
      </c>
      <c r="DR63" t="n">
        <v>2087</v>
      </c>
      <c r="DS63" t="n">
        <v>1930</v>
      </c>
      <c r="DT63" t="n">
        <v>2347</v>
      </c>
      <c r="DU63" t="n">
        <v>2234</v>
      </c>
      <c r="DV63" t="n">
        <v>2276</v>
      </c>
      <c r="DW63" t="n">
        <v>2225</v>
      </c>
      <c r="DX63" t="n">
        <v>2152</v>
      </c>
      <c r="DY63" t="n">
        <v>2101</v>
      </c>
      <c r="DZ63" t="n">
        <v>2043</v>
      </c>
      <c r="EA63" t="n">
        <v>2057</v>
      </c>
      <c r="EB63" t="n">
        <v>2046</v>
      </c>
      <c r="EC63" t="n">
        <v>2054</v>
      </c>
      <c r="ED63" t="n">
        <v>2040</v>
      </c>
      <c r="EE63" t="n">
        <v>1953</v>
      </c>
      <c r="EF63" t="n">
        <v>1930</v>
      </c>
      <c r="EG63" t="n">
        <v>1879</v>
      </c>
      <c r="EH63" t="n">
        <v>1827</v>
      </c>
      <c r="EI63" t="n">
        <v>1810</v>
      </c>
      <c r="EJ63" t="n">
        <v>1815</v>
      </c>
      <c r="EK63" t="n">
        <v>1793</v>
      </c>
      <c r="EL63" t="n">
        <v>1741</v>
      </c>
      <c r="EM63" t="n">
        <v>1722</v>
      </c>
      <c r="EN63" t="n">
        <v>1706</v>
      </c>
      <c r="EO63" t="n">
        <v>1683</v>
      </c>
      <c r="EP63" t="n">
        <v>1641</v>
      </c>
      <c r="EQ63" t="n">
        <v>1665</v>
      </c>
      <c r="ER63" t="n">
        <v>1623</v>
      </c>
      <c r="ES63" t="n">
        <v>1568</v>
      </c>
      <c r="ET63" t="n">
        <v>1476</v>
      </c>
      <c r="EU63" t="n">
        <v>1474</v>
      </c>
      <c r="EV63" t="n">
        <v>1417</v>
      </c>
      <c r="EW63" t="n">
        <v>1427</v>
      </c>
    </row>
    <row r="64">
      <c r="A64" t="inlineStr">
        <is>
          <t>docs.openvino.ai</t>
        </is>
      </c>
      <c r="B64" t="n">
        <v>533</v>
      </c>
      <c r="C64" t="n">
        <v>535</v>
      </c>
      <c r="D64" t="n">
        <v>544</v>
      </c>
      <c r="E64" t="n">
        <v>554</v>
      </c>
      <c r="F64" t="n">
        <v>587</v>
      </c>
      <c r="G64" t="n">
        <v>616</v>
      </c>
      <c r="H64" t="n">
        <v>637</v>
      </c>
      <c r="I64" t="n">
        <v>626</v>
      </c>
      <c r="J64" t="n">
        <v>644</v>
      </c>
      <c r="K64" t="n">
        <v>650</v>
      </c>
      <c r="L64" t="n">
        <v>648</v>
      </c>
      <c r="M64" t="n">
        <v>656</v>
      </c>
      <c r="N64" t="n">
        <v>672</v>
      </c>
      <c r="O64" t="n">
        <v>659</v>
      </c>
      <c r="P64" t="n">
        <v>630</v>
      </c>
      <c r="Q64" t="n">
        <v>635</v>
      </c>
      <c r="R64" t="n">
        <v>624</v>
      </c>
      <c r="S64" t="n">
        <v>601</v>
      </c>
      <c r="T64" t="n">
        <v>595</v>
      </c>
      <c r="U64" t="n">
        <v>601</v>
      </c>
      <c r="V64" t="n">
        <v>590</v>
      </c>
      <c r="W64" t="n">
        <v>557</v>
      </c>
      <c r="X64" t="n">
        <v>548</v>
      </c>
      <c r="Y64" t="n">
        <v>552</v>
      </c>
      <c r="Z64" t="n">
        <v>582</v>
      </c>
      <c r="AA64" t="n">
        <v>583</v>
      </c>
      <c r="AB64" t="n">
        <v>611</v>
      </c>
      <c r="AC64" t="n">
        <v>616</v>
      </c>
      <c r="AD64" t="n">
        <v>593</v>
      </c>
      <c r="AE64" t="n">
        <v>590</v>
      </c>
      <c r="AF64" t="n">
        <v>599</v>
      </c>
      <c r="AG64" t="n">
        <v>610</v>
      </c>
      <c r="AH64" t="n">
        <v>616</v>
      </c>
      <c r="AI64" t="n">
        <v>641</v>
      </c>
      <c r="AJ64" t="n">
        <v>629</v>
      </c>
      <c r="AK64" t="n">
        <v>609</v>
      </c>
      <c r="AL64" t="n">
        <v>601</v>
      </c>
      <c r="AM64" t="n">
        <v>594</v>
      </c>
      <c r="AN64" t="n">
        <v>581</v>
      </c>
      <c r="AO64" t="n">
        <v>586</v>
      </c>
      <c r="AP64" t="n">
        <v>598</v>
      </c>
      <c r="AQ64" t="n">
        <v>583</v>
      </c>
      <c r="AR64" t="n">
        <v>567</v>
      </c>
      <c r="AS64" t="n">
        <v>553</v>
      </c>
      <c r="AT64" t="n">
        <v>557</v>
      </c>
      <c r="AU64" t="n">
        <v>561</v>
      </c>
      <c r="AV64" t="n">
        <v>562</v>
      </c>
      <c r="AW64" t="n">
        <v>577</v>
      </c>
      <c r="AX64" t="n">
        <v>578</v>
      </c>
      <c r="AY64" t="n">
        <v>543</v>
      </c>
      <c r="AZ64" t="n">
        <v>557</v>
      </c>
      <c r="BA64" t="n">
        <v>549</v>
      </c>
      <c r="BB64" t="n">
        <v>537</v>
      </c>
      <c r="BC64" t="n">
        <v>562</v>
      </c>
      <c r="BD64" t="n">
        <v>587</v>
      </c>
      <c r="BE64" t="n">
        <v>583</v>
      </c>
      <c r="BF64" t="n">
        <v>563</v>
      </c>
      <c r="BG64" t="n">
        <v>562</v>
      </c>
      <c r="BH64" t="n">
        <v>563</v>
      </c>
      <c r="BI64" t="n">
        <v>574</v>
      </c>
      <c r="BJ64" t="n">
        <v>595</v>
      </c>
      <c r="BK64" t="n">
        <v>622</v>
      </c>
      <c r="BL64" t="n">
        <v>636</v>
      </c>
      <c r="BM64" t="n">
        <v>590</v>
      </c>
      <c r="BN64" t="n">
        <v>595</v>
      </c>
      <c r="BO64" t="n">
        <v>597</v>
      </c>
      <c r="BP64" t="n">
        <v>595</v>
      </c>
      <c r="BQ64" t="n">
        <v>599</v>
      </c>
      <c r="BR64" t="n">
        <v>617</v>
      </c>
      <c r="BS64" t="n">
        <v>610</v>
      </c>
      <c r="BT64" t="n">
        <v>582</v>
      </c>
      <c r="BU64" t="n">
        <v>573</v>
      </c>
      <c r="BV64" t="n">
        <v>543</v>
      </c>
      <c r="BW64" t="n">
        <v>518</v>
      </c>
      <c r="BX64" t="n">
        <v>527</v>
      </c>
      <c r="BY64" t="n">
        <v>533</v>
      </c>
      <c r="BZ64" t="n">
        <v>528</v>
      </c>
      <c r="CA64" t="n">
        <v>496</v>
      </c>
      <c r="CB64" t="n">
        <v>495</v>
      </c>
      <c r="CC64" t="n">
        <v>456</v>
      </c>
      <c r="CD64" t="n">
        <v>428</v>
      </c>
      <c r="CE64" t="n">
        <v>427</v>
      </c>
      <c r="CF64" t="n">
        <v>435</v>
      </c>
      <c r="CG64" t="n">
        <v>438</v>
      </c>
      <c r="CH64" t="n">
        <v>417</v>
      </c>
      <c r="CI64" t="n">
        <v>430</v>
      </c>
      <c r="CJ64" t="n">
        <v>448</v>
      </c>
      <c r="CK64" t="n">
        <v>448</v>
      </c>
      <c r="CL64" t="n">
        <v>453</v>
      </c>
      <c r="CM64" t="n">
        <v>470</v>
      </c>
      <c r="CN64" t="n">
        <v>468</v>
      </c>
      <c r="CO64" t="n">
        <v>453</v>
      </c>
      <c r="CP64" t="n">
        <v>471</v>
      </c>
      <c r="CQ64" t="n">
        <v>482</v>
      </c>
      <c r="CR64" t="n">
        <v>504</v>
      </c>
      <c r="CS64" t="n">
        <v>526</v>
      </c>
      <c r="CT64" t="n">
        <v>540</v>
      </c>
      <c r="CU64" t="n">
        <v>548</v>
      </c>
      <c r="CV64" t="n">
        <v>523</v>
      </c>
      <c r="CW64" t="n">
        <v>562</v>
      </c>
      <c r="CX64" t="n">
        <v>565</v>
      </c>
      <c r="CY64" t="n">
        <v>567</v>
      </c>
      <c r="CZ64" t="n">
        <v>571</v>
      </c>
      <c r="DA64" t="n">
        <v>602</v>
      </c>
      <c r="DB64" t="n">
        <v>610</v>
      </c>
      <c r="DC64" t="n">
        <v>594</v>
      </c>
      <c r="DD64" t="n">
        <v>587</v>
      </c>
      <c r="DE64" t="n">
        <v>571</v>
      </c>
      <c r="DF64" t="n">
        <v>558</v>
      </c>
      <c r="DG64" t="n">
        <v>562</v>
      </c>
      <c r="DH64" t="n">
        <v>583</v>
      </c>
      <c r="DI64" t="n">
        <v>587</v>
      </c>
      <c r="DJ64" t="n">
        <v>535</v>
      </c>
      <c r="DK64" t="n">
        <v>522</v>
      </c>
      <c r="DL64" t="n">
        <v>515</v>
      </c>
      <c r="DM64" t="n">
        <v>504</v>
      </c>
      <c r="DN64" t="n">
        <v>517</v>
      </c>
      <c r="DO64" t="n">
        <v>546</v>
      </c>
      <c r="DP64" t="n">
        <v>543</v>
      </c>
      <c r="DQ64" t="n">
        <v>524</v>
      </c>
      <c r="DR64" t="n">
        <v>541</v>
      </c>
      <c r="DS64" t="n">
        <v>487</v>
      </c>
      <c r="DT64" t="n">
        <v>585</v>
      </c>
      <c r="DU64" t="n">
        <v>550</v>
      </c>
      <c r="DV64" t="n">
        <v>563</v>
      </c>
      <c r="DW64" t="n">
        <v>561</v>
      </c>
      <c r="DX64" t="n">
        <v>545</v>
      </c>
      <c r="DY64" t="n">
        <v>554</v>
      </c>
      <c r="DZ64" t="n">
        <v>560</v>
      </c>
      <c r="EA64" t="n">
        <v>563</v>
      </c>
      <c r="EB64" t="n">
        <v>554</v>
      </c>
      <c r="EC64" t="n">
        <v>569</v>
      </c>
      <c r="ED64" t="n">
        <v>558</v>
      </c>
      <c r="EE64" t="n">
        <v>522</v>
      </c>
      <c r="EF64" t="n">
        <v>524</v>
      </c>
      <c r="EG64" t="n">
        <v>520</v>
      </c>
      <c r="EH64" t="n">
        <v>514</v>
      </c>
      <c r="EI64" t="n">
        <v>528</v>
      </c>
      <c r="EJ64" t="n">
        <v>531</v>
      </c>
      <c r="EK64" t="n">
        <v>530</v>
      </c>
      <c r="EL64" t="n">
        <v>508</v>
      </c>
      <c r="EM64" t="n">
        <v>486</v>
      </c>
      <c r="EN64" t="n">
        <v>466</v>
      </c>
      <c r="EO64" t="n">
        <v>468</v>
      </c>
      <c r="EP64" t="n">
        <v>491</v>
      </c>
      <c r="EQ64" t="n">
        <v>517</v>
      </c>
      <c r="ER64" t="n">
        <v>518</v>
      </c>
      <c r="ES64" t="n">
        <v>509</v>
      </c>
      <c r="ET64" t="n">
        <v>509</v>
      </c>
      <c r="EU64" t="n">
        <v>491</v>
      </c>
      <c r="EV64" t="n">
        <v>472</v>
      </c>
      <c r="EW64" t="n">
        <v>476</v>
      </c>
    </row>
    <row r="65">
      <c r="A65" t="inlineStr">
        <is>
          <t>github.com</t>
        </is>
      </c>
      <c r="B65" t="n">
        <v>302</v>
      </c>
      <c r="C65" t="n">
        <v>298</v>
      </c>
      <c r="D65" t="n">
        <v>309</v>
      </c>
      <c r="E65" t="n">
        <v>308</v>
      </c>
      <c r="F65" t="n">
        <v>311</v>
      </c>
      <c r="G65" t="n">
        <v>318</v>
      </c>
      <c r="H65" t="n">
        <v>330</v>
      </c>
      <c r="I65" t="n">
        <v>324</v>
      </c>
      <c r="J65" t="n">
        <v>317</v>
      </c>
      <c r="K65" t="n">
        <v>330</v>
      </c>
      <c r="L65" t="n">
        <v>324</v>
      </c>
      <c r="M65" t="n">
        <v>326</v>
      </c>
      <c r="N65" t="n">
        <v>331</v>
      </c>
      <c r="O65" t="n">
        <v>327</v>
      </c>
      <c r="P65" t="n">
        <v>319</v>
      </c>
      <c r="Q65" t="n">
        <v>336</v>
      </c>
      <c r="R65" t="n">
        <v>347</v>
      </c>
      <c r="S65" t="n">
        <v>349</v>
      </c>
      <c r="T65" t="n">
        <v>350</v>
      </c>
      <c r="U65" t="n">
        <v>351</v>
      </c>
      <c r="V65" t="n">
        <v>347</v>
      </c>
      <c r="W65" t="n">
        <v>329</v>
      </c>
      <c r="X65" t="n">
        <v>325</v>
      </c>
      <c r="Y65" t="n">
        <v>320</v>
      </c>
      <c r="Z65" t="n">
        <v>334</v>
      </c>
      <c r="AA65" t="n">
        <v>329</v>
      </c>
      <c r="AB65" t="n">
        <v>347</v>
      </c>
      <c r="AC65" t="n">
        <v>345</v>
      </c>
      <c r="AD65" t="n">
        <v>330</v>
      </c>
      <c r="AE65" t="n">
        <v>336</v>
      </c>
      <c r="AF65" t="n">
        <v>334</v>
      </c>
      <c r="AG65" t="n">
        <v>336</v>
      </c>
      <c r="AH65" t="n">
        <v>346</v>
      </c>
      <c r="AI65" t="n">
        <v>370</v>
      </c>
      <c r="AJ65" t="n">
        <v>381</v>
      </c>
      <c r="AK65" t="n">
        <v>368</v>
      </c>
      <c r="AL65" t="n">
        <v>365</v>
      </c>
      <c r="AM65" t="n">
        <v>358</v>
      </c>
      <c r="AN65" t="n">
        <v>357</v>
      </c>
      <c r="AO65" t="n">
        <v>358</v>
      </c>
      <c r="AP65" t="n">
        <v>369</v>
      </c>
      <c r="AQ65" t="n">
        <v>376</v>
      </c>
      <c r="AR65" t="n">
        <v>362</v>
      </c>
      <c r="AS65" t="n">
        <v>371</v>
      </c>
      <c r="AT65" t="n">
        <v>363</v>
      </c>
      <c r="AU65" t="n">
        <v>339</v>
      </c>
      <c r="AV65" t="n">
        <v>337</v>
      </c>
      <c r="AW65" t="n">
        <v>345</v>
      </c>
      <c r="AX65" t="n">
        <v>333</v>
      </c>
      <c r="AY65" t="n">
        <v>325</v>
      </c>
      <c r="AZ65" t="n">
        <v>329</v>
      </c>
      <c r="BA65" t="n">
        <v>338</v>
      </c>
      <c r="BB65" t="n">
        <v>329</v>
      </c>
      <c r="BC65" t="n">
        <v>324</v>
      </c>
      <c r="BD65" t="n">
        <v>319</v>
      </c>
      <c r="BE65" t="n">
        <v>317</v>
      </c>
      <c r="BF65" t="n">
        <v>303</v>
      </c>
      <c r="BG65" t="n">
        <v>319</v>
      </c>
      <c r="BH65" t="n">
        <v>320</v>
      </c>
      <c r="BI65" t="n">
        <v>323</v>
      </c>
      <c r="BJ65" t="n">
        <v>325</v>
      </c>
      <c r="BK65" t="n">
        <v>336</v>
      </c>
      <c r="BL65" t="n">
        <v>339</v>
      </c>
      <c r="BM65" t="n">
        <v>324</v>
      </c>
      <c r="BN65" t="n">
        <v>333</v>
      </c>
      <c r="BO65" t="n">
        <v>349</v>
      </c>
      <c r="BP65" t="n">
        <v>359</v>
      </c>
      <c r="BQ65" t="n">
        <v>368</v>
      </c>
      <c r="BR65" t="n">
        <v>372</v>
      </c>
      <c r="BS65" t="n">
        <v>365</v>
      </c>
      <c r="BT65" t="n">
        <v>340</v>
      </c>
      <c r="BU65" t="n">
        <v>336</v>
      </c>
      <c r="BV65" t="n">
        <v>325</v>
      </c>
      <c r="BW65" t="n">
        <v>319</v>
      </c>
      <c r="BX65" t="n">
        <v>310</v>
      </c>
      <c r="BY65" t="n">
        <v>309</v>
      </c>
      <c r="BZ65" t="n">
        <v>308</v>
      </c>
      <c r="CA65" t="n">
        <v>279</v>
      </c>
      <c r="CB65" t="n">
        <v>246</v>
      </c>
      <c r="CC65" t="n">
        <v>236</v>
      </c>
      <c r="CD65" t="n">
        <v>217</v>
      </c>
      <c r="CE65" t="n">
        <v>233</v>
      </c>
      <c r="CF65" t="n">
        <v>246</v>
      </c>
      <c r="CG65" t="n">
        <v>253</v>
      </c>
      <c r="CH65" t="n">
        <v>250</v>
      </c>
      <c r="CI65" t="n">
        <v>247</v>
      </c>
      <c r="CJ65" t="n">
        <v>251</v>
      </c>
      <c r="CK65" t="n">
        <v>257</v>
      </c>
      <c r="CL65" t="n">
        <v>270</v>
      </c>
      <c r="CM65" t="n">
        <v>271</v>
      </c>
      <c r="CN65" t="n">
        <v>271</v>
      </c>
      <c r="CO65" t="n">
        <v>265</v>
      </c>
      <c r="CP65" t="n">
        <v>282</v>
      </c>
      <c r="CQ65" t="n">
        <v>289</v>
      </c>
      <c r="CR65" t="n">
        <v>281</v>
      </c>
      <c r="CS65" t="n">
        <v>289</v>
      </c>
      <c r="CT65" t="n">
        <v>301</v>
      </c>
      <c r="CU65" t="n">
        <v>302</v>
      </c>
      <c r="CV65" t="n">
        <v>296</v>
      </c>
      <c r="CW65" t="n">
        <v>303</v>
      </c>
      <c r="CX65" t="n">
        <v>302</v>
      </c>
      <c r="CY65" t="n">
        <v>312</v>
      </c>
      <c r="CZ65" t="n">
        <v>327</v>
      </c>
      <c r="DA65" t="n">
        <v>339</v>
      </c>
      <c r="DB65" t="n">
        <v>344</v>
      </c>
      <c r="DC65" t="n">
        <v>336</v>
      </c>
      <c r="DD65" t="n">
        <v>330</v>
      </c>
      <c r="DE65" t="n">
        <v>318</v>
      </c>
      <c r="DF65" t="n">
        <v>304</v>
      </c>
      <c r="DG65" t="n">
        <v>292</v>
      </c>
      <c r="DH65" t="n">
        <v>299</v>
      </c>
      <c r="DI65" t="n">
        <v>309</v>
      </c>
      <c r="DJ65" t="n">
        <v>291</v>
      </c>
      <c r="DK65" t="n">
        <v>297</v>
      </c>
      <c r="DL65" t="n">
        <v>308</v>
      </c>
      <c r="DM65" t="n">
        <v>311</v>
      </c>
      <c r="DN65" t="n">
        <v>322</v>
      </c>
      <c r="DO65" t="n">
        <v>338</v>
      </c>
      <c r="DP65" t="n">
        <v>343</v>
      </c>
      <c r="DQ65" t="n">
        <v>336</v>
      </c>
      <c r="DR65" t="n">
        <v>336</v>
      </c>
      <c r="DS65" t="n">
        <v>319</v>
      </c>
      <c r="DT65" t="n">
        <v>391</v>
      </c>
      <c r="DU65" t="n">
        <v>372</v>
      </c>
      <c r="DV65" t="n">
        <v>377</v>
      </c>
      <c r="DW65" t="n">
        <v>381</v>
      </c>
      <c r="DX65" t="n">
        <v>375</v>
      </c>
      <c r="DY65" t="n">
        <v>369</v>
      </c>
      <c r="DZ65" t="n">
        <v>368</v>
      </c>
      <c r="EA65" t="n">
        <v>363</v>
      </c>
      <c r="EB65" t="n">
        <v>362</v>
      </c>
      <c r="EC65" t="n">
        <v>372</v>
      </c>
      <c r="ED65" t="n">
        <v>376</v>
      </c>
      <c r="EE65" t="n">
        <v>361</v>
      </c>
      <c r="EF65" t="n">
        <v>355</v>
      </c>
      <c r="EG65" t="n">
        <v>352</v>
      </c>
      <c r="EH65" t="n">
        <v>361</v>
      </c>
      <c r="EI65" t="n">
        <v>355</v>
      </c>
      <c r="EJ65" t="n">
        <v>365</v>
      </c>
      <c r="EK65" t="n">
        <v>362</v>
      </c>
      <c r="EL65" t="n">
        <v>339</v>
      </c>
      <c r="EM65" t="n">
        <v>327</v>
      </c>
      <c r="EN65" t="n">
        <v>327</v>
      </c>
      <c r="EO65" t="n">
        <v>324</v>
      </c>
      <c r="EP65" t="n">
        <v>326</v>
      </c>
      <c r="EQ65" t="n">
        <v>336</v>
      </c>
      <c r="ER65" t="n">
        <v>345</v>
      </c>
      <c r="ES65" t="n">
        <v>331</v>
      </c>
      <c r="ET65" t="n">
        <v>324</v>
      </c>
      <c r="EU65" t="n">
        <v>296</v>
      </c>
      <c r="EV65" t="n">
        <v>296</v>
      </c>
      <c r="EW65" t="n">
        <v>308</v>
      </c>
    </row>
    <row r="66">
      <c r="A66" t="inlineStr">
        <is>
          <t>notebooks.githubusercontent.com</t>
        </is>
      </c>
      <c r="B66" t="n">
        <v>216</v>
      </c>
      <c r="C66" t="n">
        <v>214</v>
      </c>
      <c r="D66" t="n">
        <v>234</v>
      </c>
      <c r="E66" t="n">
        <v>242</v>
      </c>
      <c r="F66" t="n">
        <v>256</v>
      </c>
      <c r="G66" t="n">
        <v>268</v>
      </c>
      <c r="H66" t="n">
        <v>259</v>
      </c>
      <c r="I66" t="n">
        <v>241</v>
      </c>
      <c r="J66" t="n">
        <v>233</v>
      </c>
      <c r="K66" t="n">
        <v>230</v>
      </c>
      <c r="L66" t="n">
        <v>232</v>
      </c>
      <c r="M66" t="n">
        <v>239</v>
      </c>
      <c r="N66" t="n">
        <v>234</v>
      </c>
      <c r="O66" t="n">
        <v>234</v>
      </c>
      <c r="P66" t="n">
        <v>226</v>
      </c>
      <c r="Q66" t="n">
        <v>216</v>
      </c>
      <c r="R66" t="n">
        <v>216</v>
      </c>
      <c r="S66" t="n">
        <v>209</v>
      </c>
      <c r="T66" t="n">
        <v>206</v>
      </c>
      <c r="U66" t="n">
        <v>214</v>
      </c>
      <c r="V66" t="n">
        <v>224</v>
      </c>
      <c r="W66" t="n">
        <v>209</v>
      </c>
      <c r="X66" t="n">
        <v>211</v>
      </c>
      <c r="Y66" t="n">
        <v>218</v>
      </c>
      <c r="Z66" t="n">
        <v>230</v>
      </c>
      <c r="AA66" t="n">
        <v>242</v>
      </c>
      <c r="AB66" t="n">
        <v>250</v>
      </c>
      <c r="AC66" t="n">
        <v>256</v>
      </c>
      <c r="AD66" t="n">
        <v>239</v>
      </c>
      <c r="AE66" t="n">
        <v>237</v>
      </c>
      <c r="AF66" t="n">
        <v>242</v>
      </c>
      <c r="AG66" t="n">
        <v>249</v>
      </c>
      <c r="AH66" t="n">
        <v>249</v>
      </c>
      <c r="AI66" t="n">
        <v>248</v>
      </c>
      <c r="AJ66" t="n">
        <v>253</v>
      </c>
      <c r="AK66" t="n">
        <v>250</v>
      </c>
      <c r="AL66" t="n">
        <v>245</v>
      </c>
      <c r="AM66" t="n">
        <v>241</v>
      </c>
      <c r="AN66" t="n">
        <v>238</v>
      </c>
      <c r="AO66" t="n">
        <v>242</v>
      </c>
      <c r="AP66" t="n">
        <v>251</v>
      </c>
      <c r="AQ66" t="n">
        <v>251</v>
      </c>
      <c r="AR66" t="n">
        <v>236</v>
      </c>
      <c r="AS66" t="n">
        <v>229</v>
      </c>
      <c r="AT66" t="n">
        <v>232</v>
      </c>
      <c r="AU66" t="n">
        <v>239</v>
      </c>
      <c r="AV66" t="n">
        <v>239</v>
      </c>
      <c r="AW66" t="n">
        <v>245</v>
      </c>
      <c r="AX66" t="n">
        <v>237</v>
      </c>
      <c r="AY66" t="n">
        <v>224</v>
      </c>
      <c r="AZ66" t="n">
        <v>220</v>
      </c>
      <c r="BA66" t="n">
        <v>222</v>
      </c>
      <c r="BB66" t="n">
        <v>226</v>
      </c>
      <c r="BC66" t="n">
        <v>227</v>
      </c>
      <c r="BD66" t="n">
        <v>250</v>
      </c>
      <c r="BE66" t="n">
        <v>250</v>
      </c>
      <c r="BF66" t="n">
        <v>247</v>
      </c>
      <c r="BG66" t="n">
        <v>227</v>
      </c>
      <c r="BH66" t="n">
        <v>231</v>
      </c>
      <c r="BI66" t="n">
        <v>230</v>
      </c>
      <c r="BJ66" t="n">
        <v>236</v>
      </c>
      <c r="BK66" t="n">
        <v>248</v>
      </c>
      <c r="BL66" t="n">
        <v>254</v>
      </c>
      <c r="BM66" t="n">
        <v>245</v>
      </c>
      <c r="BN66" t="n">
        <v>240</v>
      </c>
      <c r="BO66" t="n">
        <v>243</v>
      </c>
      <c r="BP66" t="n">
        <v>243</v>
      </c>
      <c r="BQ66" t="n">
        <v>232</v>
      </c>
      <c r="BR66" t="n">
        <v>237</v>
      </c>
      <c r="BS66" t="n">
        <v>240</v>
      </c>
      <c r="BT66" t="n">
        <v>234</v>
      </c>
      <c r="BU66" t="n">
        <v>214</v>
      </c>
      <c r="BV66" t="n">
        <v>218</v>
      </c>
      <c r="BW66" t="n">
        <v>213</v>
      </c>
      <c r="BX66" t="n">
        <v>208</v>
      </c>
      <c r="BY66" t="n">
        <v>214</v>
      </c>
      <c r="BZ66" t="n">
        <v>218</v>
      </c>
      <c r="CA66" t="n">
        <v>214</v>
      </c>
      <c r="CB66" t="n">
        <v>208</v>
      </c>
      <c r="CC66" t="n">
        <v>194</v>
      </c>
      <c r="CD66" t="n">
        <v>186</v>
      </c>
      <c r="CE66" t="n">
        <v>196</v>
      </c>
      <c r="CF66" t="n">
        <v>199</v>
      </c>
      <c r="CG66" t="n">
        <v>202</v>
      </c>
      <c r="CH66" t="n">
        <v>191</v>
      </c>
      <c r="CI66" t="n">
        <v>186</v>
      </c>
      <c r="CJ66" t="n">
        <v>180</v>
      </c>
      <c r="CK66" t="n">
        <v>186</v>
      </c>
      <c r="CL66" t="n">
        <v>191</v>
      </c>
      <c r="CM66" t="n">
        <v>198</v>
      </c>
      <c r="CN66" t="n">
        <v>198</v>
      </c>
      <c r="CO66" t="n">
        <v>191</v>
      </c>
      <c r="CP66" t="n">
        <v>197</v>
      </c>
      <c r="CQ66" t="n">
        <v>206</v>
      </c>
      <c r="CR66" t="n">
        <v>202</v>
      </c>
      <c r="CS66" t="n">
        <v>194</v>
      </c>
      <c r="CT66" t="n">
        <v>208</v>
      </c>
      <c r="CU66" t="n">
        <v>208</v>
      </c>
      <c r="CV66" t="n">
        <v>198</v>
      </c>
      <c r="CW66" t="n">
        <v>212</v>
      </c>
      <c r="CX66" t="n">
        <v>208</v>
      </c>
      <c r="CY66" t="n">
        <v>212</v>
      </c>
      <c r="CZ66" t="n">
        <v>211</v>
      </c>
      <c r="DA66" t="n">
        <v>220</v>
      </c>
      <c r="DB66" t="n">
        <v>219</v>
      </c>
      <c r="DC66" t="n">
        <v>208</v>
      </c>
      <c r="DD66" t="n">
        <v>202</v>
      </c>
      <c r="DE66" t="n">
        <v>209</v>
      </c>
      <c r="DF66" t="n">
        <v>212</v>
      </c>
      <c r="DG66" t="n">
        <v>211</v>
      </c>
      <c r="DH66" t="n">
        <v>218</v>
      </c>
      <c r="DI66" t="n">
        <v>223</v>
      </c>
      <c r="DJ66" t="n">
        <v>211</v>
      </c>
      <c r="DK66" t="n">
        <v>221</v>
      </c>
      <c r="DL66" t="n">
        <v>221</v>
      </c>
      <c r="DM66" t="n">
        <v>236</v>
      </c>
      <c r="DN66" t="n">
        <v>236</v>
      </c>
      <c r="DO66" t="n">
        <v>256</v>
      </c>
      <c r="DP66" t="n">
        <v>267</v>
      </c>
      <c r="DQ66" t="n">
        <v>264</v>
      </c>
      <c r="DR66" t="n">
        <v>276</v>
      </c>
      <c r="DS66" t="n">
        <v>258</v>
      </c>
      <c r="DT66" t="n">
        <v>315</v>
      </c>
      <c r="DU66" t="n">
        <v>304</v>
      </c>
      <c r="DV66" t="n">
        <v>316</v>
      </c>
      <c r="DW66" t="n">
        <v>315</v>
      </c>
      <c r="DX66" t="n">
        <v>299</v>
      </c>
      <c r="DY66" t="n">
        <v>296</v>
      </c>
      <c r="DZ66" t="n">
        <v>288</v>
      </c>
      <c r="EA66" t="n">
        <v>290</v>
      </c>
      <c r="EB66" t="n">
        <v>290</v>
      </c>
      <c r="EC66" t="n">
        <v>304</v>
      </c>
      <c r="ED66" t="n">
        <v>308</v>
      </c>
      <c r="EE66" t="n">
        <v>282</v>
      </c>
      <c r="EF66" t="n">
        <v>276</v>
      </c>
      <c r="EG66" t="n">
        <v>281</v>
      </c>
      <c r="EH66" t="n">
        <v>260</v>
      </c>
      <c r="EI66" t="n">
        <v>267</v>
      </c>
      <c r="EJ66" t="n">
        <v>276</v>
      </c>
      <c r="EK66" t="n">
        <v>270</v>
      </c>
      <c r="EL66" t="n">
        <v>254</v>
      </c>
      <c r="EM66" t="n">
        <v>255</v>
      </c>
      <c r="EN66" t="n">
        <v>251</v>
      </c>
      <c r="EO66" t="n">
        <v>242</v>
      </c>
      <c r="EP66" t="n">
        <v>232</v>
      </c>
      <c r="EQ66" t="n">
        <v>236</v>
      </c>
      <c r="ER66" t="n">
        <v>243</v>
      </c>
      <c r="ES66" t="n">
        <v>236</v>
      </c>
      <c r="ET66" t="n">
        <v>232</v>
      </c>
      <c r="EU66" t="n">
        <v>247</v>
      </c>
      <c r="EV66" t="n">
        <v>242</v>
      </c>
      <c r="EW66" t="n">
        <v>243</v>
      </c>
    </row>
    <row r="67">
      <c r="A67" t="inlineStr">
        <is>
          <t>intel.com</t>
        </is>
      </c>
      <c r="B67" t="n">
        <v>230</v>
      </c>
      <c r="C67" t="n">
        <v>222</v>
      </c>
      <c r="D67" t="n">
        <v>228</v>
      </c>
      <c r="E67" t="n">
        <v>220</v>
      </c>
      <c r="F67" t="n">
        <v>239</v>
      </c>
      <c r="G67" t="n">
        <v>246</v>
      </c>
      <c r="H67" t="n">
        <v>239</v>
      </c>
      <c r="I67" t="n">
        <v>240</v>
      </c>
      <c r="J67" t="n">
        <v>253</v>
      </c>
      <c r="K67" t="n">
        <v>262</v>
      </c>
      <c r="L67" t="n">
        <v>275</v>
      </c>
      <c r="M67" t="n">
        <v>275</v>
      </c>
      <c r="N67" t="n">
        <v>266</v>
      </c>
      <c r="O67" t="n">
        <v>264</v>
      </c>
      <c r="P67" t="n">
        <v>270</v>
      </c>
      <c r="Q67" t="n">
        <v>258</v>
      </c>
      <c r="R67" t="n">
        <v>259</v>
      </c>
      <c r="S67" t="n">
        <v>255</v>
      </c>
      <c r="T67" t="n">
        <v>254</v>
      </c>
      <c r="U67" t="n">
        <v>266</v>
      </c>
      <c r="V67" t="n">
        <v>265</v>
      </c>
      <c r="W67" t="n">
        <v>258</v>
      </c>
      <c r="X67" t="n">
        <v>256</v>
      </c>
      <c r="Y67" t="n">
        <v>247</v>
      </c>
      <c r="Z67" t="n">
        <v>243</v>
      </c>
      <c r="AA67" t="n">
        <v>246</v>
      </c>
      <c r="AB67" t="n">
        <v>255</v>
      </c>
      <c r="AC67" t="n">
        <v>240</v>
      </c>
      <c r="AD67" t="n">
        <v>242</v>
      </c>
      <c r="AE67" t="n">
        <v>232</v>
      </c>
      <c r="AF67" t="n">
        <v>234</v>
      </c>
      <c r="AG67" t="n">
        <v>240</v>
      </c>
      <c r="AH67" t="n">
        <v>246</v>
      </c>
      <c r="AI67" t="n">
        <v>253</v>
      </c>
      <c r="AJ67" t="n">
        <v>250</v>
      </c>
      <c r="AK67" t="n">
        <v>241</v>
      </c>
      <c r="AL67" t="n">
        <v>245</v>
      </c>
      <c r="AM67" t="n">
        <v>248</v>
      </c>
      <c r="AN67" t="n">
        <v>254</v>
      </c>
      <c r="AO67" t="n">
        <v>270</v>
      </c>
      <c r="AP67" t="n">
        <v>283</v>
      </c>
      <c r="AQ67" t="n">
        <v>290</v>
      </c>
      <c r="AR67" t="n">
        <v>286</v>
      </c>
      <c r="AS67" t="n">
        <v>263</v>
      </c>
      <c r="AT67" t="n">
        <v>257</v>
      </c>
      <c r="AU67" t="n">
        <v>246</v>
      </c>
      <c r="AV67" t="n">
        <v>240</v>
      </c>
      <c r="AW67" t="n">
        <v>239</v>
      </c>
      <c r="AX67" t="n">
        <v>242</v>
      </c>
      <c r="AY67" t="n">
        <v>229</v>
      </c>
      <c r="AZ67" t="n">
        <v>218</v>
      </c>
      <c r="BA67" t="n">
        <v>210</v>
      </c>
      <c r="BB67" t="n">
        <v>198</v>
      </c>
      <c r="BC67" t="n">
        <v>201</v>
      </c>
      <c r="BD67" t="n">
        <v>188</v>
      </c>
      <c r="BE67" t="n">
        <v>190</v>
      </c>
      <c r="BF67" t="n">
        <v>189</v>
      </c>
      <c r="BG67" t="n">
        <v>190</v>
      </c>
      <c r="BH67" t="n">
        <v>194</v>
      </c>
      <c r="BI67" t="n">
        <v>197</v>
      </c>
      <c r="BJ67" t="n">
        <v>202</v>
      </c>
      <c r="BK67" t="n">
        <v>204</v>
      </c>
      <c r="BL67" t="n">
        <v>216</v>
      </c>
      <c r="BM67" t="n">
        <v>220</v>
      </c>
      <c r="BN67" t="n">
        <v>218</v>
      </c>
      <c r="BO67" t="n">
        <v>221</v>
      </c>
      <c r="BP67" t="n">
        <v>218</v>
      </c>
      <c r="BQ67" t="n">
        <v>222</v>
      </c>
      <c r="BR67" t="n">
        <v>219</v>
      </c>
      <c r="BS67" t="n">
        <v>210</v>
      </c>
      <c r="BT67" t="n">
        <v>202</v>
      </c>
      <c r="BU67" t="n">
        <v>192</v>
      </c>
      <c r="BV67" t="n">
        <v>191</v>
      </c>
      <c r="BW67" t="n">
        <v>187</v>
      </c>
      <c r="BX67" t="n">
        <v>186</v>
      </c>
      <c r="BY67" t="n">
        <v>184</v>
      </c>
      <c r="BZ67" t="n">
        <v>187</v>
      </c>
      <c r="CA67" t="n">
        <v>173</v>
      </c>
      <c r="CB67" t="n">
        <v>160</v>
      </c>
      <c r="CC67" t="n">
        <v>148</v>
      </c>
      <c r="CD67" t="n">
        <v>145</v>
      </c>
      <c r="CE67" t="n">
        <v>139</v>
      </c>
      <c r="CF67" t="n">
        <v>136</v>
      </c>
      <c r="CG67" t="n">
        <v>131</v>
      </c>
      <c r="CH67" t="n">
        <v>128</v>
      </c>
      <c r="CI67" t="n">
        <v>116</v>
      </c>
      <c r="CJ67" t="n">
        <v>108</v>
      </c>
      <c r="CK67" t="n">
        <v>109</v>
      </c>
      <c r="CL67" t="n">
        <v>100</v>
      </c>
      <c r="CM67" t="n">
        <v>93</v>
      </c>
      <c r="CN67" t="n">
        <v>93</v>
      </c>
      <c r="CO67" t="n">
        <v>95</v>
      </c>
      <c r="CP67" t="n">
        <v>97</v>
      </c>
      <c r="CQ67" t="n">
        <v>99</v>
      </c>
      <c r="CR67" t="n">
        <v>94</v>
      </c>
      <c r="CS67" t="n">
        <v>100</v>
      </c>
      <c r="CT67" t="n">
        <v>102</v>
      </c>
      <c r="CU67" t="n">
        <v>95</v>
      </c>
      <c r="CV67" t="n">
        <v>97</v>
      </c>
      <c r="CW67" t="n">
        <v>102</v>
      </c>
      <c r="CX67" t="n">
        <v>100</v>
      </c>
      <c r="CY67" t="n">
        <v>100</v>
      </c>
      <c r="CZ67" t="n">
        <v>98</v>
      </c>
      <c r="DA67" t="n">
        <v>101</v>
      </c>
      <c r="DB67" t="n">
        <v>99</v>
      </c>
      <c r="DC67" t="n">
        <v>94</v>
      </c>
      <c r="DD67" t="n">
        <v>89</v>
      </c>
      <c r="DE67" t="n">
        <v>86</v>
      </c>
      <c r="DF67" t="n">
        <v>85</v>
      </c>
      <c r="DG67" t="n">
        <v>84</v>
      </c>
      <c r="DH67" t="n">
        <v>88</v>
      </c>
      <c r="DI67" t="n">
        <v>94</v>
      </c>
      <c r="DJ67" t="n">
        <v>98</v>
      </c>
      <c r="DK67" t="n">
        <v>98</v>
      </c>
      <c r="DL67" t="n">
        <v>102</v>
      </c>
      <c r="DM67" t="n">
        <v>102</v>
      </c>
      <c r="DN67" t="n">
        <v>105</v>
      </c>
      <c r="DO67" t="n">
        <v>108</v>
      </c>
      <c r="DP67" t="n">
        <v>108</v>
      </c>
      <c r="DQ67" t="n">
        <v>104</v>
      </c>
      <c r="DR67" t="n">
        <v>111</v>
      </c>
      <c r="DS67" t="n">
        <v>100</v>
      </c>
      <c r="DT67" t="n">
        <v>114</v>
      </c>
      <c r="DU67" t="n">
        <v>111</v>
      </c>
      <c r="DV67" t="n">
        <v>108</v>
      </c>
      <c r="DW67" t="n">
        <v>100</v>
      </c>
      <c r="DX67" t="n">
        <v>93</v>
      </c>
      <c r="DY67" t="n">
        <v>94</v>
      </c>
      <c r="DZ67" t="n">
        <v>87</v>
      </c>
      <c r="EA67" t="n">
        <v>84</v>
      </c>
      <c r="EB67" t="n">
        <v>86</v>
      </c>
      <c r="EC67" t="n">
        <v>87</v>
      </c>
      <c r="ED67" t="n">
        <v>95</v>
      </c>
      <c r="EE67" t="n">
        <v>90</v>
      </c>
      <c r="EF67" t="n">
        <v>90</v>
      </c>
      <c r="EG67" t="n">
        <v>87</v>
      </c>
      <c r="EH67" t="n">
        <v>85</v>
      </c>
      <c r="EI67" t="n">
        <v>89</v>
      </c>
      <c r="EJ67" t="n">
        <v>94</v>
      </c>
      <c r="EK67" t="n">
        <v>96</v>
      </c>
      <c r="EL67" t="n">
        <v>96</v>
      </c>
      <c r="EM67" t="n">
        <v>101</v>
      </c>
      <c r="EN67" t="n">
        <v>102</v>
      </c>
      <c r="EO67" t="n">
        <v>102</v>
      </c>
      <c r="EP67" t="n">
        <v>100</v>
      </c>
      <c r="EQ67" t="n">
        <v>97</v>
      </c>
      <c r="ER67" t="n">
        <v>94</v>
      </c>
      <c r="ES67" t="n">
        <v>96</v>
      </c>
      <c r="ET67" t="n">
        <v>98</v>
      </c>
      <c r="EU67" t="n">
        <v>108</v>
      </c>
      <c r="EV67" t="n">
        <v>117</v>
      </c>
      <c r="EW67" t="n">
        <v>122</v>
      </c>
    </row>
    <row r="68">
      <c r="A68" t="inlineStr">
        <is>
          <t>Bing</t>
        </is>
      </c>
      <c r="B68" t="n">
        <v>99</v>
      </c>
      <c r="C68" t="n">
        <v>106</v>
      </c>
      <c r="D68" t="n">
        <v>105</v>
      </c>
      <c r="E68" t="n">
        <v>107</v>
      </c>
      <c r="F68" t="n">
        <v>109</v>
      </c>
      <c r="G68" t="n">
        <v>115</v>
      </c>
      <c r="H68" t="n">
        <v>112</v>
      </c>
      <c r="I68" t="n">
        <v>102</v>
      </c>
      <c r="J68" t="n">
        <v>101</v>
      </c>
      <c r="K68" t="n">
        <v>101</v>
      </c>
      <c r="L68" t="n">
        <v>104</v>
      </c>
      <c r="M68" t="n">
        <v>111</v>
      </c>
      <c r="N68" t="n">
        <v>112</v>
      </c>
      <c r="O68" t="n">
        <v>113</v>
      </c>
      <c r="P68" t="n">
        <v>98</v>
      </c>
      <c r="Q68" t="n">
        <v>99</v>
      </c>
      <c r="R68" t="n">
        <v>95</v>
      </c>
      <c r="S68" t="n">
        <v>88</v>
      </c>
      <c r="T68" t="n">
        <v>90</v>
      </c>
      <c r="U68" t="n">
        <v>92</v>
      </c>
      <c r="V68" t="n">
        <v>89</v>
      </c>
      <c r="W68" t="n">
        <v>86</v>
      </c>
      <c r="X68" t="n">
        <v>81</v>
      </c>
      <c r="Y68" t="n">
        <v>83</v>
      </c>
      <c r="Z68" t="n">
        <v>79</v>
      </c>
      <c r="AA68" t="n">
        <v>84</v>
      </c>
      <c r="AB68" t="n">
        <v>86</v>
      </c>
      <c r="AC68" t="n">
        <v>87</v>
      </c>
      <c r="AD68" t="n">
        <v>81</v>
      </c>
      <c r="AE68" t="n">
        <v>77</v>
      </c>
      <c r="AF68" t="n">
        <v>81</v>
      </c>
      <c r="AG68" t="n">
        <v>80</v>
      </c>
      <c r="AH68" t="n">
        <v>81</v>
      </c>
      <c r="AI68" t="n">
        <v>90</v>
      </c>
      <c r="AJ68" t="n">
        <v>91</v>
      </c>
      <c r="AK68" t="n">
        <v>93</v>
      </c>
      <c r="AL68" t="n">
        <v>92</v>
      </c>
      <c r="AM68" t="n">
        <v>87</v>
      </c>
      <c r="AN68" t="n">
        <v>82</v>
      </c>
      <c r="AO68" t="n">
        <v>88</v>
      </c>
      <c r="AP68" t="n">
        <v>93</v>
      </c>
      <c r="AQ68" t="n">
        <v>95</v>
      </c>
      <c r="AR68" t="n">
        <v>91</v>
      </c>
      <c r="AS68" t="n">
        <v>88</v>
      </c>
      <c r="AT68" t="n">
        <v>83</v>
      </c>
      <c r="AU68" t="n">
        <v>89</v>
      </c>
      <c r="AV68" t="n">
        <v>86</v>
      </c>
      <c r="AW68" t="n">
        <v>90</v>
      </c>
      <c r="AX68" t="n">
        <v>88</v>
      </c>
      <c r="AY68" t="n">
        <v>80</v>
      </c>
      <c r="AZ68" t="n">
        <v>83</v>
      </c>
      <c r="BA68" t="n">
        <v>86</v>
      </c>
      <c r="BB68" t="n">
        <v>84</v>
      </c>
      <c r="BC68" t="n">
        <v>83</v>
      </c>
      <c r="BD68" t="n">
        <v>87</v>
      </c>
      <c r="BE68" t="n">
        <v>87</v>
      </c>
      <c r="BF68" t="n">
        <v>85</v>
      </c>
      <c r="BG68" t="n">
        <v>88</v>
      </c>
      <c r="BH68" t="n">
        <v>84</v>
      </c>
      <c r="BI68" t="n">
        <v>94</v>
      </c>
      <c r="BJ68" t="n">
        <v>102</v>
      </c>
      <c r="BK68" t="n">
        <v>105</v>
      </c>
      <c r="BL68" t="n">
        <v>104</v>
      </c>
      <c r="BM68" t="n">
        <v>101</v>
      </c>
      <c r="BN68" t="n">
        <v>102</v>
      </c>
      <c r="BO68" t="n">
        <v>100</v>
      </c>
      <c r="BP68" t="n">
        <v>98</v>
      </c>
      <c r="BQ68" t="n">
        <v>104</v>
      </c>
      <c r="BR68" t="n">
        <v>110</v>
      </c>
      <c r="BS68" t="n">
        <v>111</v>
      </c>
      <c r="BT68" t="n">
        <v>106</v>
      </c>
      <c r="BU68" t="n">
        <v>105</v>
      </c>
      <c r="BV68" t="n">
        <v>99</v>
      </c>
      <c r="BW68" t="n">
        <v>87</v>
      </c>
      <c r="BX68" t="n">
        <v>89</v>
      </c>
      <c r="BY68" t="n">
        <v>90</v>
      </c>
      <c r="BZ68" t="n">
        <v>88</v>
      </c>
      <c r="CA68" t="n">
        <v>86</v>
      </c>
      <c r="CB68" t="n">
        <v>92</v>
      </c>
      <c r="CC68" t="n">
        <v>90</v>
      </c>
      <c r="CD68" t="n">
        <v>78</v>
      </c>
      <c r="CE68" t="n">
        <v>78</v>
      </c>
      <c r="CF68" t="n">
        <v>78</v>
      </c>
      <c r="CG68" t="n">
        <v>75</v>
      </c>
      <c r="CH68" t="n">
        <v>68</v>
      </c>
      <c r="CI68" t="n">
        <v>64</v>
      </c>
      <c r="CJ68" t="n">
        <v>69</v>
      </c>
      <c r="CK68" t="n">
        <v>69</v>
      </c>
      <c r="CL68" t="n">
        <v>69</v>
      </c>
      <c r="CM68" t="n">
        <v>71</v>
      </c>
      <c r="CN68" t="n">
        <v>69</v>
      </c>
      <c r="CO68" t="n">
        <v>64</v>
      </c>
      <c r="CP68" t="n">
        <v>65</v>
      </c>
      <c r="CQ68" t="n">
        <v>71</v>
      </c>
      <c r="CR68" t="n">
        <v>69</v>
      </c>
      <c r="CS68" t="n">
        <v>72</v>
      </c>
      <c r="CT68" t="n">
        <v>78</v>
      </c>
      <c r="CU68" t="n">
        <v>76</v>
      </c>
      <c r="CV68" t="n">
        <v>74</v>
      </c>
      <c r="CW68" t="n">
        <v>74</v>
      </c>
      <c r="CX68" t="n">
        <v>73</v>
      </c>
      <c r="CY68" t="n">
        <v>76</v>
      </c>
      <c r="CZ68" t="n">
        <v>78</v>
      </c>
      <c r="DA68" t="n">
        <v>83</v>
      </c>
      <c r="DB68" t="n">
        <v>87</v>
      </c>
      <c r="DC68" t="n">
        <v>87</v>
      </c>
      <c r="DD68" t="n">
        <v>84</v>
      </c>
      <c r="DE68" t="n">
        <v>91</v>
      </c>
      <c r="DF68" t="n">
        <v>85</v>
      </c>
      <c r="DG68" t="n">
        <v>86</v>
      </c>
      <c r="DH68" t="n">
        <v>93</v>
      </c>
      <c r="DI68" t="n">
        <v>93</v>
      </c>
      <c r="DJ68" t="n">
        <v>90</v>
      </c>
      <c r="DK68" t="n">
        <v>94</v>
      </c>
      <c r="DL68" t="n">
        <v>96</v>
      </c>
      <c r="DM68" t="n">
        <v>96</v>
      </c>
      <c r="DN68" t="n">
        <v>95</v>
      </c>
      <c r="DO68" t="n">
        <v>96</v>
      </c>
      <c r="DP68" t="n">
        <v>95</v>
      </c>
      <c r="DQ68" t="n">
        <v>94</v>
      </c>
      <c r="DR68" t="n">
        <v>95</v>
      </c>
      <c r="DS68" t="n">
        <v>92</v>
      </c>
      <c r="DT68" t="n">
        <v>124</v>
      </c>
      <c r="DU68" t="n">
        <v>119</v>
      </c>
      <c r="DV68" t="n">
        <v>127</v>
      </c>
      <c r="DW68" t="n">
        <v>127</v>
      </c>
      <c r="DX68" t="n">
        <v>125</v>
      </c>
      <c r="DY68" t="n">
        <v>122</v>
      </c>
      <c r="DZ68" t="n">
        <v>115</v>
      </c>
      <c r="EA68" t="n">
        <v>125</v>
      </c>
      <c r="EB68" t="n">
        <v>123</v>
      </c>
      <c r="EC68" t="n">
        <v>126</v>
      </c>
      <c r="ED68" t="n">
        <v>126</v>
      </c>
      <c r="EE68" t="n">
        <v>117</v>
      </c>
      <c r="EF68" t="n">
        <v>114</v>
      </c>
      <c r="EG68" t="n">
        <v>110</v>
      </c>
      <c r="EH68" t="n">
        <v>113</v>
      </c>
      <c r="EI68" t="n">
        <v>125</v>
      </c>
      <c r="EJ68" t="n">
        <v>125</v>
      </c>
      <c r="EK68" t="n">
        <v>121</v>
      </c>
      <c r="EL68" t="n">
        <v>118</v>
      </c>
      <c r="EM68" t="n">
        <v>116</v>
      </c>
      <c r="EN68" t="n">
        <v>104</v>
      </c>
      <c r="EO68" t="n">
        <v>111</v>
      </c>
      <c r="EP68" t="n">
        <v>116</v>
      </c>
      <c r="EQ68" t="n">
        <v>114</v>
      </c>
      <c r="ER68" t="n">
        <v>114</v>
      </c>
      <c r="ES68" t="n">
        <v>113</v>
      </c>
      <c r="ET68" t="n">
        <v>112</v>
      </c>
      <c r="EU68" t="n">
        <v>118</v>
      </c>
      <c r="EV68" t="n">
        <v>104</v>
      </c>
      <c r="EW68" t="n">
        <v>112</v>
      </c>
    </row>
    <row r="69">
      <c r="A69" t="inlineStr">
        <is>
          <t>medium.com</t>
        </is>
      </c>
      <c r="B69" t="n">
        <v>142</v>
      </c>
      <c r="C69" t="n">
        <v>136</v>
      </c>
      <c r="D69" t="n">
        <v>134</v>
      </c>
      <c r="E69" t="n">
        <v>136</v>
      </c>
      <c r="F69" t="n">
        <v>135</v>
      </c>
      <c r="G69" t="n">
        <v>133</v>
      </c>
      <c r="H69" t="n">
        <v>130</v>
      </c>
      <c r="I69" t="n">
        <v>126</v>
      </c>
      <c r="J69" t="n">
        <v>123</v>
      </c>
      <c r="K69" t="n">
        <v>129</v>
      </c>
      <c r="L69" t="n">
        <v>124</v>
      </c>
      <c r="M69" t="n">
        <v>119</v>
      </c>
      <c r="N69" t="n">
        <v>112</v>
      </c>
      <c r="O69" t="n">
        <v>102</v>
      </c>
      <c r="P69" t="n">
        <v>95</v>
      </c>
      <c r="Q69" t="n">
        <v>89</v>
      </c>
      <c r="R69" t="n">
        <v>85</v>
      </c>
      <c r="S69" t="n">
        <v>82</v>
      </c>
      <c r="T69" t="n">
        <v>82</v>
      </c>
      <c r="U69" t="n">
        <v>82</v>
      </c>
      <c r="V69" t="n">
        <v>84</v>
      </c>
      <c r="W69" t="n">
        <v>81</v>
      </c>
      <c r="X69" t="n">
        <v>74</v>
      </c>
      <c r="Y69" t="n">
        <v>74</v>
      </c>
      <c r="Z69" t="n">
        <v>81</v>
      </c>
      <c r="AA69" t="n">
        <v>83</v>
      </c>
      <c r="AB69" t="n">
        <v>89</v>
      </c>
      <c r="AC69" t="n">
        <v>87</v>
      </c>
      <c r="AD69" t="n">
        <v>96</v>
      </c>
      <c r="AE69" t="n">
        <v>97</v>
      </c>
      <c r="AF69" t="n">
        <v>90</v>
      </c>
      <c r="AG69" t="n">
        <v>93</v>
      </c>
      <c r="AH69" t="n">
        <v>97</v>
      </c>
      <c r="AI69" t="n">
        <v>94</v>
      </c>
      <c r="AJ69" t="n">
        <v>94</v>
      </c>
      <c r="AK69" t="n">
        <v>97</v>
      </c>
      <c r="AL69" t="n">
        <v>102</v>
      </c>
      <c r="AM69" t="n">
        <v>99</v>
      </c>
      <c r="AN69" t="n">
        <v>99</v>
      </c>
      <c r="AO69" t="n">
        <v>100</v>
      </c>
      <c r="AP69" t="n">
        <v>102</v>
      </c>
      <c r="AQ69" t="n">
        <v>98</v>
      </c>
      <c r="AR69" t="n">
        <v>100</v>
      </c>
      <c r="AS69" t="n">
        <v>104</v>
      </c>
      <c r="AT69" t="n">
        <v>96</v>
      </c>
      <c r="AU69" t="n">
        <v>102</v>
      </c>
      <c r="AV69" t="n">
        <v>101</v>
      </c>
      <c r="AW69" t="n">
        <v>101</v>
      </c>
      <c r="AX69" t="n">
        <v>98</v>
      </c>
      <c r="AY69" t="n">
        <v>95</v>
      </c>
      <c r="AZ69" t="n">
        <v>91</v>
      </c>
      <c r="BA69" t="n">
        <v>88</v>
      </c>
      <c r="BB69" t="n">
        <v>93</v>
      </c>
      <c r="BC69" t="n">
        <v>100</v>
      </c>
      <c r="BD69" t="n">
        <v>99</v>
      </c>
      <c r="BE69" t="n">
        <v>99</v>
      </c>
      <c r="BF69" t="n">
        <v>101</v>
      </c>
      <c r="BG69" t="n">
        <v>104</v>
      </c>
      <c r="BH69" t="n">
        <v>100</v>
      </c>
      <c r="BI69" t="n">
        <v>101</v>
      </c>
      <c r="BJ69" t="n">
        <v>105</v>
      </c>
      <c r="BK69" t="n">
        <v>114</v>
      </c>
      <c r="BL69" t="n">
        <v>111</v>
      </c>
      <c r="BM69" t="n">
        <v>118</v>
      </c>
      <c r="BN69" t="n">
        <v>114</v>
      </c>
      <c r="BO69" t="n">
        <v>102</v>
      </c>
      <c r="BP69" t="n">
        <v>94</v>
      </c>
      <c r="BQ69" t="n">
        <v>100</v>
      </c>
      <c r="BR69" t="n">
        <v>102</v>
      </c>
      <c r="BS69" t="n">
        <v>98</v>
      </c>
      <c r="BT69" t="n">
        <v>96</v>
      </c>
      <c r="BU69" t="n">
        <v>98</v>
      </c>
      <c r="BV69" t="n">
        <v>100</v>
      </c>
      <c r="BW69" t="n">
        <v>92</v>
      </c>
      <c r="BX69" t="n">
        <v>92</v>
      </c>
      <c r="BY69" t="n">
        <v>92</v>
      </c>
      <c r="BZ69" t="n">
        <v>102</v>
      </c>
      <c r="CA69" t="n">
        <v>106</v>
      </c>
      <c r="CB69" t="n">
        <v>108</v>
      </c>
      <c r="CC69" t="n">
        <v>116</v>
      </c>
      <c r="CD69" t="n">
        <v>111</v>
      </c>
      <c r="CE69" t="n">
        <v>113</v>
      </c>
      <c r="CF69" t="n">
        <v>118</v>
      </c>
      <c r="CG69" t="n">
        <v>116</v>
      </c>
      <c r="CH69" t="n">
        <v>123</v>
      </c>
      <c r="CI69" t="n">
        <v>125</v>
      </c>
      <c r="CJ69" t="n">
        <v>130</v>
      </c>
      <c r="CK69" t="n">
        <v>126</v>
      </c>
      <c r="CL69" t="n">
        <v>128</v>
      </c>
      <c r="CM69" t="n">
        <v>121</v>
      </c>
      <c r="CN69" t="n">
        <v>121</v>
      </c>
      <c r="CO69" t="n">
        <v>122</v>
      </c>
      <c r="CP69" t="n">
        <v>116</v>
      </c>
      <c r="CQ69" t="n">
        <v>120</v>
      </c>
      <c r="CR69" t="n">
        <v>114</v>
      </c>
      <c r="CS69" t="n">
        <v>113</v>
      </c>
      <c r="CT69" t="n">
        <v>112</v>
      </c>
      <c r="CU69" t="n">
        <v>110</v>
      </c>
      <c r="CV69" t="n">
        <v>101</v>
      </c>
      <c r="CW69" t="n">
        <v>97</v>
      </c>
      <c r="CX69" t="n">
        <v>105</v>
      </c>
      <c r="CY69" t="n">
        <v>102</v>
      </c>
      <c r="CZ69" t="n">
        <v>102</v>
      </c>
      <c r="DA69" t="n">
        <v>102</v>
      </c>
      <c r="DB69" t="n">
        <v>100</v>
      </c>
      <c r="DC69" t="n">
        <v>99</v>
      </c>
      <c r="DD69" t="n">
        <v>105</v>
      </c>
      <c r="DE69" t="n">
        <v>112</v>
      </c>
      <c r="DF69" t="n">
        <v>114</v>
      </c>
      <c r="DG69" t="n">
        <v>119</v>
      </c>
      <c r="DH69" t="n">
        <v>122</v>
      </c>
      <c r="DI69" t="n">
        <v>134</v>
      </c>
      <c r="DJ69" t="n">
        <v>141</v>
      </c>
      <c r="DK69" t="n">
        <v>132</v>
      </c>
      <c r="DL69" t="n">
        <v>135</v>
      </c>
      <c r="DM69" t="n">
        <v>135</v>
      </c>
      <c r="DN69" t="n">
        <v>134</v>
      </c>
      <c r="DO69" t="n">
        <v>136</v>
      </c>
      <c r="DP69" t="n">
        <v>141</v>
      </c>
      <c r="DQ69" t="n">
        <v>137</v>
      </c>
      <c r="DR69" t="n">
        <v>139</v>
      </c>
      <c r="DS69" t="n">
        <v>126</v>
      </c>
      <c r="DT69" t="n">
        <v>139</v>
      </c>
      <c r="DU69" t="n">
        <v>130</v>
      </c>
      <c r="DV69" t="n">
        <v>120</v>
      </c>
      <c r="DW69" t="n">
        <v>118</v>
      </c>
      <c r="DX69" t="n">
        <v>130</v>
      </c>
      <c r="DY69" t="n">
        <v>129</v>
      </c>
      <c r="DZ69" t="n">
        <v>138</v>
      </c>
      <c r="EA69" t="n">
        <v>141</v>
      </c>
      <c r="EB69" t="n">
        <v>136</v>
      </c>
      <c r="EC69" t="n">
        <v>137</v>
      </c>
      <c r="ED69" t="n">
        <v>132</v>
      </c>
      <c r="EE69" t="n">
        <v>129</v>
      </c>
      <c r="EF69" t="n">
        <v>139</v>
      </c>
      <c r="EG69" t="n">
        <v>138</v>
      </c>
      <c r="EH69" t="n">
        <v>135</v>
      </c>
      <c r="EI69" t="n">
        <v>139</v>
      </c>
      <c r="EJ69" t="n">
        <v>135</v>
      </c>
      <c r="EK69" t="n">
        <v>127</v>
      </c>
      <c r="EL69" t="n">
        <v>121</v>
      </c>
      <c r="EM69" t="n">
        <v>113</v>
      </c>
      <c r="EN69" t="n">
        <v>115</v>
      </c>
      <c r="EO69" t="n">
        <v>111</v>
      </c>
      <c r="EP69" t="n">
        <v>103</v>
      </c>
      <c r="EQ69" t="n">
        <v>106</v>
      </c>
      <c r="ER69" t="n">
        <v>103</v>
      </c>
      <c r="ES69" t="n">
        <v>100</v>
      </c>
      <c r="ET69" t="n">
        <v>99</v>
      </c>
      <c r="EU69" t="n">
        <v>99</v>
      </c>
      <c r="EV69" t="n">
        <v>96</v>
      </c>
      <c r="EW69" t="n">
        <v>100</v>
      </c>
    </row>
    <row r="70">
      <c r="A70" t="inlineStr">
        <is>
          <t>reddit.com</t>
        </is>
      </c>
      <c r="B70" t="n">
        <v>116</v>
      </c>
      <c r="C70" t="n">
        <v>122</v>
      </c>
      <c r="D70" t="n">
        <v>131</v>
      </c>
      <c r="E70" t="n">
        <v>136</v>
      </c>
      <c r="F70" t="n">
        <v>147</v>
      </c>
      <c r="G70" t="n">
        <v>148</v>
      </c>
      <c r="H70" t="n">
        <v>149</v>
      </c>
      <c r="I70" t="n">
        <v>148</v>
      </c>
      <c r="J70" t="n">
        <v>150</v>
      </c>
      <c r="K70" t="n">
        <v>143</v>
      </c>
      <c r="L70" t="n">
        <v>138</v>
      </c>
      <c r="M70" t="n">
        <v>145</v>
      </c>
      <c r="N70" t="n">
        <v>146</v>
      </c>
      <c r="O70" t="n">
        <v>151</v>
      </c>
      <c r="P70" t="n">
        <v>152</v>
      </c>
      <c r="Q70" t="n">
        <v>142</v>
      </c>
      <c r="R70" t="n">
        <v>140</v>
      </c>
      <c r="S70" t="n">
        <v>133</v>
      </c>
      <c r="T70" t="n">
        <v>131</v>
      </c>
      <c r="U70" t="n">
        <v>133</v>
      </c>
      <c r="V70" t="n">
        <v>132</v>
      </c>
      <c r="W70" t="n">
        <v>136</v>
      </c>
      <c r="X70" t="n">
        <v>156</v>
      </c>
      <c r="Y70" t="n">
        <v>164</v>
      </c>
      <c r="Z70" t="n">
        <v>159</v>
      </c>
      <c r="AA70" t="n">
        <v>159</v>
      </c>
      <c r="AB70" t="n">
        <v>165</v>
      </c>
      <c r="AC70" t="n">
        <v>178</v>
      </c>
      <c r="AD70" t="n">
        <v>194</v>
      </c>
      <c r="AE70" t="n">
        <v>208</v>
      </c>
      <c r="AF70" t="n">
        <v>226</v>
      </c>
      <c r="AG70" t="n">
        <v>222</v>
      </c>
      <c r="AH70" t="n">
        <v>224</v>
      </c>
      <c r="AI70" t="n">
        <v>222</v>
      </c>
      <c r="AJ70" t="n">
        <v>219</v>
      </c>
      <c r="AK70" t="n">
        <v>199</v>
      </c>
      <c r="AL70" t="n">
        <v>197</v>
      </c>
      <c r="AM70" t="n">
        <v>198</v>
      </c>
      <c r="AN70" t="n">
        <v>193</v>
      </c>
      <c r="AO70" t="n">
        <v>196</v>
      </c>
      <c r="AP70" t="n">
        <v>191</v>
      </c>
      <c r="AQ70" t="n">
        <v>181</v>
      </c>
      <c r="AR70" t="n">
        <v>177</v>
      </c>
      <c r="AS70" t="n">
        <v>160</v>
      </c>
      <c r="AT70" t="n">
        <v>160</v>
      </c>
      <c r="AU70" t="n">
        <v>159</v>
      </c>
      <c r="AV70" t="n">
        <v>160</v>
      </c>
      <c r="AW70" t="n">
        <v>158</v>
      </c>
      <c r="AX70" t="n">
        <v>153</v>
      </c>
      <c r="AY70" t="n">
        <v>143</v>
      </c>
      <c r="AZ70" t="n">
        <v>139</v>
      </c>
      <c r="BA70" t="n">
        <v>145</v>
      </c>
      <c r="BB70" t="n">
        <v>141</v>
      </c>
      <c r="BC70" t="n">
        <v>128</v>
      </c>
      <c r="BD70" t="n">
        <v>129</v>
      </c>
      <c r="BE70" t="n">
        <v>116</v>
      </c>
      <c r="BF70" t="n">
        <v>114</v>
      </c>
      <c r="BG70" t="n">
        <v>110</v>
      </c>
      <c r="BH70" t="n">
        <v>106</v>
      </c>
      <c r="BI70" t="n">
        <v>107</v>
      </c>
      <c r="BJ70" t="n">
        <v>112</v>
      </c>
      <c r="BK70" t="n">
        <v>111</v>
      </c>
      <c r="BL70" t="n">
        <v>116</v>
      </c>
      <c r="BM70" t="n">
        <v>121</v>
      </c>
      <c r="BN70" t="n">
        <v>120</v>
      </c>
      <c r="BO70" t="n">
        <v>119</v>
      </c>
      <c r="BP70" t="n">
        <v>130</v>
      </c>
      <c r="BQ70" t="n">
        <v>122</v>
      </c>
      <c r="BR70" t="n">
        <v>120</v>
      </c>
      <c r="BS70" t="n">
        <v>113</v>
      </c>
      <c r="BT70" t="n">
        <v>105</v>
      </c>
      <c r="BU70" t="n">
        <v>98</v>
      </c>
      <c r="BV70" t="n">
        <v>91</v>
      </c>
      <c r="BW70" t="n">
        <v>81</v>
      </c>
      <c r="BX70" t="n">
        <v>77</v>
      </c>
      <c r="BY70" t="n">
        <v>68</v>
      </c>
      <c r="BZ70" t="n">
        <v>56</v>
      </c>
      <c r="CT70" t="n">
        <v>76</v>
      </c>
      <c r="CU70" t="n">
        <v>86</v>
      </c>
      <c r="CV70" t="n">
        <v>107</v>
      </c>
      <c r="CW70" t="n">
        <v>144</v>
      </c>
      <c r="CX70" t="n">
        <v>170</v>
      </c>
      <c r="CY70" t="n">
        <v>188</v>
      </c>
      <c r="CZ70" t="n">
        <v>221</v>
      </c>
      <c r="DA70" t="n">
        <v>239</v>
      </c>
      <c r="DB70" t="n">
        <v>249</v>
      </c>
      <c r="DC70" t="n">
        <v>286</v>
      </c>
      <c r="DD70" t="n">
        <v>316</v>
      </c>
      <c r="DE70" t="n">
        <v>367</v>
      </c>
      <c r="DF70" t="n">
        <v>380</v>
      </c>
      <c r="DG70" t="n">
        <v>389</v>
      </c>
      <c r="DH70" t="n">
        <v>405</v>
      </c>
      <c r="DI70" t="n">
        <v>397</v>
      </c>
      <c r="DJ70" t="n">
        <v>397</v>
      </c>
      <c r="DK70" t="n">
        <v>412</v>
      </c>
      <c r="DL70" t="n">
        <v>412</v>
      </c>
      <c r="DM70" t="n">
        <v>395</v>
      </c>
      <c r="DN70" t="n">
        <v>408</v>
      </c>
      <c r="DO70" t="n">
        <v>406</v>
      </c>
      <c r="DP70" t="n">
        <v>412</v>
      </c>
      <c r="DQ70" t="n">
        <v>422</v>
      </c>
      <c r="DR70" t="n">
        <v>399</v>
      </c>
      <c r="DS70" t="n">
        <v>367</v>
      </c>
      <c r="DT70" t="n">
        <v>440</v>
      </c>
      <c r="DU70" t="n">
        <v>425</v>
      </c>
      <c r="DV70" t="n">
        <v>440</v>
      </c>
      <c r="DW70" t="n">
        <v>442</v>
      </c>
      <c r="DX70" t="n">
        <v>438</v>
      </c>
      <c r="DY70" t="n">
        <v>486</v>
      </c>
      <c r="DZ70" t="n">
        <v>517</v>
      </c>
      <c r="EA70" t="n">
        <v>526</v>
      </c>
      <c r="EB70" t="n">
        <v>532</v>
      </c>
      <c r="EC70" t="n">
        <v>515</v>
      </c>
      <c r="ED70" t="n">
        <v>505</v>
      </c>
      <c r="EE70" t="n">
        <v>504</v>
      </c>
      <c r="EF70" t="n">
        <v>518</v>
      </c>
      <c r="EG70" t="n">
        <v>513</v>
      </c>
      <c r="EH70" t="n">
        <v>531</v>
      </c>
      <c r="EI70" t="n">
        <v>533</v>
      </c>
      <c r="EJ70" t="n">
        <v>524</v>
      </c>
      <c r="EK70" t="n">
        <v>519</v>
      </c>
      <c r="EL70" t="n">
        <v>494</v>
      </c>
      <c r="EM70" t="n">
        <v>486</v>
      </c>
      <c r="EN70" t="n">
        <v>490</v>
      </c>
      <c r="EO70" t="n">
        <v>511</v>
      </c>
      <c r="EP70" t="n">
        <v>517</v>
      </c>
      <c r="EQ70" t="n">
        <v>510</v>
      </c>
      <c r="ER70" t="n">
        <v>497</v>
      </c>
      <c r="ES70" t="n">
        <v>491</v>
      </c>
      <c r="ET70" t="n">
        <v>491</v>
      </c>
      <c r="EU70" t="n">
        <v>478</v>
      </c>
      <c r="EV70" t="n">
        <v>451</v>
      </c>
      <c r="EW70" t="n">
        <v>425</v>
      </c>
    </row>
    <row r="71">
      <c r="A71" t="inlineStr">
        <is>
          <t>colab.research.google.com</t>
        </is>
      </c>
      <c r="B71" t="n">
        <v>33</v>
      </c>
      <c r="CD71" t="n">
        <v>23</v>
      </c>
      <c r="CF71" t="n">
        <v>22</v>
      </c>
      <c r="CG71" t="n">
        <v>23</v>
      </c>
      <c r="CH71" t="n">
        <v>22</v>
      </c>
      <c r="CI71" t="n">
        <v>25</v>
      </c>
      <c r="CJ71" t="n">
        <v>25</v>
      </c>
      <c r="CK71" t="n">
        <v>28</v>
      </c>
      <c r="CL71" t="n">
        <v>27</v>
      </c>
      <c r="CM71" t="n">
        <v>28</v>
      </c>
      <c r="CN71" t="n">
        <v>25</v>
      </c>
      <c r="CO71" t="n">
        <v>26</v>
      </c>
      <c r="DC71" t="n">
        <v>34</v>
      </c>
    </row>
    <row r="72">
      <c r="A72" t="inlineStr">
        <is>
          <t>jira.devtools.intel.com</t>
        </is>
      </c>
      <c r="B72" t="n">
        <v>15</v>
      </c>
      <c r="C72" t="n">
        <v>15</v>
      </c>
      <c r="D72" t="n">
        <v>16</v>
      </c>
      <c r="BG72" t="n">
        <v>19</v>
      </c>
      <c r="BH72" t="n">
        <v>23</v>
      </c>
      <c r="BI72" t="n">
        <v>25</v>
      </c>
      <c r="BJ72" t="n">
        <v>28</v>
      </c>
      <c r="BK72" t="n">
        <v>28</v>
      </c>
      <c r="BL72" t="n">
        <v>28</v>
      </c>
      <c r="BM72" t="n">
        <v>28</v>
      </c>
      <c r="BN72" t="n">
        <v>26</v>
      </c>
      <c r="BO72" t="n">
        <v>25</v>
      </c>
      <c r="BP72" t="n">
        <v>26</v>
      </c>
      <c r="BQ72" t="n">
        <v>25</v>
      </c>
      <c r="BR72" t="n">
        <v>27</v>
      </c>
      <c r="BS72" t="n">
        <v>27</v>
      </c>
      <c r="BT72" t="n">
        <v>24</v>
      </c>
      <c r="BU72" t="n">
        <v>24</v>
      </c>
      <c r="BV72" t="n">
        <v>22</v>
      </c>
      <c r="CR72" t="n">
        <v>26</v>
      </c>
      <c r="CS72" t="n">
        <v>28</v>
      </c>
      <c r="CT72" t="n">
        <v>31</v>
      </c>
      <c r="CU72" t="n">
        <v>31</v>
      </c>
      <c r="CV72" t="n">
        <v>28</v>
      </c>
      <c r="CW72" t="n">
        <v>32</v>
      </c>
      <c r="CX72" t="n">
        <v>36</v>
      </c>
      <c r="CY72" t="n">
        <v>37</v>
      </c>
      <c r="CZ72" t="n">
        <v>38</v>
      </c>
      <c r="DA72" t="n">
        <v>41</v>
      </c>
      <c r="DB72" t="n">
        <v>41</v>
      </c>
      <c r="DC72" t="n">
        <v>36</v>
      </c>
      <c r="DD72" t="n">
        <v>34</v>
      </c>
      <c r="DE72" t="n">
        <v>42</v>
      </c>
      <c r="DF72" t="n">
        <v>39</v>
      </c>
      <c r="DG72" t="n">
        <v>37</v>
      </c>
      <c r="DH72" t="n">
        <v>39</v>
      </c>
      <c r="DI72" t="n">
        <v>39</v>
      </c>
      <c r="DJ72" t="n">
        <v>37</v>
      </c>
      <c r="DK72" t="n">
        <v>30</v>
      </c>
      <c r="DL72" t="n">
        <v>30</v>
      </c>
      <c r="DM72" t="n">
        <v>34</v>
      </c>
      <c r="DN72" t="n">
        <v>33</v>
      </c>
      <c r="DO72" t="n">
        <v>32</v>
      </c>
      <c r="DP72" t="n">
        <v>33</v>
      </c>
      <c r="DQ72" t="n">
        <v>32</v>
      </c>
      <c r="EE72" t="n">
        <v>18</v>
      </c>
      <c r="EF72" t="n">
        <v>19</v>
      </c>
      <c r="EG72" t="n">
        <v>18</v>
      </c>
      <c r="EH72" t="n">
        <v>18</v>
      </c>
    </row>
    <row r="73">
      <c r="A73" t="inlineStr">
        <is>
          <t>cn.bing.com</t>
        </is>
      </c>
      <c r="C73" t="n">
        <v>20</v>
      </c>
      <c r="D73" t="n">
        <v>24</v>
      </c>
      <c r="E73" t="n">
        <v>29</v>
      </c>
      <c r="F73" t="n">
        <v>35</v>
      </c>
      <c r="G73" t="n">
        <v>38</v>
      </c>
      <c r="H73" t="n">
        <v>40</v>
      </c>
      <c r="I73" t="n">
        <v>43</v>
      </c>
      <c r="J73" t="n">
        <v>45</v>
      </c>
      <c r="K73" t="n">
        <v>48</v>
      </c>
      <c r="L73" t="n">
        <v>50</v>
      </c>
      <c r="M73" t="n">
        <v>51</v>
      </c>
      <c r="N73" t="n">
        <v>54</v>
      </c>
      <c r="O73" t="n">
        <v>54</v>
      </c>
      <c r="P73" t="n">
        <v>48</v>
      </c>
      <c r="Q73" t="n">
        <v>51</v>
      </c>
      <c r="R73" t="n">
        <v>50</v>
      </c>
      <c r="S73" t="n">
        <v>47</v>
      </c>
      <c r="T73" t="n">
        <v>46</v>
      </c>
      <c r="U73" t="n">
        <v>47</v>
      </c>
      <c r="V73" t="n">
        <v>46</v>
      </c>
      <c r="W73" t="n">
        <v>47</v>
      </c>
      <c r="X73" t="n">
        <v>48</v>
      </c>
      <c r="Y73" t="n">
        <v>51</v>
      </c>
      <c r="Z73" t="n">
        <v>45</v>
      </c>
      <c r="AA73" t="n">
        <v>41</v>
      </c>
      <c r="AB73" t="n">
        <v>42</v>
      </c>
      <c r="AC73" t="n">
        <v>42</v>
      </c>
      <c r="AD73" t="n">
        <v>33</v>
      </c>
      <c r="AE73" t="n">
        <v>30</v>
      </c>
      <c r="AF73" t="n">
        <v>31</v>
      </c>
      <c r="AG73" t="n">
        <v>27</v>
      </c>
      <c r="AH73" t="n">
        <v>29</v>
      </c>
      <c r="AN73" t="n">
        <v>32</v>
      </c>
      <c r="AO73" t="n">
        <v>32</v>
      </c>
      <c r="AV73" t="n">
        <v>24</v>
      </c>
      <c r="AW73" t="n">
        <v>24</v>
      </c>
      <c r="BT73" t="n">
        <v>20</v>
      </c>
      <c r="BU73" t="n">
        <v>24</v>
      </c>
      <c r="BV73" t="n">
        <v>22</v>
      </c>
      <c r="BW73" t="n">
        <v>23</v>
      </c>
      <c r="CE73" t="n">
        <v>19</v>
      </c>
      <c r="CI73" t="n">
        <v>20</v>
      </c>
      <c r="CJ73" t="n">
        <v>21</v>
      </c>
      <c r="CK73" t="n">
        <v>21</v>
      </c>
      <c r="CL73" t="n">
        <v>22</v>
      </c>
      <c r="CM73" t="n">
        <v>24</v>
      </c>
      <c r="CN73" t="n">
        <v>25</v>
      </c>
      <c r="CO73" t="n">
        <v>23</v>
      </c>
      <c r="CP73" t="n">
        <v>23</v>
      </c>
      <c r="CQ73" t="n">
        <v>24</v>
      </c>
      <c r="CS73" t="n">
        <v>27</v>
      </c>
      <c r="EC73" t="n">
        <v>37</v>
      </c>
      <c r="ED73" t="n">
        <v>38</v>
      </c>
    </row>
    <row r="74">
      <c r="A74" t="inlineStr">
        <is>
          <t>youtube.com</t>
        </is>
      </c>
      <c r="E74" t="n">
        <v>47</v>
      </c>
      <c r="F74" t="n">
        <v>46</v>
      </c>
      <c r="K74" t="n">
        <v>46</v>
      </c>
      <c r="L74" t="n">
        <v>34</v>
      </c>
      <c r="AY74" t="n">
        <v>59</v>
      </c>
      <c r="AZ74" t="n">
        <v>89</v>
      </c>
      <c r="BA74" t="n">
        <v>102</v>
      </c>
      <c r="BB74" t="n">
        <v>103</v>
      </c>
      <c r="BC74" t="n">
        <v>108</v>
      </c>
      <c r="BD74" t="n">
        <v>110</v>
      </c>
      <c r="BE74" t="n">
        <v>113</v>
      </c>
      <c r="BF74" t="n">
        <v>116</v>
      </c>
      <c r="BG74" t="n">
        <v>117</v>
      </c>
      <c r="BH74" t="n">
        <v>118</v>
      </c>
      <c r="BI74" t="n">
        <v>119</v>
      </c>
      <c r="BJ74" t="n">
        <v>120</v>
      </c>
      <c r="BK74" t="n">
        <v>122</v>
      </c>
      <c r="BL74" t="n">
        <v>78</v>
      </c>
      <c r="BM74" t="n">
        <v>50</v>
      </c>
      <c r="DF74" t="n">
        <v>26</v>
      </c>
      <c r="DG74" t="n">
        <v>26</v>
      </c>
      <c r="DH74" t="n">
        <v>27</v>
      </c>
      <c r="DI74" t="n">
        <v>26</v>
      </c>
      <c r="EK74" t="n">
        <v>23</v>
      </c>
      <c r="EL74" t="n">
        <v>23</v>
      </c>
      <c r="EM74" t="n">
        <v>26</v>
      </c>
      <c r="EN74" t="n">
        <v>27</v>
      </c>
      <c r="EO74" t="n">
        <v>25</v>
      </c>
      <c r="EP74" t="n">
        <v>24</v>
      </c>
      <c r="EQ74" t="n">
        <v>27</v>
      </c>
      <c r="ER74" t="n">
        <v>27</v>
      </c>
      <c r="ES74" t="n">
        <v>28</v>
      </c>
    </row>
    <row r="75">
      <c r="A75" t="inlineStr">
        <is>
          <t>docs.ultralytics.com</t>
        </is>
      </c>
      <c r="G75" t="n">
        <v>48</v>
      </c>
      <c r="H75" t="n">
        <v>48</v>
      </c>
      <c r="I75" t="n">
        <v>47</v>
      </c>
      <c r="J75" t="n">
        <v>44</v>
      </c>
      <c r="M75" t="n">
        <v>37</v>
      </c>
      <c r="AI75" t="n">
        <v>33</v>
      </c>
      <c r="AJ75" t="n">
        <v>32</v>
      </c>
      <c r="AK75" t="n">
        <v>32</v>
      </c>
      <c r="AL75" t="n">
        <v>31</v>
      </c>
      <c r="AM75" t="n">
        <v>28</v>
      </c>
      <c r="AN75" t="n">
        <v>30</v>
      </c>
      <c r="AO75" t="n">
        <v>31</v>
      </c>
      <c r="AP75" t="n">
        <v>33</v>
      </c>
      <c r="AQ75" t="n">
        <v>35</v>
      </c>
      <c r="AR75" t="n">
        <v>32</v>
      </c>
      <c r="AS75" t="n">
        <v>33</v>
      </c>
      <c r="AT75" t="n">
        <v>33</v>
      </c>
      <c r="AU75" t="n">
        <v>32</v>
      </c>
      <c r="AV75" t="n">
        <v>31</v>
      </c>
      <c r="AW75" t="n">
        <v>34</v>
      </c>
      <c r="AX75" t="n">
        <v>35</v>
      </c>
      <c r="AY75" t="n">
        <v>31</v>
      </c>
      <c r="AZ75" t="n">
        <v>35</v>
      </c>
      <c r="BA75" t="n">
        <v>40</v>
      </c>
      <c r="BB75" t="n">
        <v>38</v>
      </c>
      <c r="BC75" t="n">
        <v>40</v>
      </c>
      <c r="BD75" t="n">
        <v>39</v>
      </c>
      <c r="BE75" t="n">
        <v>39</v>
      </c>
      <c r="BF75" t="n">
        <v>34</v>
      </c>
      <c r="CA75" t="n">
        <v>20</v>
      </c>
      <c r="CB75" t="n">
        <v>22</v>
      </c>
      <c r="CC75" t="n">
        <v>21</v>
      </c>
      <c r="CE75" t="n">
        <v>19</v>
      </c>
      <c r="CF75" t="n">
        <v>20</v>
      </c>
      <c r="CG75" t="n">
        <v>20</v>
      </c>
      <c r="CH75" t="n">
        <v>17</v>
      </c>
      <c r="EA75" t="n">
        <v>26</v>
      </c>
      <c r="EB75" t="n">
        <v>23</v>
      </c>
    </row>
    <row r="76">
      <c r="A76" t="inlineStr">
        <is>
          <t>isus.jp</t>
        </is>
      </c>
      <c r="N76" t="n">
        <v>28</v>
      </c>
      <c r="O76" t="n">
        <v>31</v>
      </c>
      <c r="P76" t="n">
        <v>32</v>
      </c>
      <c r="Q76" t="n">
        <v>33</v>
      </c>
      <c r="R76" t="n">
        <v>36</v>
      </c>
      <c r="BW76" t="n">
        <v>20</v>
      </c>
      <c r="BX76" t="n">
        <v>22</v>
      </c>
      <c r="BY76" t="n">
        <v>23</v>
      </c>
      <c r="BZ76" t="n">
        <v>21</v>
      </c>
      <c r="CA76" t="n">
        <v>21</v>
      </c>
      <c r="CB76" t="n">
        <v>23</v>
      </c>
      <c r="CC76" t="n">
        <v>23</v>
      </c>
      <c r="CD76" t="n">
        <v>23</v>
      </c>
      <c r="CE76" t="n">
        <v>22</v>
      </c>
      <c r="CF76" t="n">
        <v>20</v>
      </c>
      <c r="CG76" t="n">
        <v>15</v>
      </c>
      <c r="CH76" t="n">
        <v>19</v>
      </c>
      <c r="CI76" t="n">
        <v>18</v>
      </c>
      <c r="CP76" t="n">
        <v>24</v>
      </c>
      <c r="CQ76" t="n">
        <v>26</v>
      </c>
      <c r="CR76" t="n">
        <v>27</v>
      </c>
    </row>
    <row r="77">
      <c r="A77" t="inlineStr">
        <is>
          <t>redhat-intel.devpost.com</t>
        </is>
      </c>
      <c r="S77" t="n">
        <v>44</v>
      </c>
      <c r="T77" t="n">
        <v>46</v>
      </c>
      <c r="U77" t="n">
        <v>48</v>
      </c>
      <c r="V77" t="n">
        <v>48</v>
      </c>
      <c r="W77" t="n">
        <v>46</v>
      </c>
      <c r="X77" t="n">
        <v>44</v>
      </c>
      <c r="Y77" t="n">
        <v>44</v>
      </c>
      <c r="Z77" t="n">
        <v>44</v>
      </c>
      <c r="AA77" t="n">
        <v>42</v>
      </c>
      <c r="AB77" t="n">
        <v>40</v>
      </c>
      <c r="AC77" t="n">
        <v>42</v>
      </c>
      <c r="AD77" t="n">
        <v>42</v>
      </c>
      <c r="AE77" t="n">
        <v>42</v>
      </c>
      <c r="AF77" t="n">
        <v>39</v>
      </c>
      <c r="AG77" t="n">
        <v>39</v>
      </c>
      <c r="AH77" t="n">
        <v>35</v>
      </c>
      <c r="AI77" t="n">
        <v>32</v>
      </c>
      <c r="AJ77" t="n">
        <v>31</v>
      </c>
      <c r="AK77" t="n">
        <v>30</v>
      </c>
      <c r="AL77" t="n">
        <v>28</v>
      </c>
      <c r="AM77" t="n">
        <v>25</v>
      </c>
    </row>
    <row r="78">
      <c r="A78" t="inlineStr">
        <is>
          <t>teams.microsoft.com</t>
        </is>
      </c>
      <c r="AP78" t="n">
        <v>8</v>
      </c>
      <c r="AQ78" t="n">
        <v>8</v>
      </c>
      <c r="AR78" t="n">
        <v>9</v>
      </c>
      <c r="AS78" t="n">
        <v>9</v>
      </c>
      <c r="AT78" t="n">
        <v>10</v>
      </c>
      <c r="CP78" t="n">
        <v>4</v>
      </c>
      <c r="CQ78" t="n">
        <v>4</v>
      </c>
      <c r="CR78" t="n">
        <v>4</v>
      </c>
      <c r="CS78" t="n">
        <v>5</v>
      </c>
      <c r="CT78" t="n">
        <v>5</v>
      </c>
      <c r="CU78" t="n">
        <v>5</v>
      </c>
      <c r="CV78" t="n">
        <v>4</v>
      </c>
      <c r="CW78" t="n">
        <v>4</v>
      </c>
      <c r="CX78" t="n">
        <v>3</v>
      </c>
      <c r="CY78" t="n">
        <v>3</v>
      </c>
      <c r="CZ78" t="n">
        <v>2</v>
      </c>
      <c r="DA78" t="n">
        <v>2</v>
      </c>
      <c r="DB78" t="n">
        <v>2</v>
      </c>
      <c r="DD78" t="n">
        <v>2</v>
      </c>
      <c r="DE78" t="n">
        <v>2</v>
      </c>
    </row>
    <row r="79">
      <c r="A79" t="inlineStr">
        <is>
          <t>intel.cn</t>
        </is>
      </c>
      <c r="AU79" t="n">
        <v>26</v>
      </c>
      <c r="AX79" t="n">
        <v>29</v>
      </c>
      <c r="BX79" t="n">
        <v>33</v>
      </c>
      <c r="BY79" t="n">
        <v>32</v>
      </c>
      <c r="BZ79" t="n">
        <v>29</v>
      </c>
      <c r="CA79" t="n">
        <v>27</v>
      </c>
      <c r="CB79" t="n">
        <v>25</v>
      </c>
      <c r="CC79" t="n">
        <v>25</v>
      </c>
      <c r="CD79" t="n">
        <v>26</v>
      </c>
      <c r="CJ79" t="n">
        <v>28</v>
      </c>
      <c r="CK79" t="n">
        <v>31</v>
      </c>
      <c r="CL79" t="n">
        <v>31</v>
      </c>
      <c r="CM79" t="n">
        <v>31</v>
      </c>
      <c r="CN79" t="n">
        <v>33</v>
      </c>
      <c r="CO79" t="n">
        <v>32</v>
      </c>
    </row>
    <row r="80">
      <c r="A80" t="inlineStr">
        <is>
          <t>linkedin.com</t>
        </is>
      </c>
      <c r="BN80" t="n">
        <v>31</v>
      </c>
      <c r="BO80" t="n">
        <v>31</v>
      </c>
      <c r="BP80" t="n">
        <v>29</v>
      </c>
      <c r="BQ80" t="n">
        <v>27</v>
      </c>
      <c r="BR80" t="n">
        <v>29</v>
      </c>
      <c r="BS80" t="n">
        <v>30</v>
      </c>
      <c r="DJ80" t="n">
        <v>37</v>
      </c>
      <c r="DK80" t="n">
        <v>46</v>
      </c>
      <c r="DL80" t="n">
        <v>102</v>
      </c>
      <c r="DM80" t="n">
        <v>179</v>
      </c>
      <c r="DN80" t="n">
        <v>237</v>
      </c>
      <c r="DO80" t="n">
        <v>270</v>
      </c>
      <c r="DP80" t="n">
        <v>282</v>
      </c>
      <c r="DQ80" t="n">
        <v>294</v>
      </c>
      <c r="DR80" t="n">
        <v>315</v>
      </c>
      <c r="DS80" t="n">
        <v>315</v>
      </c>
      <c r="DT80" t="n">
        <v>365</v>
      </c>
      <c r="DU80" t="n">
        <v>351</v>
      </c>
      <c r="DV80" t="n">
        <v>376</v>
      </c>
      <c r="DW80" t="n">
        <v>379</v>
      </c>
      <c r="DX80" t="n">
        <v>379</v>
      </c>
      <c r="DY80" t="n">
        <v>344</v>
      </c>
      <c r="DZ80" t="n">
        <v>283</v>
      </c>
      <c r="EA80" t="n">
        <v>245</v>
      </c>
      <c r="EB80" t="n">
        <v>221</v>
      </c>
      <c r="EC80" t="n">
        <v>210</v>
      </c>
      <c r="ED80" t="n">
        <v>200</v>
      </c>
      <c r="EE80" t="n">
        <v>179</v>
      </c>
      <c r="EF80" t="n">
        <v>179</v>
      </c>
      <c r="EG80" t="n">
        <v>179</v>
      </c>
      <c r="EH80" t="n">
        <v>162</v>
      </c>
      <c r="EI80" t="n">
        <v>137</v>
      </c>
      <c r="EJ80" t="n">
        <v>134</v>
      </c>
      <c r="EK80" t="n">
        <v>133</v>
      </c>
      <c r="EL80" t="n">
        <v>125</v>
      </c>
      <c r="EM80" t="n">
        <v>121</v>
      </c>
      <c r="EN80" t="n">
        <v>119</v>
      </c>
      <c r="EO80" t="n">
        <v>116</v>
      </c>
      <c r="EP80" t="n">
        <v>121</v>
      </c>
      <c r="EQ80" t="n">
        <v>130</v>
      </c>
      <c r="ER80" t="n">
        <v>142</v>
      </c>
      <c r="ES80" t="n">
        <v>142</v>
      </c>
      <c r="ET80" t="n">
        <v>143</v>
      </c>
      <c r="EU80" t="n">
        <v>140</v>
      </c>
      <c r="EV80" t="n">
        <v>152</v>
      </c>
      <c r="EW80" t="n">
        <v>163</v>
      </c>
    </row>
    <row r="81">
      <c r="A81" t="inlineStr">
        <is>
          <t>com.linkedin.android</t>
        </is>
      </c>
      <c r="DR81" t="n">
        <v>82</v>
      </c>
      <c r="DS81" t="n">
        <v>81</v>
      </c>
      <c r="DT81" t="n">
        <v>99</v>
      </c>
      <c r="DU81" t="n">
        <v>92</v>
      </c>
      <c r="DV81" t="n">
        <v>97</v>
      </c>
      <c r="DW81" t="n">
        <v>100</v>
      </c>
      <c r="DX81" t="n">
        <v>106</v>
      </c>
      <c r="DY81" t="n">
        <v>98</v>
      </c>
      <c r="DZ81" t="n">
        <v>77</v>
      </c>
    </row>
    <row r="82">
      <c r="A82" t="inlineStr">
        <is>
          <t>statics.teams.cdn.office.net</t>
        </is>
      </c>
      <c r="EI82" t="n">
        <v>24</v>
      </c>
      <c r="EJ82" t="n">
        <v>24</v>
      </c>
    </row>
    <row r="83">
      <c r="A83" t="inlineStr">
        <is>
          <t>l.facebook.com</t>
        </is>
      </c>
      <c r="ET83" t="n">
        <v>64</v>
      </c>
      <c r="EU83" t="n">
        <v>65</v>
      </c>
      <c r="EV83" t="n">
        <v>68</v>
      </c>
      <c r="EW83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2025-04-13T23:21:57Z</dcterms:created>
  <dcterms:modified xmlns:dcterms="http://purl.org/dc/terms/" xmlns:xsi="http://www.w3.org/2001/XMLSchema-instance" xsi:type="dcterms:W3CDTF">2025-04-13T23:21:57Z</dcterms:modified>
</cp:coreProperties>
</file>