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referrers_content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56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</row>
    <row r="52">
      <c r="A52" s="1" t="inlineStr">
        <is>
          <t>Row Labels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2026-04-26T23:42:35Z</dcterms:created>
  <dcterms:modified xmlns:dcterms="http://purl.org/dc/terms/" xmlns:xsi="http://www.w3.org/2001/XMLSchema-instance" xsi:type="dcterms:W3CDTF">2026-04-26T23:42:36Z</dcterms:modified>
</cp:coreProperties>
</file>