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'charts'!$B$2:$GT$2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'charts'!$B$3:$GT$3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'charts'!$B$4:$GT$4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'charts'!$B$5:$GT$5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'charts'!$B$6:$GT$6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'charts'!$B$7:$GT$7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'charts'!$B$8:$GT$8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'charts'!$B$9:$GT$9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'charts'!$B$10:$GT$10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'charts'!$B$11:$GT$11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'charts'!$B$12:$GT$12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'charts'!$B$13:$GT$13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'charts'!$B$14:$GT$14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'charts'!$B$15:$GT$15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'charts'!$B$16:$GT$16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'charts'!$B$17:$GT$17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'charts'!$B$1:$GT$1</f>
            </numRef>
          </cat>
          <val>
            <numRef>
              <f>'charts'!$B$18:$GT$18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'charts'!$B$70:$GT$70</f>
            </numRef>
          </val>
        </ser>
        <ser>
          <idx val="1"/>
          <order val="1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'charts'!$B$71:$GT$71</f>
            </numRef>
          </val>
        </ser>
        <ser>
          <idx val="2"/>
          <order val="2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'charts'!$B$72:$GT$72</f>
            </numRef>
          </val>
        </ser>
        <ser>
          <idx val="3"/>
          <order val="3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'charts'!$B$73:$GT$73</f>
            </numRef>
          </val>
        </ser>
        <ser>
          <idx val="4"/>
          <order val="4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'charts'!$B$74:$GT$74</f>
            </numRef>
          </val>
        </ser>
        <ser>
          <idx val="5"/>
          <order val="5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'charts'!$B$75:$GT$75</f>
            </numRef>
          </val>
        </ser>
        <ser>
          <idx val="6"/>
          <order val="6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'charts'!$B$76:$GT$76</f>
            </numRef>
          </val>
        </ser>
        <ser>
          <idx val="7"/>
          <order val="7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'charts'!$B$77:$GT$77</f>
            </numRef>
          </val>
        </ser>
        <ser>
          <idx val="8"/>
          <order val="8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'charts'!$B$78:$GT$78</f>
            </numRef>
          </val>
        </ser>
        <ser>
          <idx val="9"/>
          <order val="9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'charts'!$B$79:$GT$79</f>
            </numRef>
          </val>
        </ser>
        <ser>
          <idx val="10"/>
          <order val="10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'charts'!$B$80:$GT$80</f>
            </numRef>
          </val>
        </ser>
        <ser>
          <idx val="11"/>
          <order val="11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'charts'!$B$81:$GT$81</f>
            </numRef>
          </val>
        </ser>
        <ser>
          <idx val="12"/>
          <order val="12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'charts'!$B$82:$GT$82</f>
            </numRef>
          </val>
        </ser>
        <ser>
          <idx val="13"/>
          <order val="13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'charts'!$B$83:$GT$83</f>
            </numRef>
          </val>
        </ser>
        <ser>
          <idx val="14"/>
          <order val="14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'charts'!$B$84:$GT$84</f>
            </numRef>
          </val>
        </ser>
        <ser>
          <idx val="15"/>
          <order val="15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'charts'!$B$85:$GT$85</f>
            </numRef>
          </val>
        </ser>
        <ser>
          <idx val="16"/>
          <order val="16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'charts'!$B$86:$GT$86</f>
            </numRef>
          </val>
        </ser>
        <ser>
          <idx val="17"/>
          <order val="17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'charts'!$B$87:$GT$87</f>
            </numRef>
          </val>
        </ser>
        <ser>
          <idx val="18"/>
          <order val="18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'charts'!$B$88:$GT$88</f>
            </numRef>
          </val>
        </ser>
        <ser>
          <idx val="19"/>
          <order val="19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'charts'!$B$89:$GT$89</f>
            </numRef>
          </val>
        </ser>
        <ser>
          <idx val="20"/>
          <order val="20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'charts'!$B$90:$GT$90</f>
            </numRef>
          </val>
        </ser>
        <ser>
          <idx val="21"/>
          <order val="21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'charts'!$B$91:$GT$91</f>
            </numRef>
          </val>
        </ser>
        <ser>
          <idx val="22"/>
          <order val="22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'charts'!$B$69:$GT$69</f>
            </numRef>
          </cat>
          <val>
            <numRef>
              <f>'charts'!$B$92:$GT$92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22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96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U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GU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GU3" t="n">
        <v>59365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GU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GU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GU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GU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GU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GU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GU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GU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GU12" t="n">
        <v>152651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GU13" t="n">
        <v>46039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GU14" t="n">
        <v>33009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t="n">
        <v>11411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4681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GU17" t="n">
        <v>931</v>
      </c>
    </row>
    <row r="18">
      <c r="A18" t="inlineStr">
        <is>
          <t>yolov8-object-detection.ipynb</t>
        </is>
      </c>
      <c r="GT18" s="3" t="n">
        <v>108</v>
      </c>
      <c r="GU18" t="n">
        <v>108</v>
      </c>
    </row>
    <row r="19">
      <c r="A19" s="1" t="inlineStr">
        <is>
          <t>Grand Total</t>
        </is>
      </c>
      <c r="B19" s="1" t="n">
        <v>6482</v>
      </c>
      <c r="C19" s="1" t="n">
        <v>3372</v>
      </c>
      <c r="D19" s="1" t="n">
        <v>3973</v>
      </c>
      <c r="E19" s="1" t="n">
        <v>4333</v>
      </c>
      <c r="F19" s="1" t="n">
        <v>4847</v>
      </c>
      <c r="G19" s="1" t="n">
        <v>5390</v>
      </c>
      <c r="H19" s="1" t="n">
        <v>5827</v>
      </c>
      <c r="I19" s="1" t="n">
        <v>6268</v>
      </c>
      <c r="J19" s="1" t="n">
        <v>6464</v>
      </c>
      <c r="K19" s="1" t="n">
        <v>6922</v>
      </c>
      <c r="L19" s="1" t="n">
        <v>7265</v>
      </c>
      <c r="M19" s="1" t="n">
        <v>7626</v>
      </c>
      <c r="N19" s="1" t="n">
        <v>8130</v>
      </c>
      <c r="O19" s="1" t="n">
        <v>8231</v>
      </c>
      <c r="P19" s="1" t="n">
        <v>8193</v>
      </c>
      <c r="Q19" s="1" t="n">
        <v>8020</v>
      </c>
      <c r="R19" s="1" t="n">
        <v>7937</v>
      </c>
      <c r="S19" s="1" t="n">
        <v>7805</v>
      </c>
      <c r="T19" s="1" t="n">
        <v>7590</v>
      </c>
      <c r="U19" s="1" t="n">
        <v>7523</v>
      </c>
      <c r="V19" s="1" t="n">
        <v>7676</v>
      </c>
      <c r="W19" s="1" t="n">
        <v>7401</v>
      </c>
      <c r="X19" s="1" t="n">
        <v>7229</v>
      </c>
      <c r="Y19" s="1" t="n">
        <v>7212</v>
      </c>
      <c r="Z19" s="1" t="n">
        <v>6966</v>
      </c>
      <c r="AA19" s="1" t="n">
        <v>6702</v>
      </c>
      <c r="AB19" s="1" t="n">
        <v>6707</v>
      </c>
      <c r="AC19" s="1" t="n">
        <v>6350</v>
      </c>
      <c r="AD19" s="1" t="n">
        <v>6214</v>
      </c>
      <c r="AE19" s="1" t="n">
        <v>6067</v>
      </c>
      <c r="AF19" s="1" t="n">
        <v>5852</v>
      </c>
      <c r="AG19" s="1" t="n">
        <v>5750</v>
      </c>
      <c r="AH19" s="1" t="n">
        <v>5620</v>
      </c>
      <c r="AI19" s="1" t="n">
        <v>5712</v>
      </c>
      <c r="AJ19" s="1" t="n">
        <v>6018</v>
      </c>
      <c r="AK19" s="1" t="n">
        <v>5966</v>
      </c>
      <c r="AL19" s="1" t="n">
        <v>6052</v>
      </c>
      <c r="AM19" s="1" t="n">
        <v>6132</v>
      </c>
      <c r="AN19" s="1" t="n">
        <v>6129</v>
      </c>
      <c r="AO19" s="1" t="n">
        <v>5694</v>
      </c>
      <c r="AP19" s="1" t="n">
        <v>6351</v>
      </c>
      <c r="AQ19" s="1" t="n">
        <v>6365</v>
      </c>
      <c r="AR19" s="1" t="n">
        <v>6437</v>
      </c>
      <c r="AS19" s="1" t="n">
        <v>6693</v>
      </c>
      <c r="AT19" s="1" t="n">
        <v>6538</v>
      </c>
      <c r="AU19" s="1" t="n">
        <v>6632</v>
      </c>
      <c r="AV19" s="1" t="n">
        <v>6254</v>
      </c>
      <c r="AW19" s="1" t="n">
        <v>5931</v>
      </c>
      <c r="AX19" s="1" t="n">
        <v>5639</v>
      </c>
      <c r="AY19" s="1" t="n">
        <v>5312</v>
      </c>
      <c r="AZ19" s="1" t="n">
        <v>4973</v>
      </c>
      <c r="BA19" s="1" t="n">
        <v>4711</v>
      </c>
      <c r="BB19" s="1" t="n">
        <v>4321</v>
      </c>
      <c r="BC19" s="1" t="n">
        <v>3990</v>
      </c>
      <c r="BD19" s="1" t="n">
        <v>3810</v>
      </c>
      <c r="BE19" s="1" t="n">
        <v>3573</v>
      </c>
      <c r="BF19" s="1" t="n">
        <v>2936</v>
      </c>
      <c r="BG19" s="1" t="n">
        <v>2868</v>
      </c>
      <c r="BH19" s="1" t="n">
        <v>2509</v>
      </c>
      <c r="BI19" s="1" t="n">
        <v>2528</v>
      </c>
      <c r="BJ19" s="1" t="n">
        <v>2562</v>
      </c>
      <c r="BK19" s="1" t="n">
        <v>2619</v>
      </c>
      <c r="BL19" s="1" t="n">
        <v>2453</v>
      </c>
      <c r="BM19" s="1" t="n">
        <v>2294</v>
      </c>
      <c r="BN19" s="1" t="n">
        <v>2089</v>
      </c>
      <c r="BO19" s="1" t="n">
        <v>1921</v>
      </c>
      <c r="BP19" s="1" t="n">
        <v>1837</v>
      </c>
      <c r="BQ19" s="1" t="n">
        <v>1665</v>
      </c>
      <c r="BR19" s="1" t="n">
        <v>1452</v>
      </c>
      <c r="BS19" s="1" t="n">
        <v>1261</v>
      </c>
      <c r="BT19" s="1" t="n">
        <v>907</v>
      </c>
      <c r="BU19" s="1" t="n">
        <v>589</v>
      </c>
      <c r="BV19" s="1" t="n">
        <v>474</v>
      </c>
      <c r="BW19" s="1" t="n">
        <v>363</v>
      </c>
      <c r="BX19" s="1" t="n">
        <v>313</v>
      </c>
      <c r="BY19" s="1" t="n">
        <v>201</v>
      </c>
      <c r="BZ19" s="1" t="n">
        <v>303</v>
      </c>
      <c r="CA19" s="1" t="n">
        <v>221</v>
      </c>
      <c r="CB19" s="1" t="n">
        <v>228</v>
      </c>
      <c r="CC19" s="1" t="n">
        <v>342</v>
      </c>
      <c r="CD19" s="1" t="n">
        <v>257</v>
      </c>
      <c r="CE19" s="1" t="n">
        <v>260</v>
      </c>
      <c r="CF19" s="1" t="n">
        <v>256</v>
      </c>
      <c r="CG19" s="1" t="n">
        <v>263</v>
      </c>
      <c r="CH19" s="1" t="n">
        <v>258</v>
      </c>
      <c r="CI19" s="1" t="n">
        <v>280</v>
      </c>
      <c r="CJ19" s="1" t="n">
        <v>293</v>
      </c>
      <c r="CK19" s="1" t="n">
        <v>307</v>
      </c>
      <c r="CL19" s="1" t="n">
        <v>316</v>
      </c>
      <c r="CM19" s="1" t="n">
        <v>304</v>
      </c>
      <c r="CN19" s="1" t="n">
        <v>317</v>
      </c>
      <c r="CO19" s="1" t="n">
        <v>324</v>
      </c>
      <c r="CP19" s="1" t="n">
        <v>331</v>
      </c>
      <c r="CQ19" s="1" t="n">
        <v>330</v>
      </c>
      <c r="CR19" s="1" t="n">
        <v>341</v>
      </c>
      <c r="CS19" s="1" t="n">
        <v>350</v>
      </c>
      <c r="CT19" s="1" t="n">
        <v>339</v>
      </c>
      <c r="CU19" s="1" t="n">
        <v>338</v>
      </c>
      <c r="CV19" s="1" t="n">
        <v>338</v>
      </c>
      <c r="CW19" s="1" t="n">
        <v>329</v>
      </c>
      <c r="CX19" s="1" t="n">
        <v>486</v>
      </c>
      <c r="CY19" s="1" t="n">
        <v>508</v>
      </c>
      <c r="CZ19" s="1" t="n">
        <v>516</v>
      </c>
      <c r="DA19" s="1" t="n">
        <v>511</v>
      </c>
      <c r="DB19" s="1" t="n">
        <v>513</v>
      </c>
      <c r="DC19" s="1" t="n">
        <v>322</v>
      </c>
      <c r="DD19" s="1" t="n">
        <v>326</v>
      </c>
      <c r="DE19" s="1" t="n">
        <v>425</v>
      </c>
      <c r="DF19" s="1" t="n">
        <v>528</v>
      </c>
      <c r="DG19" s="1" t="n">
        <v>1071</v>
      </c>
      <c r="DH19" s="1" t="n">
        <v>1767</v>
      </c>
      <c r="DI19" s="1" t="n">
        <v>2285</v>
      </c>
      <c r="DJ19" s="1" t="n">
        <v>2897</v>
      </c>
      <c r="DK19" s="1" t="n">
        <v>3413</v>
      </c>
      <c r="DL19" s="1" t="n">
        <v>3966</v>
      </c>
      <c r="DM19" s="1" t="n">
        <v>4510</v>
      </c>
      <c r="DN19" s="1" t="n">
        <v>5073</v>
      </c>
      <c r="DO19" s="1" t="n">
        <v>6022</v>
      </c>
      <c r="DP19" s="1" t="n">
        <v>6608</v>
      </c>
      <c r="DQ19" s="1" t="n">
        <v>7203</v>
      </c>
      <c r="DR19" s="1" t="n">
        <v>7815</v>
      </c>
      <c r="DS19" s="1" t="n">
        <v>8262</v>
      </c>
      <c r="DT19" s="1" t="n">
        <v>8465</v>
      </c>
      <c r="DU19" s="1" t="n">
        <v>8445</v>
      </c>
      <c r="DV19" s="1" t="n">
        <v>8646</v>
      </c>
      <c r="DW19" s="1" t="n">
        <v>8747</v>
      </c>
      <c r="DX19" s="1" t="n">
        <v>8985</v>
      </c>
      <c r="DY19" s="1" t="n">
        <v>8959</v>
      </c>
      <c r="DZ19" s="1" t="n">
        <v>9115</v>
      </c>
      <c r="EA19" s="1" t="n">
        <v>9217</v>
      </c>
      <c r="EB19" s="1" t="n">
        <v>9062</v>
      </c>
      <c r="EC19" s="1" t="n">
        <v>8929</v>
      </c>
      <c r="ED19" s="1" t="n">
        <v>8834</v>
      </c>
      <c r="EE19" s="1" t="n">
        <v>8768</v>
      </c>
      <c r="EF19" s="1" t="n">
        <v>8513</v>
      </c>
      <c r="EG19" s="1" t="n">
        <v>8262</v>
      </c>
      <c r="EH19" s="1" t="n">
        <v>8093</v>
      </c>
      <c r="EI19" s="1" t="n">
        <v>7887</v>
      </c>
      <c r="EJ19" s="1" t="n">
        <v>7808</v>
      </c>
      <c r="EK19" s="1" t="n">
        <v>7666</v>
      </c>
      <c r="EL19" s="1" t="n">
        <v>7644</v>
      </c>
      <c r="EM19" s="1" t="n">
        <v>7653</v>
      </c>
      <c r="EN19" s="1" t="n">
        <v>7641</v>
      </c>
      <c r="EO19" s="1" t="n">
        <v>7645</v>
      </c>
      <c r="EP19" s="1" t="n">
        <v>7611</v>
      </c>
      <c r="EQ19" s="1" t="n">
        <v>7671</v>
      </c>
      <c r="ER19" s="1" t="n">
        <v>7619</v>
      </c>
      <c r="ES19" s="1" t="n">
        <v>7869</v>
      </c>
      <c r="ET19" s="1" t="n">
        <v>7930</v>
      </c>
      <c r="EU19" s="1" t="n">
        <v>7998</v>
      </c>
      <c r="EV19" s="1" t="n">
        <v>7948</v>
      </c>
      <c r="EW19" s="1" t="n">
        <v>7702</v>
      </c>
      <c r="EX19" s="1" t="n">
        <v>7140</v>
      </c>
      <c r="EY19" s="1" t="n">
        <v>6577</v>
      </c>
      <c r="EZ19" s="1" t="n">
        <v>5937</v>
      </c>
      <c r="FA19" s="1" t="n">
        <v>5397</v>
      </c>
      <c r="FB19" s="1" t="n">
        <v>4840</v>
      </c>
      <c r="FC19" s="1" t="n">
        <v>3818</v>
      </c>
      <c r="FD19" s="1" t="n">
        <v>3206</v>
      </c>
      <c r="FE19" s="1" t="n">
        <v>2305</v>
      </c>
      <c r="FF19" s="1" t="n">
        <v>1827</v>
      </c>
      <c r="FG19" s="1" t="n">
        <v>1363</v>
      </c>
      <c r="FH19" s="1" t="n">
        <v>699</v>
      </c>
      <c r="FI19" s="1" t="n">
        <v>424</v>
      </c>
      <c r="FJ19" s="1" t="n">
        <v>227</v>
      </c>
      <c r="FK19" s="1" t="n">
        <v>222</v>
      </c>
      <c r="FL19" s="1" t="n">
        <v>119</v>
      </c>
      <c r="FM19" s="1" t="n">
        <v>204</v>
      </c>
      <c r="FN19" s="1" t="n">
        <v>203</v>
      </c>
      <c r="FO19" s="1" t="n">
        <v>210</v>
      </c>
      <c r="FP19" s="1" t="n">
        <v>223</v>
      </c>
      <c r="FQ19" s="1" t="n">
        <v>455</v>
      </c>
      <c r="FR19" s="1" t="n">
        <v>479</v>
      </c>
      <c r="FS19" s="1" t="n">
        <v>529</v>
      </c>
      <c r="FT19" s="1" t="n">
        <v>563</v>
      </c>
      <c r="FU19" s="1" t="n">
        <v>582</v>
      </c>
      <c r="FV19" s="1" t="n">
        <v>602</v>
      </c>
      <c r="FW19" s="1" t="n">
        <v>659</v>
      </c>
      <c r="FX19" s="1" t="n">
        <v>686</v>
      </c>
      <c r="FY19" s="1" t="n">
        <v>702</v>
      </c>
      <c r="FZ19" s="1" t="n">
        <v>698</v>
      </c>
      <c r="GA19" s="1" t="n">
        <v>708</v>
      </c>
      <c r="GB19" s="1" t="n">
        <v>729</v>
      </c>
      <c r="GC19" s="1" t="n">
        <v>741</v>
      </c>
      <c r="GD19" s="1" t="n">
        <v>516</v>
      </c>
      <c r="GE19" s="1" t="n">
        <v>501</v>
      </c>
      <c r="GF19" s="1" t="n">
        <v>475</v>
      </c>
      <c r="GG19" s="1" t="n">
        <v>440</v>
      </c>
      <c r="GH19" s="1" t="n">
        <v>448</v>
      </c>
      <c r="GI19" s="1" t="n">
        <v>460</v>
      </c>
      <c r="GJ19" s="1" t="n">
        <v>443</v>
      </c>
      <c r="GK19" s="1" t="n">
        <v>447</v>
      </c>
      <c r="GL19" s="1" t="n">
        <v>587</v>
      </c>
      <c r="GM19" s="1" t="n">
        <v>580</v>
      </c>
      <c r="GN19" s="1" t="n">
        <v>554</v>
      </c>
      <c r="GO19" s="1" t="n">
        <v>550</v>
      </c>
      <c r="GP19" s="1" t="n">
        <v>571</v>
      </c>
      <c r="GQ19" s="1" t="n">
        <v>562</v>
      </c>
      <c r="GR19" s="1" t="n">
        <v>563</v>
      </c>
      <c r="GS19" s="1" t="n">
        <v>454</v>
      </c>
      <c r="GT19" s="1" t="n">
        <v>566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3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U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t="n">
        <v>166430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94973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73098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GU5" t="n">
        <v>84697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26023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36715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19434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GU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4223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t="n">
        <v>2460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U12" t="n">
        <v>14856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GU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GU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27033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GU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U17" t="n">
        <v>385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GU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GU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GU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GU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GU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GU23" t="n">
        <v>85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1784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  <c r="FL25" s="1" t="n">
        <v>3047</v>
      </c>
      <c r="FM25" s="1" t="n">
        <v>3047</v>
      </c>
      <c r="FN25" s="1" t="n">
        <v>3074</v>
      </c>
      <c r="FO25" s="1" t="n">
        <v>3098</v>
      </c>
      <c r="FP25" s="1" t="n">
        <v>3098</v>
      </c>
      <c r="FQ25" s="1" t="n">
        <v>3325</v>
      </c>
      <c r="FR25" s="1" t="n">
        <v>3315</v>
      </c>
      <c r="FS25" s="1" t="n">
        <v>3179</v>
      </c>
      <c r="FT25" s="1" t="n">
        <v>3196</v>
      </c>
      <c r="FU25" s="1" t="n">
        <v>3125</v>
      </c>
      <c r="FV25" s="1" t="n">
        <v>3100</v>
      </c>
      <c r="FW25" s="1" t="n">
        <v>3116</v>
      </c>
      <c r="FX25" s="1" t="n">
        <v>3202</v>
      </c>
      <c r="FY25" s="1" t="n">
        <v>3201</v>
      </c>
      <c r="FZ25" s="1" t="n">
        <v>3083</v>
      </c>
      <c r="GA25" s="1" t="n">
        <v>2998</v>
      </c>
      <c r="GB25" s="1" t="n">
        <v>3007</v>
      </c>
      <c r="GC25" s="1" t="n">
        <v>2970</v>
      </c>
      <c r="GD25" s="1" t="n">
        <v>2863</v>
      </c>
      <c r="GE25" s="1" t="n">
        <v>2959</v>
      </c>
      <c r="GF25" s="1" t="n">
        <v>2931</v>
      </c>
      <c r="GG25" s="1" t="n">
        <v>2809</v>
      </c>
      <c r="GH25" s="1" t="n">
        <v>2827</v>
      </c>
      <c r="GI25" s="1" t="n">
        <v>2869</v>
      </c>
      <c r="GJ25" s="1" t="n">
        <v>2829</v>
      </c>
      <c r="GK25" s="1" t="n">
        <v>2861</v>
      </c>
      <c r="GL25" s="1" t="n">
        <v>2957</v>
      </c>
      <c r="GM25" s="1" t="n">
        <v>2938</v>
      </c>
      <c r="GN25" s="1" t="n">
        <v>2817</v>
      </c>
      <c r="GO25" s="1" t="n">
        <v>2838</v>
      </c>
      <c r="GP25" s="1" t="n">
        <v>2925</v>
      </c>
      <c r="GQ25" s="1" t="n">
        <v>2951</v>
      </c>
      <c r="GR25" s="1" t="n">
        <v>2990</v>
      </c>
      <c r="GS25" s="1" t="n">
        <v>3114</v>
      </c>
      <c r="GT25" s="1" t="n">
        <v>3126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T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</row>
    <row r="69">
      <c r="A69" s="1" t="inlineStr">
        <is>
          <t>Row Labels</t>
        </is>
      </c>
      <c r="B69" s="1" t="inlineStr">
        <is>
          <t>2023-11-01</t>
        </is>
      </c>
      <c r="C69" s="1" t="inlineStr">
        <is>
          <t>2023-11-02</t>
        </is>
      </c>
      <c r="D69" s="1" t="inlineStr">
        <is>
          <t>2023-11-03</t>
        </is>
      </c>
      <c r="E69" s="1" t="inlineStr">
        <is>
          <t>2023-11-04</t>
        </is>
      </c>
      <c r="F69" s="1" t="inlineStr">
        <is>
          <t>2023-11-05</t>
        </is>
      </c>
      <c r="G69" s="1" t="inlineStr">
        <is>
          <t>2023-11-06</t>
        </is>
      </c>
      <c r="H69" s="1" t="inlineStr">
        <is>
          <t>2023-11-07</t>
        </is>
      </c>
      <c r="I69" s="1" t="inlineStr">
        <is>
          <t>2023-11-08</t>
        </is>
      </c>
      <c r="J69" s="1" t="inlineStr">
        <is>
          <t>2023-11-09</t>
        </is>
      </c>
      <c r="K69" s="1" t="inlineStr">
        <is>
          <t>2023-11-10</t>
        </is>
      </c>
      <c r="L69" s="1" t="inlineStr">
        <is>
          <t>2023-11-11</t>
        </is>
      </c>
      <c r="M69" s="1" t="inlineStr">
        <is>
          <t>2023-11-12</t>
        </is>
      </c>
      <c r="N69" s="1" t="inlineStr">
        <is>
          <t>2023-11-13</t>
        </is>
      </c>
      <c r="O69" s="1" t="inlineStr">
        <is>
          <t>2023-11-14</t>
        </is>
      </c>
      <c r="P69" s="1" t="inlineStr">
        <is>
          <t>2023-11-15</t>
        </is>
      </c>
      <c r="Q69" s="1" t="inlineStr">
        <is>
          <t>2023-11-16</t>
        </is>
      </c>
      <c r="R69" s="1" t="inlineStr">
        <is>
          <t>2023-11-17</t>
        </is>
      </c>
      <c r="S69" s="1" t="inlineStr">
        <is>
          <t>2023-11-18</t>
        </is>
      </c>
      <c r="T69" s="1" t="inlineStr">
        <is>
          <t>2023-11-19</t>
        </is>
      </c>
      <c r="U69" s="1" t="inlineStr">
        <is>
          <t>2023-11-20</t>
        </is>
      </c>
      <c r="V69" s="1" t="inlineStr">
        <is>
          <t>2023-11-21</t>
        </is>
      </c>
      <c r="W69" s="1" t="inlineStr">
        <is>
          <t>2023-11-22</t>
        </is>
      </c>
      <c r="X69" s="1" t="inlineStr">
        <is>
          <t>2023-11-23</t>
        </is>
      </c>
      <c r="Y69" s="1" t="inlineStr">
        <is>
          <t>2023-11-24</t>
        </is>
      </c>
      <c r="Z69" s="1" t="inlineStr">
        <is>
          <t>2023-11-25</t>
        </is>
      </c>
      <c r="AA69" s="1" t="inlineStr">
        <is>
          <t>2023-11-26</t>
        </is>
      </c>
      <c r="AB69" s="1" t="inlineStr">
        <is>
          <t>2023-11-27</t>
        </is>
      </c>
      <c r="AC69" s="1" t="inlineStr">
        <is>
          <t>2023-11-28</t>
        </is>
      </c>
      <c r="AD69" s="1" t="inlineStr">
        <is>
          <t>2023-11-29</t>
        </is>
      </c>
      <c r="AE69" s="1" t="inlineStr">
        <is>
          <t>2023-11-30</t>
        </is>
      </c>
      <c r="AF69" s="1" t="inlineStr">
        <is>
          <t>2023-12-01</t>
        </is>
      </c>
      <c r="AG69" s="1" t="inlineStr">
        <is>
          <t>2023-12-02</t>
        </is>
      </c>
      <c r="AH69" s="1" t="inlineStr">
        <is>
          <t>2023-12-03</t>
        </is>
      </c>
      <c r="AI69" s="1" t="inlineStr">
        <is>
          <t>2023-12-04</t>
        </is>
      </c>
      <c r="AJ69" s="1" t="inlineStr">
        <is>
          <t>2023-12-05</t>
        </is>
      </c>
      <c r="AK69" s="1" t="inlineStr">
        <is>
          <t>2023-12-06</t>
        </is>
      </c>
      <c r="AL69" s="1" t="inlineStr">
        <is>
          <t>2023-12-07</t>
        </is>
      </c>
      <c r="AM69" s="1" t="inlineStr">
        <is>
          <t>2023-12-08</t>
        </is>
      </c>
      <c r="AN69" s="1" t="inlineStr">
        <is>
          <t>2023-12-09</t>
        </is>
      </c>
      <c r="AO69" s="1" t="inlineStr">
        <is>
          <t>2023-12-10</t>
        </is>
      </c>
      <c r="AP69" s="1" t="inlineStr">
        <is>
          <t>2023-12-11</t>
        </is>
      </c>
      <c r="AQ69" s="1" t="inlineStr">
        <is>
          <t>2023-12-12</t>
        </is>
      </c>
      <c r="AR69" s="1" t="inlineStr">
        <is>
          <t>2023-12-13</t>
        </is>
      </c>
      <c r="AS69" s="1" t="inlineStr">
        <is>
          <t>2023-12-14</t>
        </is>
      </c>
      <c r="AT69" s="1" t="inlineStr">
        <is>
          <t>2023-12-15</t>
        </is>
      </c>
      <c r="AU69" s="1" t="inlineStr">
        <is>
          <t>2023-12-16</t>
        </is>
      </c>
      <c r="AV69" s="1" t="inlineStr">
        <is>
          <t>2023-12-17</t>
        </is>
      </c>
      <c r="AW69" s="1" t="inlineStr">
        <is>
          <t>2023-12-18</t>
        </is>
      </c>
      <c r="AX69" s="1" t="inlineStr">
        <is>
          <t>2023-12-19</t>
        </is>
      </c>
      <c r="AY69" s="1" t="inlineStr">
        <is>
          <t>2023-12-20</t>
        </is>
      </c>
      <c r="AZ69" s="1" t="inlineStr">
        <is>
          <t>2023-12-21</t>
        </is>
      </c>
      <c r="BA69" s="1" t="inlineStr">
        <is>
          <t>2023-12-22</t>
        </is>
      </c>
      <c r="BB69" s="1" t="inlineStr">
        <is>
          <t>2023-12-23</t>
        </is>
      </c>
      <c r="BC69" s="1" t="inlineStr">
        <is>
          <t>2023-12-24</t>
        </is>
      </c>
      <c r="BD69" s="1" t="inlineStr">
        <is>
          <t>2023-12-25</t>
        </is>
      </c>
      <c r="BE69" s="1" t="inlineStr">
        <is>
          <t>2023-12-26</t>
        </is>
      </c>
      <c r="BF69" s="1" t="inlineStr">
        <is>
          <t>2023-12-27</t>
        </is>
      </c>
      <c r="BG69" s="1" t="inlineStr">
        <is>
          <t>2023-12-28</t>
        </is>
      </c>
      <c r="BH69" s="1" t="inlineStr">
        <is>
          <t>2023-12-29</t>
        </is>
      </c>
      <c r="BI69" s="1" t="inlineStr">
        <is>
          <t>2023-12-30</t>
        </is>
      </c>
      <c r="BJ69" s="1" t="inlineStr">
        <is>
          <t>2023-12-31</t>
        </is>
      </c>
      <c r="BK69" s="1" t="inlineStr">
        <is>
          <t>2024-01-01</t>
        </is>
      </c>
      <c r="BL69" s="1" t="inlineStr">
        <is>
          <t>2024-01-02</t>
        </is>
      </c>
      <c r="BM69" s="1" t="inlineStr">
        <is>
          <t>2024-01-03</t>
        </is>
      </c>
      <c r="BN69" s="1" t="inlineStr">
        <is>
          <t>2024-01-04</t>
        </is>
      </c>
      <c r="BO69" s="1" t="inlineStr">
        <is>
          <t>2024-01-05</t>
        </is>
      </c>
      <c r="BP69" s="1" t="inlineStr">
        <is>
          <t>2024-01-06</t>
        </is>
      </c>
      <c r="BQ69" s="1" t="inlineStr">
        <is>
          <t>2024-01-07</t>
        </is>
      </c>
      <c r="BR69" s="1" t="inlineStr">
        <is>
          <t>2024-01-08</t>
        </is>
      </c>
      <c r="BS69" s="1" t="inlineStr">
        <is>
          <t>2024-01-09</t>
        </is>
      </c>
      <c r="BT69" s="1" t="inlineStr">
        <is>
          <t>2024-01-10</t>
        </is>
      </c>
      <c r="BU69" s="1" t="inlineStr">
        <is>
          <t>2024-01-11</t>
        </is>
      </c>
      <c r="BV69" s="1" t="inlineStr">
        <is>
          <t>2024-01-12</t>
        </is>
      </c>
      <c r="BW69" s="1" t="inlineStr">
        <is>
          <t>2024-01-13</t>
        </is>
      </c>
      <c r="BX69" s="1" t="inlineStr">
        <is>
          <t>2024-01-14</t>
        </is>
      </c>
      <c r="BY69" s="1" t="inlineStr">
        <is>
          <t>2024-01-15</t>
        </is>
      </c>
      <c r="BZ69" s="1" t="inlineStr">
        <is>
          <t>2024-01-16</t>
        </is>
      </c>
      <c r="CA69" s="1" t="inlineStr">
        <is>
          <t>2024-01-17</t>
        </is>
      </c>
      <c r="CB69" s="1" t="inlineStr">
        <is>
          <t>2024-01-18</t>
        </is>
      </c>
      <c r="CC69" s="1" t="inlineStr">
        <is>
          <t>2024-01-19</t>
        </is>
      </c>
      <c r="CD69" s="1" t="inlineStr">
        <is>
          <t>2024-01-20</t>
        </is>
      </c>
      <c r="CE69" s="1" t="inlineStr">
        <is>
          <t>2024-01-21</t>
        </is>
      </c>
      <c r="CF69" s="1" t="inlineStr">
        <is>
          <t>2024-01-22</t>
        </is>
      </c>
      <c r="CG69" s="1" t="inlineStr">
        <is>
          <t>2024-01-23</t>
        </is>
      </c>
      <c r="CH69" s="1" t="inlineStr">
        <is>
          <t>2024-01-24</t>
        </is>
      </c>
      <c r="CI69" s="1" t="inlineStr">
        <is>
          <t>2024-01-25</t>
        </is>
      </c>
      <c r="CJ69" s="1" t="inlineStr">
        <is>
          <t>2024-01-26</t>
        </is>
      </c>
      <c r="CK69" s="1" t="inlineStr">
        <is>
          <t>2024-01-27</t>
        </is>
      </c>
      <c r="CL69" s="1" t="inlineStr">
        <is>
          <t>2024-01-28</t>
        </is>
      </c>
      <c r="CM69" s="1" t="inlineStr">
        <is>
          <t>2024-01-29</t>
        </is>
      </c>
      <c r="CN69" s="1" t="inlineStr">
        <is>
          <t>2024-01-30</t>
        </is>
      </c>
      <c r="CO69" s="1" t="inlineStr">
        <is>
          <t>2024-01-31</t>
        </is>
      </c>
      <c r="CP69" s="1" t="inlineStr">
        <is>
          <t>2024-02-01</t>
        </is>
      </c>
      <c r="CQ69" s="1" t="inlineStr">
        <is>
          <t>2024-02-02</t>
        </is>
      </c>
      <c r="CR69" s="1" t="inlineStr">
        <is>
          <t>2024-02-03</t>
        </is>
      </c>
      <c r="CS69" s="1" t="inlineStr">
        <is>
          <t>2024-02-04</t>
        </is>
      </c>
      <c r="CT69" s="1" t="inlineStr">
        <is>
          <t>2024-02-05</t>
        </is>
      </c>
      <c r="CU69" s="1" t="inlineStr">
        <is>
          <t>2024-02-06</t>
        </is>
      </c>
      <c r="CV69" s="1" t="inlineStr">
        <is>
          <t>2024-02-07</t>
        </is>
      </c>
      <c r="CW69" s="1" t="inlineStr">
        <is>
          <t>2024-02-08</t>
        </is>
      </c>
      <c r="CX69" s="1" t="inlineStr">
        <is>
          <t>2024-02-09</t>
        </is>
      </c>
      <c r="CY69" s="1" t="inlineStr">
        <is>
          <t>2024-02-10</t>
        </is>
      </c>
      <c r="CZ69" s="1" t="inlineStr">
        <is>
          <t>2024-02-11</t>
        </is>
      </c>
      <c r="DA69" s="1" t="inlineStr">
        <is>
          <t>2024-02-12</t>
        </is>
      </c>
      <c r="DB69" s="1" t="inlineStr">
        <is>
          <t>2024-02-13</t>
        </is>
      </c>
      <c r="DC69" s="1" t="inlineStr">
        <is>
          <t>2024-02-14</t>
        </is>
      </c>
      <c r="DD69" s="1" t="inlineStr">
        <is>
          <t>2024-02-15</t>
        </is>
      </c>
      <c r="DE69" s="1" t="inlineStr">
        <is>
          <t>2024-02-16</t>
        </is>
      </c>
      <c r="DF69" s="1" t="inlineStr">
        <is>
          <t>2024-02-17</t>
        </is>
      </c>
      <c r="DG69" s="1" t="inlineStr">
        <is>
          <t>2024-02-18</t>
        </is>
      </c>
      <c r="DH69" s="1" t="inlineStr">
        <is>
          <t>2024-02-19</t>
        </is>
      </c>
      <c r="DI69" s="1" t="inlineStr">
        <is>
          <t>2024-02-20</t>
        </is>
      </c>
      <c r="DJ69" s="1" t="inlineStr">
        <is>
          <t>2024-02-21</t>
        </is>
      </c>
      <c r="DK69" s="1" t="inlineStr">
        <is>
          <t>2024-02-22</t>
        </is>
      </c>
      <c r="DL69" s="1" t="inlineStr">
        <is>
          <t>2024-02-23</t>
        </is>
      </c>
      <c r="DM69" s="1" t="inlineStr">
        <is>
          <t>2024-02-24</t>
        </is>
      </c>
      <c r="DN69" s="1" t="inlineStr">
        <is>
          <t>2024-02-25</t>
        </is>
      </c>
      <c r="DO69" s="1" t="inlineStr">
        <is>
          <t>2024-02-26</t>
        </is>
      </c>
      <c r="DP69" s="1" t="inlineStr">
        <is>
          <t>2024-02-27</t>
        </is>
      </c>
      <c r="DQ69" s="1" t="inlineStr">
        <is>
          <t>2024-02-28</t>
        </is>
      </c>
      <c r="DR69" s="1" t="inlineStr">
        <is>
          <t>2024-02-29</t>
        </is>
      </c>
      <c r="DS69" s="1" t="inlineStr">
        <is>
          <t>2024-03-01</t>
        </is>
      </c>
      <c r="DT69" s="1" t="inlineStr">
        <is>
          <t>2024-03-02</t>
        </is>
      </c>
      <c r="DU69" s="1" t="inlineStr">
        <is>
          <t>2024-03-03</t>
        </is>
      </c>
      <c r="DV69" s="1" t="inlineStr">
        <is>
          <t>2024-03-04</t>
        </is>
      </c>
      <c r="DW69" s="1" t="inlineStr">
        <is>
          <t>2024-03-05</t>
        </is>
      </c>
      <c r="DX69" s="1" t="inlineStr">
        <is>
          <t>2024-03-06</t>
        </is>
      </c>
      <c r="DY69" s="1" t="inlineStr">
        <is>
          <t>2024-03-07</t>
        </is>
      </c>
      <c r="DZ69" s="1" t="inlineStr">
        <is>
          <t>2024-03-08</t>
        </is>
      </c>
      <c r="EA69" s="1" t="inlineStr">
        <is>
          <t>2024-03-09</t>
        </is>
      </c>
      <c r="EB69" s="1" t="inlineStr">
        <is>
          <t>2024-03-10</t>
        </is>
      </c>
      <c r="EC69" s="1" t="inlineStr">
        <is>
          <t>2024-03-11</t>
        </is>
      </c>
      <c r="ED69" s="1" t="inlineStr">
        <is>
          <t>2024-03-12</t>
        </is>
      </c>
      <c r="EE69" s="1" t="inlineStr">
        <is>
          <t>2024-03-13</t>
        </is>
      </c>
      <c r="EF69" s="1" t="inlineStr">
        <is>
          <t>2024-03-14</t>
        </is>
      </c>
      <c r="EG69" s="1" t="inlineStr">
        <is>
          <t>2024-03-15</t>
        </is>
      </c>
      <c r="EH69" s="1" t="inlineStr">
        <is>
          <t>2024-03-16</t>
        </is>
      </c>
      <c r="EI69" s="1" t="inlineStr">
        <is>
          <t>2024-03-17</t>
        </is>
      </c>
      <c r="EJ69" s="1" t="inlineStr">
        <is>
          <t>2024-03-18</t>
        </is>
      </c>
      <c r="EK69" s="1" t="inlineStr">
        <is>
          <t>2024-03-19</t>
        </is>
      </c>
      <c r="EL69" s="1" t="inlineStr">
        <is>
          <t>2024-03-20</t>
        </is>
      </c>
      <c r="EM69" s="1" t="inlineStr">
        <is>
          <t>2024-03-21</t>
        </is>
      </c>
      <c r="EN69" s="1" t="inlineStr">
        <is>
          <t>2024-03-22</t>
        </is>
      </c>
      <c r="EO69" s="1" t="inlineStr">
        <is>
          <t>2024-03-23</t>
        </is>
      </c>
      <c r="EP69" s="1" t="inlineStr">
        <is>
          <t>2024-03-24</t>
        </is>
      </c>
      <c r="EQ69" s="1" t="inlineStr">
        <is>
          <t>2024-03-25</t>
        </is>
      </c>
      <c r="ER69" s="1" t="inlineStr">
        <is>
          <t>2024-03-26</t>
        </is>
      </c>
      <c r="ES69" s="1" t="inlineStr">
        <is>
          <t>2024-03-27</t>
        </is>
      </c>
      <c r="ET69" s="1" t="inlineStr">
        <is>
          <t>2024-03-28</t>
        </is>
      </c>
      <c r="EU69" s="1" t="inlineStr">
        <is>
          <t>2024-03-29</t>
        </is>
      </c>
      <c r="EV69" s="1" t="inlineStr">
        <is>
          <t>2024-03-30</t>
        </is>
      </c>
      <c r="EW69" s="1" t="inlineStr">
        <is>
          <t>2024-03-31</t>
        </is>
      </c>
      <c r="EX69" s="1" t="inlineStr">
        <is>
          <t>2024-04-01</t>
        </is>
      </c>
      <c r="EY69" s="1" t="inlineStr">
        <is>
          <t>2024-04-02</t>
        </is>
      </c>
      <c r="EZ69" s="1" t="inlineStr">
        <is>
          <t>2024-04-03</t>
        </is>
      </c>
      <c r="FA69" s="1" t="inlineStr">
        <is>
          <t>2024-04-04</t>
        </is>
      </c>
      <c r="FB69" s="1" t="inlineStr">
        <is>
          <t>2024-04-05</t>
        </is>
      </c>
      <c r="FC69" s="1" t="inlineStr">
        <is>
          <t>2024-04-06</t>
        </is>
      </c>
      <c r="FD69" s="1" t="inlineStr">
        <is>
          <t>2024-04-07</t>
        </is>
      </c>
      <c r="FE69" s="1" t="inlineStr">
        <is>
          <t>2024-04-08</t>
        </is>
      </c>
      <c r="FF69" s="1" t="inlineStr">
        <is>
          <t>2024-04-09</t>
        </is>
      </c>
      <c r="FG69" s="1" t="inlineStr">
        <is>
          <t>2024-04-10</t>
        </is>
      </c>
      <c r="FH69" s="1" t="inlineStr">
        <is>
          <t>2024-04-11</t>
        </is>
      </c>
      <c r="FI69" s="1" t="inlineStr">
        <is>
          <t>2024-04-12</t>
        </is>
      </c>
      <c r="FJ69" s="1" t="inlineStr">
        <is>
          <t>2024-04-13</t>
        </is>
      </c>
      <c r="FK69" s="1" t="inlineStr">
        <is>
          <t>2024-04-14</t>
        </is>
      </c>
      <c r="FL69" s="1" t="inlineStr">
        <is>
          <t>2024-04-15</t>
        </is>
      </c>
      <c r="FM69" s="1" t="inlineStr">
        <is>
          <t>2024-04-16</t>
        </is>
      </c>
      <c r="FN69" s="1" t="inlineStr">
        <is>
          <t>2024-04-17</t>
        </is>
      </c>
      <c r="FO69" s="1" t="inlineStr">
        <is>
          <t>2024-04-18</t>
        </is>
      </c>
      <c r="FP69" s="1" t="inlineStr">
        <is>
          <t>2024-04-19</t>
        </is>
      </c>
      <c r="FQ69" s="1" t="inlineStr">
        <is>
          <t>2024-04-20</t>
        </is>
      </c>
      <c r="FR69" s="1" t="inlineStr">
        <is>
          <t>2024-04-21</t>
        </is>
      </c>
      <c r="FS69" s="1" t="inlineStr">
        <is>
          <t>2024-04-22</t>
        </is>
      </c>
      <c r="FT69" s="1" t="inlineStr">
        <is>
          <t>2024-04-23</t>
        </is>
      </c>
      <c r="FU69" s="1" t="inlineStr">
        <is>
          <t>2024-04-24</t>
        </is>
      </c>
      <c r="FV69" s="1" t="inlineStr">
        <is>
          <t>2024-04-25</t>
        </is>
      </c>
      <c r="FW69" s="1" t="inlineStr">
        <is>
          <t>2024-04-26</t>
        </is>
      </c>
      <c r="FX69" s="1" t="inlineStr">
        <is>
          <t>2024-04-27</t>
        </is>
      </c>
      <c r="FY69" s="1" t="inlineStr">
        <is>
          <t>2024-04-28</t>
        </is>
      </c>
      <c r="FZ69" s="1" t="inlineStr">
        <is>
          <t>2024-04-29</t>
        </is>
      </c>
      <c r="GA69" s="1" t="inlineStr">
        <is>
          <t>2024-04-30</t>
        </is>
      </c>
      <c r="GB69" s="1" t="inlineStr">
        <is>
          <t>2024-05-01</t>
        </is>
      </c>
      <c r="GC69" s="1" t="inlineStr">
        <is>
          <t>2024-05-02</t>
        </is>
      </c>
      <c r="GD69" s="1" t="inlineStr">
        <is>
          <t>2024-05-03</t>
        </is>
      </c>
      <c r="GE69" s="1" t="inlineStr">
        <is>
          <t>2024-05-04</t>
        </is>
      </c>
      <c r="GF69" s="1" t="inlineStr">
        <is>
          <t>2024-05-05</t>
        </is>
      </c>
      <c r="GG69" s="1" t="inlineStr">
        <is>
          <t>2024-05-06</t>
        </is>
      </c>
      <c r="GH69" s="1" t="inlineStr">
        <is>
          <t>2024-05-07</t>
        </is>
      </c>
      <c r="GI69" s="1" t="inlineStr">
        <is>
          <t>2024-05-08</t>
        </is>
      </c>
      <c r="GJ69" s="1" t="inlineStr">
        <is>
          <t>2024-05-09</t>
        </is>
      </c>
      <c r="GK69" s="1" t="inlineStr">
        <is>
          <t>2024-05-10</t>
        </is>
      </c>
      <c r="GL69" s="1" t="inlineStr">
        <is>
          <t>2024-05-11</t>
        </is>
      </c>
      <c r="GM69" s="1" t="inlineStr">
        <is>
          <t>2024-05-12</t>
        </is>
      </c>
      <c r="GN69" s="1" t="inlineStr">
        <is>
          <t>2024-05-13</t>
        </is>
      </c>
      <c r="GO69" s="1" t="inlineStr">
        <is>
          <t>2024-05-14</t>
        </is>
      </c>
      <c r="GP69" s="1" t="inlineStr">
        <is>
          <t>2024-05-15</t>
        </is>
      </c>
      <c r="GQ69" s="1" t="inlineStr">
        <is>
          <t>2024-05-16</t>
        </is>
      </c>
      <c r="GR69" s="1" t="inlineStr">
        <is>
          <t>2024-05-17</t>
        </is>
      </c>
      <c r="GS69" s="1" t="inlineStr">
        <is>
          <t>2024-05-18</t>
        </is>
      </c>
      <c r="GT69" s="1" t="inlineStr">
        <is>
          <t>2024-05-19</t>
        </is>
      </c>
    </row>
    <row r="70">
      <c r="A70" t="inlineStr">
        <is>
          <t>Google</t>
        </is>
      </c>
      <c r="B70" t="n">
        <v>757</v>
      </c>
      <c r="C70" t="n">
        <v>719</v>
      </c>
      <c r="D70" t="n">
        <v>683</v>
      </c>
      <c r="E70" t="n">
        <v>693</v>
      </c>
      <c r="F70" t="n">
        <v>688</v>
      </c>
      <c r="G70" t="n">
        <v>668</v>
      </c>
      <c r="H70" t="n">
        <v>677</v>
      </c>
      <c r="I70" t="n">
        <v>688</v>
      </c>
      <c r="J70" t="n">
        <v>725</v>
      </c>
      <c r="K70" t="n">
        <v>717</v>
      </c>
      <c r="L70" t="n">
        <v>732</v>
      </c>
      <c r="M70" t="n">
        <v>735</v>
      </c>
      <c r="N70" t="n">
        <v>687</v>
      </c>
      <c r="O70" t="n">
        <v>684</v>
      </c>
      <c r="P70" t="n">
        <v>683</v>
      </c>
      <c r="Q70" t="n">
        <v>691</v>
      </c>
      <c r="R70" t="n">
        <v>722</v>
      </c>
      <c r="S70" t="n">
        <v>754</v>
      </c>
      <c r="T70" t="n">
        <v>763</v>
      </c>
      <c r="U70" t="n">
        <v>707</v>
      </c>
      <c r="V70" t="n">
        <v>707</v>
      </c>
      <c r="W70" t="n">
        <v>705</v>
      </c>
      <c r="X70" t="n">
        <v>693</v>
      </c>
      <c r="Y70" t="n">
        <v>693</v>
      </c>
      <c r="Z70" t="n">
        <v>719</v>
      </c>
      <c r="AA70" t="n">
        <v>717</v>
      </c>
      <c r="AB70" t="n">
        <v>702</v>
      </c>
      <c r="AC70" t="n">
        <v>697</v>
      </c>
      <c r="AD70" t="n">
        <v>714</v>
      </c>
      <c r="AE70" t="n">
        <v>714</v>
      </c>
      <c r="AF70" t="n">
        <v>700</v>
      </c>
      <c r="AG70" t="n">
        <v>763</v>
      </c>
      <c r="AH70" t="n">
        <v>760</v>
      </c>
      <c r="AI70" t="n">
        <v>718</v>
      </c>
      <c r="AJ70" t="n">
        <v>705</v>
      </c>
      <c r="AK70" t="n">
        <v>732</v>
      </c>
      <c r="AL70" t="n">
        <v>737</v>
      </c>
      <c r="AM70" t="n">
        <v>754</v>
      </c>
      <c r="AN70" t="n">
        <v>792</v>
      </c>
      <c r="AO70" t="n">
        <v>784</v>
      </c>
      <c r="AP70" t="n">
        <v>765</v>
      </c>
      <c r="AQ70" t="n">
        <v>739</v>
      </c>
      <c r="AR70" t="n">
        <v>722</v>
      </c>
      <c r="AS70" t="n">
        <v>727</v>
      </c>
      <c r="AT70" t="n">
        <v>719</v>
      </c>
      <c r="AU70" t="n">
        <v>755</v>
      </c>
      <c r="AV70" t="n">
        <v>755</v>
      </c>
      <c r="AW70" t="n">
        <v>705</v>
      </c>
      <c r="AX70" t="n">
        <v>712</v>
      </c>
      <c r="AY70" t="n">
        <v>722</v>
      </c>
      <c r="AZ70" t="n">
        <v>727</v>
      </c>
      <c r="BA70" t="n">
        <v>745</v>
      </c>
      <c r="BB70" t="n">
        <v>763</v>
      </c>
      <c r="BC70" t="n">
        <v>765</v>
      </c>
      <c r="BD70" t="n">
        <v>732</v>
      </c>
      <c r="BE70" t="n">
        <v>717</v>
      </c>
      <c r="BF70" t="n">
        <v>688</v>
      </c>
      <c r="BG70" t="n">
        <v>677</v>
      </c>
      <c r="BH70" t="n">
        <v>656</v>
      </c>
      <c r="BI70" t="n">
        <v>662</v>
      </c>
      <c r="BJ70" t="n">
        <v>670</v>
      </c>
      <c r="BK70" t="n">
        <v>643</v>
      </c>
      <c r="BL70" t="n">
        <v>594</v>
      </c>
      <c r="BM70" t="n">
        <v>590</v>
      </c>
      <c r="BN70" t="n">
        <v>558</v>
      </c>
      <c r="BO70" t="n">
        <v>566</v>
      </c>
      <c r="BP70" t="n">
        <v>578</v>
      </c>
      <c r="BQ70" t="n">
        <v>586</v>
      </c>
      <c r="BR70" t="n">
        <v>578</v>
      </c>
      <c r="BS70" t="n">
        <v>610</v>
      </c>
      <c r="BT70" t="n">
        <v>639</v>
      </c>
      <c r="BU70" t="n">
        <v>661</v>
      </c>
      <c r="BV70" t="n">
        <v>691</v>
      </c>
      <c r="BW70" t="n">
        <v>734</v>
      </c>
      <c r="BX70" t="n">
        <v>748</v>
      </c>
      <c r="BY70" t="n">
        <v>757</v>
      </c>
      <c r="BZ70" t="n">
        <v>749</v>
      </c>
      <c r="CA70" t="n">
        <v>770</v>
      </c>
      <c r="CB70" t="n">
        <v>771</v>
      </c>
      <c r="CC70" t="n">
        <v>804</v>
      </c>
      <c r="CD70" t="n">
        <v>841</v>
      </c>
      <c r="CE70" t="n">
        <v>847</v>
      </c>
      <c r="CF70" t="n">
        <v>807</v>
      </c>
      <c r="CG70" t="n">
        <v>814</v>
      </c>
      <c r="CH70" t="n">
        <v>805</v>
      </c>
      <c r="CI70" t="n">
        <v>793</v>
      </c>
      <c r="CJ70" t="n">
        <v>779</v>
      </c>
      <c r="CK70" t="n">
        <v>811</v>
      </c>
      <c r="CL70" t="n">
        <v>829</v>
      </c>
      <c r="CM70" t="n">
        <v>808</v>
      </c>
      <c r="CN70" t="n">
        <v>823</v>
      </c>
      <c r="CO70" t="n">
        <v>858</v>
      </c>
      <c r="CP70" t="n">
        <v>907</v>
      </c>
      <c r="CQ70" t="n">
        <v>933</v>
      </c>
      <c r="CR70" t="n">
        <v>960</v>
      </c>
      <c r="CS70" t="n">
        <v>957</v>
      </c>
      <c r="CT70" t="n">
        <v>905</v>
      </c>
      <c r="CU70" t="n">
        <v>922</v>
      </c>
      <c r="CV70" t="n">
        <v>937</v>
      </c>
      <c r="CW70" t="n">
        <v>952</v>
      </c>
      <c r="CX70" t="n">
        <v>959</v>
      </c>
      <c r="CY70" t="n">
        <v>970</v>
      </c>
      <c r="CZ70" t="n">
        <v>981</v>
      </c>
      <c r="DA70" t="n">
        <v>929</v>
      </c>
      <c r="DB70" t="n">
        <v>905</v>
      </c>
      <c r="DC70" t="n">
        <v>847</v>
      </c>
      <c r="DD70" t="n">
        <v>809</v>
      </c>
      <c r="DE70" t="n">
        <v>820</v>
      </c>
      <c r="DF70" t="n">
        <v>868</v>
      </c>
      <c r="DG70" t="n">
        <v>864</v>
      </c>
      <c r="DH70" t="n">
        <v>820</v>
      </c>
      <c r="DI70" t="n">
        <v>814</v>
      </c>
      <c r="DJ70" t="n">
        <v>811</v>
      </c>
      <c r="DK70" t="n">
        <v>818</v>
      </c>
      <c r="DL70" t="n">
        <v>850</v>
      </c>
      <c r="DM70" t="n">
        <v>868</v>
      </c>
      <c r="DN70" t="n">
        <v>907</v>
      </c>
      <c r="DO70" t="n">
        <v>913</v>
      </c>
      <c r="DP70" t="n">
        <v>940</v>
      </c>
      <c r="DQ70" t="n">
        <v>978</v>
      </c>
      <c r="DR70" t="n">
        <v>1002</v>
      </c>
      <c r="DS70" t="n">
        <v>999</v>
      </c>
      <c r="DT70" t="n">
        <v>1049</v>
      </c>
      <c r="DU70" t="n">
        <v>1044</v>
      </c>
      <c r="DV70" t="n">
        <v>1029</v>
      </c>
      <c r="DW70" t="n">
        <v>1009</v>
      </c>
      <c r="DX70" t="n">
        <v>1042</v>
      </c>
      <c r="DY70" t="n">
        <v>1079</v>
      </c>
      <c r="DZ70" t="n">
        <v>1096</v>
      </c>
      <c r="EA70" t="n">
        <v>1127</v>
      </c>
      <c r="EB70" t="n">
        <v>1111</v>
      </c>
      <c r="EC70" t="n">
        <v>1099</v>
      </c>
      <c r="ED70" t="n">
        <v>1103</v>
      </c>
      <c r="EE70" t="n">
        <v>1094</v>
      </c>
      <c r="EF70" t="n">
        <v>1113</v>
      </c>
      <c r="EG70" t="n">
        <v>1091</v>
      </c>
      <c r="EH70" t="n">
        <v>1129</v>
      </c>
      <c r="EI70" t="n">
        <v>1105</v>
      </c>
      <c r="EJ70" t="n">
        <v>1050</v>
      </c>
      <c r="EK70" t="n">
        <v>1032</v>
      </c>
      <c r="EL70" t="n">
        <v>1062</v>
      </c>
      <c r="EM70" t="n">
        <v>1070</v>
      </c>
      <c r="EN70" t="n">
        <v>1076</v>
      </c>
      <c r="EO70" t="n">
        <v>1118</v>
      </c>
      <c r="EP70" t="n">
        <v>1096</v>
      </c>
      <c r="EQ70" t="n">
        <v>1055</v>
      </c>
      <c r="ER70" t="n">
        <v>1076</v>
      </c>
      <c r="ES70" t="n">
        <v>1065</v>
      </c>
      <c r="ET70" t="n">
        <v>1081</v>
      </c>
      <c r="EU70" t="n">
        <v>1081</v>
      </c>
      <c r="EV70" t="n">
        <v>1122</v>
      </c>
      <c r="EW70" t="n">
        <v>1127</v>
      </c>
      <c r="EX70" t="n">
        <v>1096</v>
      </c>
      <c r="EY70" t="n">
        <v>1040</v>
      </c>
      <c r="EZ70" t="n">
        <v>1037</v>
      </c>
      <c r="FA70" t="n">
        <v>1047</v>
      </c>
      <c r="FB70" t="n">
        <v>1004</v>
      </c>
      <c r="FC70" t="n">
        <v>1012</v>
      </c>
      <c r="FD70" t="n">
        <v>988</v>
      </c>
      <c r="FE70" t="n">
        <v>918</v>
      </c>
      <c r="FF70" t="n">
        <v>904</v>
      </c>
      <c r="FG70" t="n">
        <v>862</v>
      </c>
      <c r="FH70" t="n">
        <v>833</v>
      </c>
      <c r="FI70" t="n">
        <v>836</v>
      </c>
      <c r="FJ70" t="n">
        <v>867</v>
      </c>
      <c r="FK70" t="n">
        <v>848</v>
      </c>
      <c r="FL70" t="n">
        <v>790</v>
      </c>
      <c r="FM70" t="n">
        <v>774</v>
      </c>
      <c r="FN70" t="n">
        <v>774</v>
      </c>
      <c r="FO70" t="n">
        <v>757</v>
      </c>
      <c r="FP70" t="n">
        <v>760</v>
      </c>
      <c r="FQ70" t="n">
        <v>783</v>
      </c>
      <c r="FR70" t="n">
        <v>786</v>
      </c>
      <c r="FS70" t="n">
        <v>751</v>
      </c>
      <c r="FT70" t="n">
        <v>749</v>
      </c>
      <c r="FU70" t="n">
        <v>737</v>
      </c>
      <c r="FV70" t="n">
        <v>742</v>
      </c>
      <c r="FW70" t="n">
        <v>728</v>
      </c>
      <c r="FX70" t="n">
        <v>755</v>
      </c>
      <c r="FY70" t="n">
        <v>776</v>
      </c>
      <c r="FZ70" t="n">
        <v>732</v>
      </c>
      <c r="GA70" t="n">
        <v>705</v>
      </c>
      <c r="GB70" t="n">
        <v>705</v>
      </c>
      <c r="GC70" t="n">
        <v>669</v>
      </c>
      <c r="GD70" t="n">
        <v>679</v>
      </c>
      <c r="GE70" t="n">
        <v>702</v>
      </c>
      <c r="GF70" t="n">
        <v>691</v>
      </c>
      <c r="GG70" t="n">
        <v>674</v>
      </c>
      <c r="GH70" t="n">
        <v>680</v>
      </c>
      <c r="GI70" t="n">
        <v>683</v>
      </c>
      <c r="GJ70" t="n">
        <v>695</v>
      </c>
      <c r="GK70" t="n">
        <v>739</v>
      </c>
      <c r="GL70" t="n">
        <v>767</v>
      </c>
      <c r="GM70" t="n">
        <v>779</v>
      </c>
      <c r="GN70" t="n">
        <v>773</v>
      </c>
      <c r="GO70" t="n">
        <v>799</v>
      </c>
      <c r="GP70" t="n">
        <v>844</v>
      </c>
      <c r="GQ70" t="n">
        <v>862</v>
      </c>
      <c r="GR70" t="n">
        <v>888</v>
      </c>
      <c r="GS70" t="n">
        <v>915</v>
      </c>
      <c r="GT70" t="n">
        <v>918</v>
      </c>
    </row>
    <row r="71">
      <c r="A71" t="inlineStr">
        <is>
          <t>docs.openvino.ai</t>
        </is>
      </c>
      <c r="B71" t="n">
        <v>421</v>
      </c>
      <c r="C71" t="n">
        <v>431</v>
      </c>
      <c r="D71" t="n">
        <v>416</v>
      </c>
      <c r="E71" t="n">
        <v>425</v>
      </c>
      <c r="F71" t="n">
        <v>422</v>
      </c>
      <c r="G71" t="n">
        <v>408</v>
      </c>
      <c r="H71" t="n">
        <v>405</v>
      </c>
      <c r="I71" t="n">
        <v>401</v>
      </c>
      <c r="J71" t="n">
        <v>400</v>
      </c>
      <c r="K71" t="n">
        <v>397</v>
      </c>
      <c r="L71" t="n">
        <v>408</v>
      </c>
      <c r="M71" t="n">
        <v>400</v>
      </c>
      <c r="N71" t="n">
        <v>380</v>
      </c>
      <c r="O71" t="n">
        <v>359</v>
      </c>
      <c r="P71" t="n">
        <v>345</v>
      </c>
      <c r="Q71" t="n">
        <v>347</v>
      </c>
      <c r="R71" t="n">
        <v>352</v>
      </c>
      <c r="S71" t="n">
        <v>371</v>
      </c>
      <c r="T71" t="n">
        <v>371</v>
      </c>
      <c r="U71" t="n">
        <v>355</v>
      </c>
      <c r="V71" t="n">
        <v>357</v>
      </c>
      <c r="W71" t="n">
        <v>359</v>
      </c>
      <c r="X71" t="n">
        <v>368</v>
      </c>
      <c r="Y71" t="n">
        <v>375</v>
      </c>
      <c r="Z71" t="n">
        <v>386</v>
      </c>
      <c r="AA71" t="n">
        <v>385</v>
      </c>
      <c r="AB71" t="n">
        <v>382</v>
      </c>
      <c r="AC71" t="n">
        <v>382</v>
      </c>
      <c r="AD71" t="n">
        <v>379</v>
      </c>
      <c r="AE71" t="n">
        <v>386</v>
      </c>
      <c r="AF71" t="n">
        <v>389</v>
      </c>
      <c r="AG71" t="n">
        <v>392</v>
      </c>
      <c r="AH71" t="n">
        <v>394</v>
      </c>
      <c r="AI71" t="n">
        <v>368</v>
      </c>
      <c r="AJ71" t="n">
        <v>376</v>
      </c>
      <c r="AK71" t="n">
        <v>370</v>
      </c>
      <c r="AL71" t="n">
        <v>357</v>
      </c>
      <c r="AM71" t="n">
        <v>371</v>
      </c>
      <c r="AN71" t="n">
        <v>374</v>
      </c>
      <c r="AO71" t="n">
        <v>381</v>
      </c>
      <c r="AP71" t="n">
        <v>361</v>
      </c>
      <c r="AQ71" t="n">
        <v>365</v>
      </c>
      <c r="AR71" t="n">
        <v>362</v>
      </c>
      <c r="AS71" t="n">
        <v>357</v>
      </c>
      <c r="AT71" t="n">
        <v>371</v>
      </c>
      <c r="AU71" t="n">
        <v>387</v>
      </c>
      <c r="AV71" t="n">
        <v>393</v>
      </c>
      <c r="AW71" t="n">
        <v>372</v>
      </c>
      <c r="AX71" t="n">
        <v>363</v>
      </c>
      <c r="AY71" t="n">
        <v>377</v>
      </c>
      <c r="AZ71" t="n">
        <v>385</v>
      </c>
      <c r="BA71" t="n">
        <v>370</v>
      </c>
      <c r="BB71" t="n">
        <v>380</v>
      </c>
      <c r="BC71" t="n">
        <v>382</v>
      </c>
      <c r="BD71" t="n">
        <v>372</v>
      </c>
      <c r="BE71" t="n">
        <v>367</v>
      </c>
      <c r="BF71" t="n">
        <v>350</v>
      </c>
      <c r="BG71" t="n">
        <v>340</v>
      </c>
      <c r="BH71" t="n">
        <v>338</v>
      </c>
      <c r="BI71" t="n">
        <v>346</v>
      </c>
      <c r="BJ71" t="n">
        <v>346</v>
      </c>
      <c r="BK71" t="n">
        <v>322</v>
      </c>
      <c r="BL71" t="n">
        <v>296</v>
      </c>
      <c r="BM71" t="n">
        <v>281</v>
      </c>
      <c r="BN71" t="n">
        <v>304</v>
      </c>
      <c r="BO71" t="n">
        <v>318</v>
      </c>
      <c r="BP71" t="n">
        <v>333</v>
      </c>
      <c r="BQ71" t="n">
        <v>336</v>
      </c>
      <c r="BR71" t="n">
        <v>337</v>
      </c>
      <c r="BS71" t="n">
        <v>363</v>
      </c>
      <c r="BT71" t="n">
        <v>382</v>
      </c>
      <c r="BU71" t="n">
        <v>397</v>
      </c>
      <c r="BV71" t="n">
        <v>405</v>
      </c>
      <c r="BW71" t="n">
        <v>415</v>
      </c>
      <c r="BX71" t="n">
        <v>425</v>
      </c>
      <c r="BY71" t="n">
        <v>427</v>
      </c>
      <c r="BZ71" t="n">
        <v>427</v>
      </c>
      <c r="CA71" t="n">
        <v>435</v>
      </c>
      <c r="CB71" t="n">
        <v>430</v>
      </c>
      <c r="CC71" t="n">
        <v>436</v>
      </c>
      <c r="CD71" t="n">
        <v>458</v>
      </c>
      <c r="CE71" t="n">
        <v>443</v>
      </c>
      <c r="CF71" t="n">
        <v>416</v>
      </c>
      <c r="CG71" t="n">
        <v>426</v>
      </c>
      <c r="CH71" t="n">
        <v>416</v>
      </c>
      <c r="CI71" t="n">
        <v>428</v>
      </c>
      <c r="CJ71" t="n">
        <v>436</v>
      </c>
      <c r="CK71" t="n">
        <v>450</v>
      </c>
      <c r="CL71" t="n">
        <v>450</v>
      </c>
      <c r="CM71" t="n">
        <v>437</v>
      </c>
      <c r="CN71" t="n">
        <v>422</v>
      </c>
      <c r="CO71" t="n">
        <v>422</v>
      </c>
      <c r="CP71" t="n">
        <v>419</v>
      </c>
      <c r="CQ71" t="n">
        <v>425</v>
      </c>
      <c r="CR71" t="n">
        <v>440</v>
      </c>
      <c r="CS71" t="n">
        <v>433</v>
      </c>
      <c r="CT71" t="n">
        <v>405</v>
      </c>
      <c r="CU71" t="n">
        <v>404</v>
      </c>
      <c r="CV71" t="n">
        <v>391</v>
      </c>
      <c r="CW71" t="n">
        <v>382</v>
      </c>
      <c r="CX71" t="n">
        <v>377</v>
      </c>
      <c r="CY71" t="n">
        <v>397</v>
      </c>
      <c r="CZ71" t="n">
        <v>401</v>
      </c>
      <c r="DA71" t="n">
        <v>375</v>
      </c>
      <c r="DB71" t="n">
        <v>372</v>
      </c>
      <c r="DC71" t="n">
        <v>375</v>
      </c>
      <c r="DD71" t="n">
        <v>364</v>
      </c>
      <c r="DE71" t="n">
        <v>361</v>
      </c>
      <c r="DF71" t="n">
        <v>383</v>
      </c>
      <c r="DG71" t="n">
        <v>377</v>
      </c>
      <c r="DH71" t="n">
        <v>367</v>
      </c>
      <c r="DI71" t="n">
        <v>367</v>
      </c>
      <c r="DJ71" t="n">
        <v>377</v>
      </c>
      <c r="DK71" t="n">
        <v>385</v>
      </c>
      <c r="DL71" t="n">
        <v>393</v>
      </c>
      <c r="DM71" t="n">
        <v>412</v>
      </c>
      <c r="DN71" t="n">
        <v>422</v>
      </c>
      <c r="DO71" t="n">
        <v>415</v>
      </c>
      <c r="DP71" t="n">
        <v>412</v>
      </c>
      <c r="DQ71" t="n">
        <v>420</v>
      </c>
      <c r="DR71" t="n">
        <v>426</v>
      </c>
      <c r="DS71" t="n">
        <v>410</v>
      </c>
      <c r="DT71" t="n">
        <v>430</v>
      </c>
      <c r="DU71" t="n">
        <v>430</v>
      </c>
      <c r="DV71" t="n">
        <v>409</v>
      </c>
      <c r="DW71" t="n">
        <v>406</v>
      </c>
      <c r="DX71" t="n">
        <v>406</v>
      </c>
      <c r="DY71" t="n">
        <v>410</v>
      </c>
      <c r="DZ71" t="n">
        <v>421</v>
      </c>
      <c r="EA71" t="n">
        <v>452</v>
      </c>
      <c r="EB71" t="n">
        <v>465</v>
      </c>
      <c r="EC71" t="n">
        <v>461</v>
      </c>
      <c r="ED71" t="n">
        <v>501</v>
      </c>
      <c r="EE71" t="n">
        <v>532</v>
      </c>
      <c r="EF71" t="n">
        <v>562</v>
      </c>
      <c r="EG71" t="n">
        <v>589</v>
      </c>
      <c r="EH71" t="n">
        <v>624</v>
      </c>
      <c r="EI71" t="n">
        <v>622</v>
      </c>
      <c r="EJ71" t="n">
        <v>597</v>
      </c>
      <c r="EK71" t="n">
        <v>630</v>
      </c>
      <c r="EL71" t="n">
        <v>651</v>
      </c>
      <c r="EM71" t="n">
        <v>659</v>
      </c>
      <c r="EN71" t="n">
        <v>681</v>
      </c>
      <c r="EO71" t="n">
        <v>715</v>
      </c>
      <c r="EP71" t="n">
        <v>710</v>
      </c>
      <c r="EQ71" t="n">
        <v>679</v>
      </c>
      <c r="ER71" t="n">
        <v>666</v>
      </c>
      <c r="ES71" t="n">
        <v>668</v>
      </c>
      <c r="ET71" t="n">
        <v>665</v>
      </c>
      <c r="EU71" t="n">
        <v>641</v>
      </c>
      <c r="EV71" t="n">
        <v>672</v>
      </c>
      <c r="EW71" t="n">
        <v>672</v>
      </c>
      <c r="EX71" t="n">
        <v>625</v>
      </c>
      <c r="EY71" t="n">
        <v>610</v>
      </c>
      <c r="EZ71" t="n">
        <v>609</v>
      </c>
      <c r="FA71" t="n">
        <v>613</v>
      </c>
      <c r="FB71" t="n">
        <v>602</v>
      </c>
      <c r="FC71" t="n">
        <v>639</v>
      </c>
      <c r="FD71" t="n">
        <v>630</v>
      </c>
      <c r="FE71" t="n">
        <v>613</v>
      </c>
      <c r="FF71" t="n">
        <v>593</v>
      </c>
      <c r="FG71" t="n">
        <v>593</v>
      </c>
      <c r="FH71" t="n">
        <v>602</v>
      </c>
      <c r="FI71" t="n">
        <v>611</v>
      </c>
      <c r="FJ71" t="n">
        <v>626</v>
      </c>
      <c r="FK71" t="n">
        <v>624</v>
      </c>
      <c r="FL71" t="n">
        <v>616</v>
      </c>
      <c r="FM71" t="n">
        <v>629</v>
      </c>
      <c r="FN71" t="n">
        <v>632</v>
      </c>
      <c r="FO71" t="n">
        <v>654</v>
      </c>
      <c r="FP71" t="n">
        <v>650</v>
      </c>
      <c r="FQ71" t="n">
        <v>683</v>
      </c>
      <c r="FR71" t="n">
        <v>672</v>
      </c>
      <c r="FS71" t="n">
        <v>654</v>
      </c>
      <c r="FT71" t="n">
        <v>672</v>
      </c>
      <c r="FU71" t="n">
        <v>666</v>
      </c>
      <c r="FV71" t="n">
        <v>672</v>
      </c>
      <c r="FW71" t="n">
        <v>684</v>
      </c>
      <c r="FX71" t="n">
        <v>714</v>
      </c>
      <c r="FY71" t="n">
        <v>708</v>
      </c>
      <c r="FZ71" t="n">
        <v>695</v>
      </c>
      <c r="GA71" t="n">
        <v>674</v>
      </c>
      <c r="GB71" t="n">
        <v>654</v>
      </c>
      <c r="GC71" t="n">
        <v>625</v>
      </c>
      <c r="GD71" t="n">
        <v>613</v>
      </c>
      <c r="GE71" t="n">
        <v>628</v>
      </c>
      <c r="GF71" t="n">
        <v>618</v>
      </c>
      <c r="GG71" t="n">
        <v>598</v>
      </c>
      <c r="GH71" t="n">
        <v>593</v>
      </c>
      <c r="GI71" t="n">
        <v>607</v>
      </c>
      <c r="GJ71" t="n">
        <v>589</v>
      </c>
      <c r="GK71" t="n">
        <v>567</v>
      </c>
      <c r="GL71" t="n">
        <v>577</v>
      </c>
      <c r="GM71" t="n">
        <v>562</v>
      </c>
      <c r="GN71" t="n">
        <v>528</v>
      </c>
      <c r="GO71" t="n">
        <v>526</v>
      </c>
      <c r="GP71" t="n">
        <v>530</v>
      </c>
      <c r="GQ71" t="n">
        <v>536</v>
      </c>
      <c r="GR71" t="n">
        <v>540</v>
      </c>
      <c r="GS71" t="n">
        <v>590</v>
      </c>
      <c r="GT71" t="n">
        <v>591</v>
      </c>
    </row>
    <row r="72">
      <c r="A72" t="inlineStr">
        <is>
          <t>github.com</t>
        </is>
      </c>
      <c r="B72" t="n">
        <v>322</v>
      </c>
      <c r="C72" t="n">
        <v>317</v>
      </c>
      <c r="D72" t="n">
        <v>315</v>
      </c>
      <c r="E72" t="n">
        <v>325</v>
      </c>
      <c r="F72" t="n">
        <v>323</v>
      </c>
      <c r="G72" t="n">
        <v>295</v>
      </c>
      <c r="H72" t="n">
        <v>290</v>
      </c>
      <c r="I72" t="n">
        <v>275</v>
      </c>
      <c r="J72" t="n">
        <v>267</v>
      </c>
      <c r="K72" t="n">
        <v>265</v>
      </c>
      <c r="L72" t="n">
        <v>264</v>
      </c>
      <c r="M72" t="n">
        <v>262</v>
      </c>
      <c r="N72" t="n">
        <v>253</v>
      </c>
      <c r="O72" t="n">
        <v>247</v>
      </c>
      <c r="P72" t="n">
        <v>256</v>
      </c>
      <c r="Q72" t="n">
        <v>263</v>
      </c>
      <c r="R72" t="n">
        <v>279</v>
      </c>
      <c r="S72" t="n">
        <v>298</v>
      </c>
      <c r="T72" t="n">
        <v>303</v>
      </c>
      <c r="U72" t="n">
        <v>289</v>
      </c>
      <c r="V72" t="n">
        <v>291</v>
      </c>
      <c r="W72" t="n">
        <v>308</v>
      </c>
      <c r="X72" t="n">
        <v>303</v>
      </c>
      <c r="Y72" t="n">
        <v>319</v>
      </c>
      <c r="Z72" t="n">
        <v>327</v>
      </c>
      <c r="AA72" t="n">
        <v>331</v>
      </c>
      <c r="AB72" t="n">
        <v>324</v>
      </c>
      <c r="AC72" t="n">
        <v>311</v>
      </c>
      <c r="AD72" t="n">
        <v>304</v>
      </c>
      <c r="AE72" t="n">
        <v>294</v>
      </c>
      <c r="AF72" t="n">
        <v>292</v>
      </c>
      <c r="AG72" t="n">
        <v>305</v>
      </c>
      <c r="AH72" t="n">
        <v>303</v>
      </c>
      <c r="AI72" t="n">
        <v>281</v>
      </c>
      <c r="AJ72" t="n">
        <v>271</v>
      </c>
      <c r="AK72" t="n">
        <v>275</v>
      </c>
      <c r="AL72" t="n">
        <v>279</v>
      </c>
      <c r="AM72" t="n">
        <v>282</v>
      </c>
      <c r="AN72" t="n">
        <v>292</v>
      </c>
      <c r="AO72" t="n">
        <v>298</v>
      </c>
      <c r="AP72" t="n">
        <v>295</v>
      </c>
      <c r="AQ72" t="n">
        <v>301</v>
      </c>
      <c r="AR72" t="n">
        <v>305</v>
      </c>
      <c r="AS72" t="n">
        <v>306</v>
      </c>
      <c r="AT72" t="n">
        <v>306</v>
      </c>
      <c r="AU72" t="n">
        <v>318</v>
      </c>
      <c r="AV72" t="n">
        <v>322</v>
      </c>
      <c r="AW72" t="n">
        <v>316</v>
      </c>
      <c r="AX72" t="n">
        <v>317</v>
      </c>
      <c r="AY72" t="n">
        <v>299</v>
      </c>
      <c r="AZ72" t="n">
        <v>282</v>
      </c>
      <c r="BA72" t="n">
        <v>280</v>
      </c>
      <c r="BB72" t="n">
        <v>282</v>
      </c>
      <c r="BC72" t="n">
        <v>288</v>
      </c>
      <c r="BD72" t="n">
        <v>268</v>
      </c>
      <c r="BE72" t="n">
        <v>262</v>
      </c>
      <c r="BF72" t="n">
        <v>253</v>
      </c>
      <c r="BG72" t="n">
        <v>260</v>
      </c>
      <c r="BH72" t="n">
        <v>255</v>
      </c>
      <c r="BI72" t="n">
        <v>258</v>
      </c>
      <c r="BJ72" t="n">
        <v>257</v>
      </c>
      <c r="BK72" t="n">
        <v>236</v>
      </c>
      <c r="BL72" t="n">
        <v>228</v>
      </c>
      <c r="BM72" t="n">
        <v>243</v>
      </c>
      <c r="BN72" t="n">
        <v>239</v>
      </c>
      <c r="BO72" t="n">
        <v>248</v>
      </c>
      <c r="BP72" t="n">
        <v>263</v>
      </c>
      <c r="BQ72" t="n">
        <v>268</v>
      </c>
      <c r="BR72" t="n">
        <v>258</v>
      </c>
      <c r="BS72" t="n">
        <v>265</v>
      </c>
      <c r="BT72" t="n">
        <v>263</v>
      </c>
      <c r="BU72" t="n">
        <v>271</v>
      </c>
      <c r="BV72" t="n">
        <v>284</v>
      </c>
      <c r="BW72" t="n">
        <v>303</v>
      </c>
      <c r="BX72" t="n">
        <v>311</v>
      </c>
      <c r="BY72" t="n">
        <v>305</v>
      </c>
      <c r="BZ72" t="n">
        <v>313</v>
      </c>
      <c r="CA72" t="n">
        <v>303</v>
      </c>
      <c r="CB72" t="n">
        <v>318</v>
      </c>
      <c r="CC72" t="n">
        <v>322</v>
      </c>
      <c r="CD72" t="n">
        <v>339</v>
      </c>
      <c r="CE72" t="n">
        <v>342</v>
      </c>
      <c r="CF72" t="n">
        <v>324</v>
      </c>
      <c r="CG72" t="n">
        <v>316</v>
      </c>
      <c r="CH72" t="n">
        <v>324</v>
      </c>
      <c r="CI72" t="n">
        <v>318</v>
      </c>
      <c r="CJ72" t="n">
        <v>330</v>
      </c>
      <c r="CK72" t="n">
        <v>333</v>
      </c>
      <c r="CL72" t="n">
        <v>334</v>
      </c>
      <c r="CM72" t="n">
        <v>312</v>
      </c>
      <c r="CN72" t="n">
        <v>331</v>
      </c>
      <c r="CO72" t="n">
        <v>332</v>
      </c>
      <c r="CP72" t="n">
        <v>343</v>
      </c>
      <c r="CQ72" t="n">
        <v>342</v>
      </c>
      <c r="CR72" t="n">
        <v>358</v>
      </c>
      <c r="CS72" t="n">
        <v>370</v>
      </c>
      <c r="CT72" t="n">
        <v>362</v>
      </c>
      <c r="CU72" t="n">
        <v>374</v>
      </c>
      <c r="CV72" t="n">
        <v>374</v>
      </c>
      <c r="CW72" t="n">
        <v>374</v>
      </c>
      <c r="CX72" t="n">
        <v>389</v>
      </c>
      <c r="CY72" t="n">
        <v>398</v>
      </c>
      <c r="CZ72" t="n">
        <v>398</v>
      </c>
      <c r="DA72" t="n">
        <v>380</v>
      </c>
      <c r="DB72" t="n">
        <v>380</v>
      </c>
      <c r="DC72" t="n">
        <v>369</v>
      </c>
      <c r="DD72" t="n">
        <v>368</v>
      </c>
      <c r="DE72" t="n">
        <v>351</v>
      </c>
      <c r="DF72" t="n">
        <v>369</v>
      </c>
      <c r="DG72" t="n">
        <v>358</v>
      </c>
      <c r="DH72" t="n">
        <v>339</v>
      </c>
      <c r="DI72" t="n">
        <v>349</v>
      </c>
      <c r="DJ72" t="n">
        <v>356</v>
      </c>
      <c r="DK72" t="n">
        <v>361</v>
      </c>
      <c r="DL72" t="n">
        <v>370</v>
      </c>
      <c r="DM72" t="n">
        <v>392</v>
      </c>
      <c r="DN72" t="n">
        <v>393</v>
      </c>
      <c r="DO72" t="n">
        <v>382</v>
      </c>
      <c r="DP72" t="n">
        <v>385</v>
      </c>
      <c r="DQ72" t="n">
        <v>382</v>
      </c>
      <c r="DR72" t="n">
        <v>389</v>
      </c>
      <c r="DS72" t="n">
        <v>397</v>
      </c>
      <c r="DT72" t="n">
        <v>419</v>
      </c>
      <c r="DU72" t="n">
        <v>420</v>
      </c>
      <c r="DV72" t="n">
        <v>397</v>
      </c>
      <c r="DW72" t="n">
        <v>386</v>
      </c>
      <c r="DX72" t="n">
        <v>389</v>
      </c>
      <c r="DY72" t="n">
        <v>405</v>
      </c>
      <c r="DZ72" t="n">
        <v>414</v>
      </c>
      <c r="EA72" t="n">
        <v>422</v>
      </c>
      <c r="EB72" t="n">
        <v>426</v>
      </c>
      <c r="EC72" t="n">
        <v>411</v>
      </c>
      <c r="ED72" t="n">
        <v>421</v>
      </c>
      <c r="EE72" t="n">
        <v>437</v>
      </c>
      <c r="EF72" t="n">
        <v>448</v>
      </c>
      <c r="EG72" t="n">
        <v>457</v>
      </c>
      <c r="EH72" t="n">
        <v>482</v>
      </c>
      <c r="EI72" t="n">
        <v>487</v>
      </c>
      <c r="EJ72" t="n">
        <v>463</v>
      </c>
      <c r="EK72" t="n">
        <v>465</v>
      </c>
      <c r="EL72" t="n">
        <v>447</v>
      </c>
      <c r="EM72" t="n">
        <v>457</v>
      </c>
      <c r="EN72" t="n">
        <v>465</v>
      </c>
      <c r="EO72" t="n">
        <v>485</v>
      </c>
      <c r="EP72" t="n">
        <v>491</v>
      </c>
      <c r="EQ72" t="n">
        <v>468</v>
      </c>
      <c r="ER72" t="n">
        <v>466</v>
      </c>
      <c r="ES72" t="n">
        <v>463</v>
      </c>
      <c r="ET72" t="n">
        <v>458</v>
      </c>
      <c r="EU72" t="n">
        <v>456</v>
      </c>
      <c r="EV72" t="n">
        <v>466</v>
      </c>
      <c r="EW72" t="n">
        <v>470</v>
      </c>
      <c r="EX72" t="n">
        <v>448</v>
      </c>
      <c r="EY72" t="n">
        <v>451</v>
      </c>
      <c r="EZ72" t="n">
        <v>452</v>
      </c>
      <c r="FA72" t="n">
        <v>457</v>
      </c>
      <c r="FB72" t="n">
        <v>440</v>
      </c>
      <c r="FC72" t="n">
        <v>435</v>
      </c>
      <c r="FD72" t="n">
        <v>438</v>
      </c>
      <c r="FE72" t="n">
        <v>433</v>
      </c>
      <c r="FF72" t="n">
        <v>437</v>
      </c>
      <c r="FG72" t="n">
        <v>445</v>
      </c>
      <c r="FH72" t="n">
        <v>427</v>
      </c>
      <c r="FI72" t="n">
        <v>445</v>
      </c>
      <c r="FJ72" t="n">
        <v>447</v>
      </c>
      <c r="FK72" t="n">
        <v>454</v>
      </c>
      <c r="FL72" t="n">
        <v>433</v>
      </c>
      <c r="FM72" t="n">
        <v>422</v>
      </c>
      <c r="FN72" t="n">
        <v>425</v>
      </c>
      <c r="FO72" t="n">
        <v>432</v>
      </c>
      <c r="FP72" t="n">
        <v>441</v>
      </c>
      <c r="FQ72" t="n">
        <v>465</v>
      </c>
      <c r="FR72" t="n">
        <v>462</v>
      </c>
      <c r="FS72" t="n">
        <v>431</v>
      </c>
      <c r="FT72" t="n">
        <v>435</v>
      </c>
      <c r="FU72" t="n">
        <v>442</v>
      </c>
      <c r="FV72" t="n">
        <v>414</v>
      </c>
      <c r="FW72" t="n">
        <v>428</v>
      </c>
      <c r="FX72" t="n">
        <v>442</v>
      </c>
      <c r="FY72" t="n">
        <v>442</v>
      </c>
      <c r="FZ72" t="n">
        <v>445</v>
      </c>
      <c r="GA72" t="n">
        <v>450</v>
      </c>
      <c r="GB72" t="n">
        <v>452</v>
      </c>
      <c r="GC72" t="n">
        <v>441</v>
      </c>
      <c r="GD72" t="n">
        <v>428</v>
      </c>
      <c r="GE72" t="n">
        <v>441</v>
      </c>
      <c r="GF72" t="n">
        <v>443</v>
      </c>
      <c r="GG72" t="n">
        <v>404</v>
      </c>
      <c r="GH72" t="n">
        <v>428</v>
      </c>
      <c r="GI72" t="n">
        <v>437</v>
      </c>
      <c r="GJ72" t="n">
        <v>419</v>
      </c>
      <c r="GK72" t="n">
        <v>425</v>
      </c>
      <c r="GL72" t="n">
        <v>446</v>
      </c>
      <c r="GM72" t="n">
        <v>435</v>
      </c>
      <c r="GN72" t="n">
        <v>403</v>
      </c>
      <c r="GO72" t="n">
        <v>409</v>
      </c>
      <c r="GP72" t="n">
        <v>419</v>
      </c>
      <c r="GQ72" t="n">
        <v>422</v>
      </c>
      <c r="GR72" t="n">
        <v>425</v>
      </c>
      <c r="GS72" t="n">
        <v>442</v>
      </c>
      <c r="GT72" t="n">
        <v>442</v>
      </c>
    </row>
    <row r="73">
      <c r="A73" t="inlineStr">
        <is>
          <t>reddit.com</t>
        </is>
      </c>
      <c r="B73" t="n">
        <v>410</v>
      </c>
      <c r="C73" t="n">
        <v>456</v>
      </c>
      <c r="D73" t="n">
        <v>504</v>
      </c>
      <c r="E73" t="n">
        <v>536</v>
      </c>
      <c r="F73" t="n">
        <v>662</v>
      </c>
      <c r="G73" t="n">
        <v>802</v>
      </c>
      <c r="H73" t="n">
        <v>847</v>
      </c>
      <c r="I73" t="n">
        <v>893</v>
      </c>
      <c r="J73" t="n">
        <v>916</v>
      </c>
      <c r="K73" t="n">
        <v>949</v>
      </c>
      <c r="L73" t="n">
        <v>946</v>
      </c>
      <c r="M73" t="n">
        <v>964</v>
      </c>
      <c r="N73" t="n">
        <v>1024</v>
      </c>
      <c r="O73" t="n">
        <v>1055</v>
      </c>
      <c r="P73" t="n">
        <v>1029</v>
      </c>
      <c r="Q73" t="n">
        <v>1016</v>
      </c>
      <c r="R73" t="n">
        <v>996</v>
      </c>
      <c r="S73" t="n">
        <v>876</v>
      </c>
      <c r="T73" t="n">
        <v>779</v>
      </c>
      <c r="U73" t="n">
        <v>779</v>
      </c>
      <c r="V73" t="n">
        <v>761</v>
      </c>
      <c r="W73" t="n">
        <v>771</v>
      </c>
      <c r="X73" t="n">
        <v>770</v>
      </c>
      <c r="Y73" t="n">
        <v>781</v>
      </c>
      <c r="Z73" t="n">
        <v>784</v>
      </c>
      <c r="AA73" t="n">
        <v>744</v>
      </c>
      <c r="AB73" t="n">
        <v>731</v>
      </c>
      <c r="AC73" t="n">
        <v>711</v>
      </c>
      <c r="AD73" t="n">
        <v>666</v>
      </c>
      <c r="AE73" t="n">
        <v>647</v>
      </c>
      <c r="AF73" t="n">
        <v>637</v>
      </c>
      <c r="AG73" t="n">
        <v>616</v>
      </c>
      <c r="AH73" t="n">
        <v>603</v>
      </c>
      <c r="AI73" t="n">
        <v>583</v>
      </c>
      <c r="AJ73" t="n">
        <v>573</v>
      </c>
      <c r="AK73" t="n">
        <v>545</v>
      </c>
      <c r="AL73" t="n">
        <v>543</v>
      </c>
      <c r="AM73" t="n">
        <v>528</v>
      </c>
      <c r="AN73" t="n">
        <v>514</v>
      </c>
      <c r="AO73" t="n">
        <v>495</v>
      </c>
      <c r="AP73" t="n">
        <v>561</v>
      </c>
      <c r="AQ73" t="n">
        <v>613</v>
      </c>
      <c r="AR73" t="n">
        <v>630</v>
      </c>
      <c r="AS73" t="n">
        <v>640</v>
      </c>
      <c r="AT73" t="n">
        <v>626</v>
      </c>
      <c r="AU73" t="n">
        <v>624</v>
      </c>
      <c r="AV73" t="n">
        <v>589</v>
      </c>
      <c r="AW73" t="n">
        <v>573</v>
      </c>
      <c r="AX73" t="n">
        <v>550</v>
      </c>
      <c r="AY73" t="n">
        <v>510</v>
      </c>
      <c r="AZ73" t="n">
        <v>500</v>
      </c>
      <c r="BA73" t="n">
        <v>488</v>
      </c>
      <c r="BB73" t="n">
        <v>460</v>
      </c>
      <c r="BC73" t="n">
        <v>379</v>
      </c>
      <c r="BD73" t="n">
        <v>322</v>
      </c>
      <c r="BE73" t="n">
        <v>304</v>
      </c>
      <c r="BF73" t="n">
        <v>267</v>
      </c>
      <c r="BG73" t="n">
        <v>254</v>
      </c>
      <c r="BH73" t="n">
        <v>217</v>
      </c>
      <c r="BI73" t="n">
        <v>218</v>
      </c>
      <c r="BJ73" t="n">
        <v>212</v>
      </c>
      <c r="BK73" t="n">
        <v>223</v>
      </c>
      <c r="BL73" t="n">
        <v>217</v>
      </c>
      <c r="BM73" t="n">
        <v>201</v>
      </c>
      <c r="BN73" t="n">
        <v>189</v>
      </c>
      <c r="BO73" t="n">
        <v>180</v>
      </c>
      <c r="BP73" t="n">
        <v>166</v>
      </c>
      <c r="BQ73" t="n">
        <v>149</v>
      </c>
      <c r="BR73" t="n">
        <v>133</v>
      </c>
      <c r="BS73" t="n">
        <v>123</v>
      </c>
      <c r="BT73" t="n">
        <v>103</v>
      </c>
      <c r="BU73" t="n">
        <v>82</v>
      </c>
      <c r="BV73" t="n">
        <v>72</v>
      </c>
      <c r="BW73" t="n">
        <v>58</v>
      </c>
      <c r="DH73" t="n">
        <v>147</v>
      </c>
      <c r="DI73" t="n">
        <v>210</v>
      </c>
      <c r="DJ73" t="n">
        <v>282</v>
      </c>
      <c r="DK73" t="n">
        <v>332</v>
      </c>
      <c r="DL73" t="n">
        <v>411</v>
      </c>
      <c r="DM73" t="n">
        <v>496</v>
      </c>
      <c r="DN73" t="n">
        <v>578</v>
      </c>
      <c r="DO73" t="n">
        <v>665</v>
      </c>
      <c r="DP73" t="n">
        <v>731</v>
      </c>
      <c r="DQ73" t="n">
        <v>807</v>
      </c>
      <c r="DR73" t="n">
        <v>884</v>
      </c>
      <c r="DS73" t="n">
        <v>932</v>
      </c>
      <c r="DT73" t="n">
        <v>943</v>
      </c>
      <c r="DU73" t="n">
        <v>975</v>
      </c>
      <c r="DV73" t="n">
        <v>972</v>
      </c>
      <c r="DW73" t="n">
        <v>965</v>
      </c>
      <c r="DX73" t="n">
        <v>949</v>
      </c>
      <c r="DY73" t="n">
        <v>926</v>
      </c>
      <c r="DZ73" t="n">
        <v>904</v>
      </c>
      <c r="EA73" t="n">
        <v>871</v>
      </c>
      <c r="EB73" t="n">
        <v>833</v>
      </c>
      <c r="EC73" t="n">
        <v>829</v>
      </c>
      <c r="ED73" t="n">
        <v>801</v>
      </c>
      <c r="EE73" t="n">
        <v>770</v>
      </c>
      <c r="EF73" t="n">
        <v>729</v>
      </c>
      <c r="EG73" t="n">
        <v>708</v>
      </c>
      <c r="EH73" t="n">
        <v>690</v>
      </c>
      <c r="EI73" t="n">
        <v>691</v>
      </c>
      <c r="EJ73" t="n">
        <v>681</v>
      </c>
      <c r="EK73" t="n">
        <v>680</v>
      </c>
      <c r="EL73" t="n">
        <v>690</v>
      </c>
      <c r="EM73" t="n">
        <v>721</v>
      </c>
      <c r="EN73" t="n">
        <v>760</v>
      </c>
      <c r="EO73" t="n">
        <v>836</v>
      </c>
      <c r="EP73" t="n">
        <v>902</v>
      </c>
      <c r="EQ73" t="n">
        <v>988</v>
      </c>
      <c r="ER73" t="n">
        <v>1065</v>
      </c>
      <c r="ES73" t="n">
        <v>1160</v>
      </c>
      <c r="ET73" t="n">
        <v>1267</v>
      </c>
      <c r="EU73" t="n">
        <v>1318</v>
      </c>
      <c r="EV73" t="n">
        <v>1366</v>
      </c>
      <c r="EW73" t="n">
        <v>1387</v>
      </c>
      <c r="EX73" t="n">
        <v>1325</v>
      </c>
      <c r="EY73" t="n">
        <v>1256</v>
      </c>
      <c r="EZ73" t="n">
        <v>1192</v>
      </c>
      <c r="FA73" t="n">
        <v>1103</v>
      </c>
      <c r="FB73" t="n">
        <v>1012</v>
      </c>
      <c r="FC73" t="n">
        <v>905</v>
      </c>
      <c r="FD73" t="n">
        <v>780</v>
      </c>
      <c r="FE73" t="n">
        <v>661</v>
      </c>
      <c r="FF73" t="n">
        <v>528</v>
      </c>
      <c r="FG73" t="n">
        <v>387</v>
      </c>
      <c r="FH73" t="n">
        <v>271</v>
      </c>
      <c r="FI73" t="n">
        <v>140</v>
      </c>
    </row>
    <row r="74">
      <c r="A74" t="inlineStr">
        <is>
          <t>medium.com</t>
        </is>
      </c>
      <c r="B74" t="n">
        <v>162</v>
      </c>
      <c r="C74" t="n">
        <v>154</v>
      </c>
      <c r="D74" t="n">
        <v>155</v>
      </c>
      <c r="E74" t="n">
        <v>157</v>
      </c>
      <c r="F74" t="n">
        <v>152</v>
      </c>
      <c r="G74" t="n">
        <v>140</v>
      </c>
      <c r="H74" t="n">
        <v>134</v>
      </c>
      <c r="I74" t="n">
        <v>133</v>
      </c>
      <c r="J74" t="n">
        <v>132</v>
      </c>
      <c r="K74" t="n">
        <v>126</v>
      </c>
      <c r="L74" t="n">
        <v>131</v>
      </c>
      <c r="M74" t="n">
        <v>126</v>
      </c>
      <c r="N74" t="n">
        <v>117</v>
      </c>
      <c r="O74" t="n">
        <v>107</v>
      </c>
      <c r="P74" t="n">
        <v>107</v>
      </c>
      <c r="Q74" t="n">
        <v>104</v>
      </c>
      <c r="R74" t="n">
        <v>103</v>
      </c>
      <c r="S74" t="n">
        <v>105</v>
      </c>
      <c r="T74" t="n">
        <v>113</v>
      </c>
      <c r="U74" t="n">
        <v>110</v>
      </c>
      <c r="V74" t="n">
        <v>112</v>
      </c>
      <c r="W74" t="n">
        <v>119</v>
      </c>
      <c r="X74" t="n">
        <v>124</v>
      </c>
      <c r="Y74" t="n">
        <v>124</v>
      </c>
      <c r="Z74" t="n">
        <v>131</v>
      </c>
      <c r="AA74" t="n">
        <v>134</v>
      </c>
      <c r="AB74" t="n">
        <v>130</v>
      </c>
      <c r="AC74" t="n">
        <v>134</v>
      </c>
      <c r="AD74" t="n">
        <v>139</v>
      </c>
      <c r="AE74" t="n">
        <v>145</v>
      </c>
      <c r="AF74" t="n">
        <v>144</v>
      </c>
      <c r="AG74" t="n">
        <v>140</v>
      </c>
      <c r="AH74" t="n">
        <v>139</v>
      </c>
      <c r="AI74" t="n">
        <v>130</v>
      </c>
      <c r="AJ74" t="n">
        <v>123</v>
      </c>
      <c r="AK74" t="n">
        <v>123</v>
      </c>
      <c r="AL74" t="n">
        <v>125</v>
      </c>
      <c r="AM74" t="n">
        <v>124</v>
      </c>
      <c r="AN74" t="n">
        <v>124</v>
      </c>
      <c r="AO74" t="n">
        <v>120</v>
      </c>
      <c r="AP74" t="n">
        <v>120</v>
      </c>
      <c r="AQ74" t="n">
        <v>112</v>
      </c>
      <c r="AR74" t="n">
        <v>110</v>
      </c>
      <c r="AS74" t="n">
        <v>106</v>
      </c>
      <c r="AT74" t="n">
        <v>104</v>
      </c>
      <c r="AU74" t="n">
        <v>111</v>
      </c>
      <c r="AV74" t="n">
        <v>116</v>
      </c>
      <c r="AW74" t="n">
        <v>113</v>
      </c>
      <c r="AX74" t="n">
        <v>115</v>
      </c>
      <c r="AY74" t="n">
        <v>115</v>
      </c>
      <c r="AZ74" t="n">
        <v>116</v>
      </c>
      <c r="BA74" t="n">
        <v>115</v>
      </c>
      <c r="BB74" t="n">
        <v>122</v>
      </c>
      <c r="BC74" t="n">
        <v>115</v>
      </c>
      <c r="BD74" t="n">
        <v>114</v>
      </c>
      <c r="BE74" t="n">
        <v>113</v>
      </c>
      <c r="BF74" t="n">
        <v>116</v>
      </c>
      <c r="BG74" t="n">
        <v>117</v>
      </c>
      <c r="BH74" t="n">
        <v>118</v>
      </c>
      <c r="BI74" t="n">
        <v>112</v>
      </c>
      <c r="BJ74" t="n">
        <v>112</v>
      </c>
      <c r="BK74" t="n">
        <v>103</v>
      </c>
      <c r="BL74" t="n">
        <v>95</v>
      </c>
      <c r="BM74" t="n">
        <v>95</v>
      </c>
      <c r="BN74" t="n">
        <v>93</v>
      </c>
      <c r="BO74" t="n">
        <v>90</v>
      </c>
      <c r="BP74" t="n">
        <v>95</v>
      </c>
      <c r="BQ74" t="n">
        <v>92</v>
      </c>
      <c r="BR74" t="n">
        <v>89</v>
      </c>
      <c r="BS74" t="n">
        <v>89</v>
      </c>
      <c r="BT74" t="n">
        <v>87</v>
      </c>
      <c r="BU74" t="n">
        <v>89</v>
      </c>
      <c r="BV74" t="n">
        <v>89</v>
      </c>
      <c r="BW74" t="n">
        <v>91</v>
      </c>
      <c r="BX74" t="n">
        <v>96</v>
      </c>
      <c r="BY74" t="n">
        <v>98</v>
      </c>
      <c r="BZ74" t="n">
        <v>98</v>
      </c>
      <c r="CA74" t="n">
        <v>103</v>
      </c>
      <c r="CB74" t="n">
        <v>107</v>
      </c>
      <c r="CC74" t="n">
        <v>106</v>
      </c>
      <c r="CD74" t="n">
        <v>108</v>
      </c>
      <c r="CE74" t="n">
        <v>111</v>
      </c>
      <c r="CF74" t="n">
        <v>106</v>
      </c>
      <c r="CG74" t="n">
        <v>105</v>
      </c>
      <c r="CH74" t="n">
        <v>99</v>
      </c>
      <c r="CI74" t="n">
        <v>99</v>
      </c>
      <c r="CJ74" t="n">
        <v>110</v>
      </c>
      <c r="CK74" t="n">
        <v>124</v>
      </c>
      <c r="CL74" t="n">
        <v>131</v>
      </c>
      <c r="CM74" t="n">
        <v>132</v>
      </c>
      <c r="CN74" t="n">
        <v>129</v>
      </c>
      <c r="CO74" t="n">
        <v>135</v>
      </c>
      <c r="CP74" t="n">
        <v>131</v>
      </c>
      <c r="CQ74" t="n">
        <v>134</v>
      </c>
      <c r="CR74" t="n">
        <v>131</v>
      </c>
      <c r="CS74" t="n">
        <v>140</v>
      </c>
      <c r="CT74" t="n">
        <v>143</v>
      </c>
      <c r="CU74" t="n">
        <v>145</v>
      </c>
      <c r="CV74" t="n">
        <v>155</v>
      </c>
      <c r="CW74" t="n">
        <v>142</v>
      </c>
      <c r="CX74" t="n">
        <v>135</v>
      </c>
      <c r="CY74" t="n">
        <v>132</v>
      </c>
      <c r="CZ74" t="n">
        <v>127</v>
      </c>
      <c r="DA74" t="n">
        <v>128</v>
      </c>
      <c r="DB74" t="n">
        <v>118</v>
      </c>
      <c r="DC74" t="n">
        <v>122</v>
      </c>
      <c r="DD74" t="n">
        <v>114</v>
      </c>
      <c r="DE74" t="n">
        <v>125</v>
      </c>
      <c r="DF74" t="n">
        <v>124</v>
      </c>
      <c r="DG74" t="n">
        <v>126</v>
      </c>
      <c r="DH74" t="n">
        <v>122</v>
      </c>
      <c r="DI74" t="n">
        <v>120</v>
      </c>
      <c r="DJ74" t="n">
        <v>130</v>
      </c>
      <c r="DK74" t="n">
        <v>132</v>
      </c>
      <c r="DL74" t="n">
        <v>139</v>
      </c>
      <c r="DM74" t="n">
        <v>151</v>
      </c>
      <c r="DN74" t="n">
        <v>148</v>
      </c>
      <c r="DO74" t="n">
        <v>153</v>
      </c>
      <c r="DP74" t="n">
        <v>154</v>
      </c>
      <c r="DQ74" t="n">
        <v>159</v>
      </c>
      <c r="DR74" t="n">
        <v>150</v>
      </c>
      <c r="DS74" t="n">
        <v>156</v>
      </c>
      <c r="DT74" t="n">
        <v>159</v>
      </c>
      <c r="DU74" t="n">
        <v>156</v>
      </c>
      <c r="DV74" t="n">
        <v>154</v>
      </c>
      <c r="DW74" t="n">
        <v>145</v>
      </c>
      <c r="DX74" t="n">
        <v>146</v>
      </c>
      <c r="DY74" t="n">
        <v>147</v>
      </c>
      <c r="DZ74" t="n">
        <v>139</v>
      </c>
      <c r="EA74" t="n">
        <v>138</v>
      </c>
      <c r="EB74" t="n">
        <v>133</v>
      </c>
      <c r="EC74" t="n">
        <v>130</v>
      </c>
      <c r="ED74" t="n">
        <v>128</v>
      </c>
      <c r="EE74" t="n">
        <v>135</v>
      </c>
      <c r="EF74" t="n">
        <v>122</v>
      </c>
      <c r="EG74" t="n">
        <v>121</v>
      </c>
      <c r="EH74" t="n">
        <v>126</v>
      </c>
      <c r="EI74" t="n">
        <v>117</v>
      </c>
      <c r="EJ74" t="n">
        <v>111</v>
      </c>
      <c r="EK74" t="n">
        <v>116</v>
      </c>
      <c r="EL74" t="n">
        <v>119</v>
      </c>
      <c r="EM74" t="n">
        <v>124</v>
      </c>
      <c r="EN74" t="n">
        <v>132</v>
      </c>
      <c r="EO74" t="n">
        <v>130</v>
      </c>
      <c r="EP74" t="n">
        <v>132</v>
      </c>
      <c r="EQ74" t="n">
        <v>132</v>
      </c>
      <c r="ER74" t="n">
        <v>132</v>
      </c>
      <c r="ES74" t="n">
        <v>139</v>
      </c>
      <c r="ET74" t="n">
        <v>144</v>
      </c>
      <c r="EU74" t="n">
        <v>137</v>
      </c>
      <c r="EV74" t="n">
        <v>146</v>
      </c>
      <c r="EW74" t="n">
        <v>150</v>
      </c>
      <c r="EX74" t="n">
        <v>147</v>
      </c>
      <c r="EY74" t="n">
        <v>141</v>
      </c>
      <c r="EZ74" t="n">
        <v>133</v>
      </c>
      <c r="FA74" t="n">
        <v>134</v>
      </c>
      <c r="FB74" t="n">
        <v>138</v>
      </c>
      <c r="FC74" t="n">
        <v>136</v>
      </c>
      <c r="FD74" t="n">
        <v>135</v>
      </c>
      <c r="FE74" t="n">
        <v>131</v>
      </c>
      <c r="FF74" t="n">
        <v>126</v>
      </c>
      <c r="FG74" t="n">
        <v>120</v>
      </c>
      <c r="FH74" t="n">
        <v>126</v>
      </c>
      <c r="FI74" t="n">
        <v>115</v>
      </c>
      <c r="FJ74" t="n">
        <v>109</v>
      </c>
      <c r="FK74" t="n">
        <v>101</v>
      </c>
      <c r="FL74" t="n">
        <v>103</v>
      </c>
      <c r="FM74" t="n">
        <v>108</v>
      </c>
      <c r="FN74" t="n">
        <v>106</v>
      </c>
      <c r="FO74" t="n">
        <v>105</v>
      </c>
      <c r="FP74" t="n">
        <v>106</v>
      </c>
      <c r="FQ74" t="n">
        <v>106</v>
      </c>
      <c r="FR74" t="n">
        <v>108</v>
      </c>
      <c r="FS74" t="n">
        <v>108</v>
      </c>
      <c r="FT74" t="n">
        <v>110</v>
      </c>
      <c r="FU74" t="n">
        <v>99</v>
      </c>
      <c r="FV74" t="n">
        <v>103</v>
      </c>
      <c r="FW74" t="n">
        <v>118</v>
      </c>
      <c r="FX74" t="n">
        <v>124</v>
      </c>
      <c r="FY74" t="n">
        <v>125</v>
      </c>
      <c r="FZ74" t="n">
        <v>124</v>
      </c>
      <c r="GA74" t="n">
        <v>133</v>
      </c>
      <c r="GB74" t="n">
        <v>134</v>
      </c>
      <c r="GC74" t="n">
        <v>144</v>
      </c>
      <c r="GD74" t="n">
        <v>152</v>
      </c>
      <c r="GE74" t="n">
        <v>155</v>
      </c>
      <c r="GF74" t="n">
        <v>156</v>
      </c>
      <c r="GG74" t="n">
        <v>163</v>
      </c>
      <c r="GH74" t="n">
        <v>176</v>
      </c>
      <c r="GI74" t="n">
        <v>192</v>
      </c>
      <c r="GJ74" t="n">
        <v>202</v>
      </c>
      <c r="GK74" t="n">
        <v>201</v>
      </c>
      <c r="GL74" t="n">
        <v>206</v>
      </c>
      <c r="GM74" t="n">
        <v>202</v>
      </c>
      <c r="GN74" t="n">
        <v>193</v>
      </c>
      <c r="GO74" t="n">
        <v>192</v>
      </c>
      <c r="GP74" t="n">
        <v>194</v>
      </c>
      <c r="GQ74" t="n">
        <v>192</v>
      </c>
      <c r="GR74" t="n">
        <v>194</v>
      </c>
      <c r="GS74" t="n">
        <v>189</v>
      </c>
      <c r="GT74" t="n">
        <v>182</v>
      </c>
    </row>
    <row r="75">
      <c r="A75" t="inlineStr">
        <is>
          <t>notebooks.githubusercontent.com</t>
        </is>
      </c>
      <c r="B75" t="n">
        <v>136</v>
      </c>
      <c r="C75" t="n">
        <v>134</v>
      </c>
      <c r="D75" t="n">
        <v>133</v>
      </c>
      <c r="E75" t="n">
        <v>141</v>
      </c>
      <c r="F75" t="n">
        <v>139</v>
      </c>
      <c r="G75" t="n">
        <v>123</v>
      </c>
      <c r="H75" t="n">
        <v>121</v>
      </c>
      <c r="I75" t="n">
        <v>123</v>
      </c>
      <c r="J75" t="n">
        <v>130</v>
      </c>
      <c r="K75" t="n">
        <v>116</v>
      </c>
      <c r="L75" t="n">
        <v>122</v>
      </c>
      <c r="M75" t="n">
        <v>125</v>
      </c>
      <c r="N75" t="n">
        <v>114</v>
      </c>
      <c r="O75" t="n">
        <v>110</v>
      </c>
      <c r="P75" t="n">
        <v>112</v>
      </c>
      <c r="Q75" t="n">
        <v>118</v>
      </c>
      <c r="R75" t="n">
        <v>118</v>
      </c>
      <c r="S75" t="n">
        <v>133</v>
      </c>
      <c r="T75" t="n">
        <v>136</v>
      </c>
      <c r="U75" t="n">
        <v>139</v>
      </c>
      <c r="V75" t="n">
        <v>139</v>
      </c>
      <c r="W75" t="n">
        <v>138</v>
      </c>
      <c r="X75" t="n">
        <v>147</v>
      </c>
      <c r="Y75" t="n">
        <v>154</v>
      </c>
      <c r="Z75" t="n">
        <v>159</v>
      </c>
      <c r="AA75" t="n">
        <v>161</v>
      </c>
      <c r="AB75" t="n">
        <v>160</v>
      </c>
      <c r="AC75" t="n">
        <v>160</v>
      </c>
      <c r="AD75" t="n">
        <v>157</v>
      </c>
      <c r="AE75" t="n">
        <v>152</v>
      </c>
      <c r="AF75" t="n">
        <v>153</v>
      </c>
      <c r="AG75" t="n">
        <v>155</v>
      </c>
      <c r="AH75" t="n">
        <v>153</v>
      </c>
      <c r="AI75" t="n">
        <v>145</v>
      </c>
      <c r="AJ75" t="n">
        <v>144</v>
      </c>
      <c r="AK75" t="n">
        <v>143</v>
      </c>
      <c r="AL75" t="n">
        <v>141</v>
      </c>
      <c r="AM75" t="n">
        <v>141</v>
      </c>
      <c r="AN75" t="n">
        <v>147</v>
      </c>
      <c r="AO75" t="n">
        <v>148</v>
      </c>
      <c r="AP75" t="n">
        <v>137</v>
      </c>
      <c r="AQ75" t="n">
        <v>129</v>
      </c>
      <c r="AR75" t="n">
        <v>128</v>
      </c>
      <c r="AS75" t="n">
        <v>131</v>
      </c>
      <c r="AT75" t="n">
        <v>133</v>
      </c>
      <c r="AU75" t="n">
        <v>140</v>
      </c>
      <c r="AV75" t="n">
        <v>140</v>
      </c>
      <c r="AW75" t="n">
        <v>133</v>
      </c>
      <c r="AX75" t="n">
        <v>134</v>
      </c>
      <c r="AY75" t="n">
        <v>133</v>
      </c>
      <c r="AZ75" t="n">
        <v>136</v>
      </c>
      <c r="BA75" t="n">
        <v>135</v>
      </c>
      <c r="BB75" t="n">
        <v>142</v>
      </c>
      <c r="BC75" t="n">
        <v>141</v>
      </c>
      <c r="BD75" t="n">
        <v>131</v>
      </c>
      <c r="BE75" t="n">
        <v>126</v>
      </c>
      <c r="BF75" t="n">
        <v>113</v>
      </c>
      <c r="BG75" t="n">
        <v>109</v>
      </c>
      <c r="BH75" t="n">
        <v>105</v>
      </c>
      <c r="BI75" t="n">
        <v>111</v>
      </c>
      <c r="BJ75" t="n">
        <v>106</v>
      </c>
      <c r="BK75" t="n">
        <v>99</v>
      </c>
      <c r="BL75" t="n">
        <v>93</v>
      </c>
      <c r="BM75" t="n">
        <v>92</v>
      </c>
      <c r="BN75" t="n">
        <v>91</v>
      </c>
      <c r="BO75" t="n">
        <v>90</v>
      </c>
      <c r="BP75" t="n">
        <v>101</v>
      </c>
      <c r="BQ75" t="n">
        <v>107</v>
      </c>
      <c r="BR75" t="n">
        <v>105</v>
      </c>
      <c r="BS75" t="n">
        <v>119</v>
      </c>
      <c r="BT75" t="n">
        <v>127</v>
      </c>
      <c r="BU75" t="n">
        <v>128</v>
      </c>
      <c r="BV75" t="n">
        <v>138</v>
      </c>
      <c r="BW75" t="n">
        <v>144</v>
      </c>
      <c r="BX75" t="n">
        <v>146</v>
      </c>
      <c r="BY75" t="n">
        <v>146</v>
      </c>
      <c r="BZ75" t="n">
        <v>146</v>
      </c>
      <c r="CA75" t="n">
        <v>155</v>
      </c>
      <c r="CB75" t="n">
        <v>156</v>
      </c>
      <c r="CC75" t="n">
        <v>154</v>
      </c>
      <c r="CD75" t="n">
        <v>162</v>
      </c>
      <c r="CE75" t="n">
        <v>158</v>
      </c>
      <c r="CF75" t="n">
        <v>147</v>
      </c>
      <c r="CG75" t="n">
        <v>143</v>
      </c>
      <c r="CH75" t="n">
        <v>152</v>
      </c>
      <c r="CI75" t="n">
        <v>157</v>
      </c>
      <c r="CJ75" t="n">
        <v>175</v>
      </c>
      <c r="CK75" t="n">
        <v>180</v>
      </c>
      <c r="CL75" t="n">
        <v>188</v>
      </c>
      <c r="CM75" t="n">
        <v>179</v>
      </c>
      <c r="CN75" t="n">
        <v>173</v>
      </c>
      <c r="CO75" t="n">
        <v>176</v>
      </c>
      <c r="CP75" t="n">
        <v>186</v>
      </c>
      <c r="CQ75" t="n">
        <v>192</v>
      </c>
      <c r="CR75" t="n">
        <v>201</v>
      </c>
      <c r="CS75" t="n">
        <v>197</v>
      </c>
      <c r="CT75" t="n">
        <v>184</v>
      </c>
      <c r="CU75" t="n">
        <v>184</v>
      </c>
      <c r="CV75" t="n">
        <v>176</v>
      </c>
      <c r="CW75" t="n">
        <v>170</v>
      </c>
      <c r="CX75" t="n">
        <v>166</v>
      </c>
      <c r="CY75" t="n">
        <v>164</v>
      </c>
      <c r="CZ75" t="n">
        <v>163</v>
      </c>
      <c r="DA75" t="n">
        <v>156</v>
      </c>
      <c r="DB75" t="n">
        <v>143</v>
      </c>
      <c r="DC75" t="n">
        <v>138</v>
      </c>
      <c r="DD75" t="n">
        <v>129</v>
      </c>
      <c r="DE75" t="n">
        <v>126</v>
      </c>
      <c r="DF75" t="n">
        <v>134</v>
      </c>
      <c r="DG75" t="n">
        <v>136</v>
      </c>
      <c r="DH75" t="n">
        <v>128</v>
      </c>
      <c r="DI75" t="n">
        <v>133</v>
      </c>
      <c r="DJ75" t="n">
        <v>145</v>
      </c>
      <c r="DK75" t="n">
        <v>147</v>
      </c>
      <c r="DL75" t="n">
        <v>162</v>
      </c>
      <c r="DM75" t="n">
        <v>178</v>
      </c>
      <c r="DN75" t="n">
        <v>179</v>
      </c>
      <c r="DO75" t="n">
        <v>181</v>
      </c>
      <c r="DP75" t="n">
        <v>187</v>
      </c>
      <c r="DQ75" t="n">
        <v>191</v>
      </c>
      <c r="DR75" t="n">
        <v>201</v>
      </c>
      <c r="DS75" t="n">
        <v>213</v>
      </c>
      <c r="DT75" t="n">
        <v>221</v>
      </c>
      <c r="DU75" t="n">
        <v>218</v>
      </c>
      <c r="DV75" t="n">
        <v>204</v>
      </c>
      <c r="DW75" t="n">
        <v>196</v>
      </c>
      <c r="DX75" t="n">
        <v>204</v>
      </c>
      <c r="DY75" t="n">
        <v>200</v>
      </c>
      <c r="DZ75" t="n">
        <v>200</v>
      </c>
      <c r="EA75" t="n">
        <v>212</v>
      </c>
      <c r="EB75" t="n">
        <v>217</v>
      </c>
      <c r="EC75" t="n">
        <v>207</v>
      </c>
      <c r="ED75" t="n">
        <v>209</v>
      </c>
      <c r="EE75" t="n">
        <v>219</v>
      </c>
      <c r="EF75" t="n">
        <v>217</v>
      </c>
      <c r="EG75" t="n">
        <v>218</v>
      </c>
      <c r="EH75" t="n">
        <v>229</v>
      </c>
      <c r="EI75" t="n">
        <v>221</v>
      </c>
      <c r="EJ75" t="n">
        <v>211</v>
      </c>
      <c r="EK75" t="n">
        <v>200</v>
      </c>
      <c r="EL75" t="n">
        <v>212</v>
      </c>
      <c r="EM75" t="n">
        <v>213</v>
      </c>
      <c r="EN75" t="n">
        <v>219</v>
      </c>
      <c r="EO75" t="n">
        <v>223</v>
      </c>
      <c r="EP75" t="n">
        <v>222</v>
      </c>
      <c r="EQ75" t="n">
        <v>212</v>
      </c>
      <c r="ER75" t="n">
        <v>202</v>
      </c>
      <c r="ES75" t="n">
        <v>210</v>
      </c>
      <c r="ET75" t="n">
        <v>209</v>
      </c>
      <c r="EU75" t="n">
        <v>211</v>
      </c>
      <c r="EV75" t="n">
        <v>223</v>
      </c>
      <c r="EW75" t="n">
        <v>222</v>
      </c>
      <c r="EX75" t="n">
        <v>218</v>
      </c>
      <c r="EY75" t="n">
        <v>207</v>
      </c>
      <c r="EZ75" t="n">
        <v>221</v>
      </c>
      <c r="FA75" t="n">
        <v>223</v>
      </c>
      <c r="FB75" t="n">
        <v>231</v>
      </c>
      <c r="FC75" t="n">
        <v>238</v>
      </c>
      <c r="FD75" t="n">
        <v>236</v>
      </c>
      <c r="FE75" t="n">
        <v>236</v>
      </c>
      <c r="FF75" t="n">
        <v>238</v>
      </c>
      <c r="FG75" t="n">
        <v>238</v>
      </c>
      <c r="FH75" t="n">
        <v>248</v>
      </c>
      <c r="FI75" t="n">
        <v>249</v>
      </c>
      <c r="FJ75" t="n">
        <v>262</v>
      </c>
      <c r="FK75" t="n">
        <v>265</v>
      </c>
      <c r="FL75" t="n">
        <v>254</v>
      </c>
      <c r="FM75" t="n">
        <v>247</v>
      </c>
      <c r="FN75" t="n">
        <v>249</v>
      </c>
      <c r="FO75" t="n">
        <v>254</v>
      </c>
      <c r="FP75" t="n">
        <v>256</v>
      </c>
      <c r="FQ75" t="n">
        <v>276</v>
      </c>
      <c r="FR75" t="n">
        <v>272</v>
      </c>
      <c r="FS75" t="n">
        <v>263</v>
      </c>
      <c r="FT75" t="n">
        <v>262</v>
      </c>
      <c r="FU75" t="n">
        <v>255</v>
      </c>
      <c r="FV75" t="n">
        <v>262</v>
      </c>
      <c r="FW75" t="n">
        <v>266</v>
      </c>
      <c r="FX75" t="n">
        <v>276</v>
      </c>
      <c r="FY75" t="n">
        <v>278</v>
      </c>
      <c r="FZ75" t="n">
        <v>274</v>
      </c>
      <c r="GA75" t="n">
        <v>273</v>
      </c>
      <c r="GB75" t="n">
        <v>273</v>
      </c>
      <c r="GC75" t="n">
        <v>264</v>
      </c>
      <c r="GD75" t="n">
        <v>265</v>
      </c>
      <c r="GE75" t="n">
        <v>278</v>
      </c>
      <c r="GF75" t="n">
        <v>280</v>
      </c>
      <c r="GG75" t="n">
        <v>267</v>
      </c>
      <c r="GH75" t="n">
        <v>267</v>
      </c>
      <c r="GI75" t="n">
        <v>266</v>
      </c>
      <c r="GJ75" t="n">
        <v>265</v>
      </c>
      <c r="GK75" t="n">
        <v>262</v>
      </c>
      <c r="GL75" t="n">
        <v>279</v>
      </c>
      <c r="GM75" t="n">
        <v>276</v>
      </c>
      <c r="GN75" t="n">
        <v>251</v>
      </c>
      <c r="GO75" t="n">
        <v>254</v>
      </c>
      <c r="GP75" t="n">
        <v>272</v>
      </c>
      <c r="GQ75" t="n">
        <v>274</v>
      </c>
      <c r="GR75" t="n">
        <v>276</v>
      </c>
      <c r="GS75" t="n">
        <v>282</v>
      </c>
      <c r="GT75" t="n">
        <v>290</v>
      </c>
    </row>
    <row r="76">
      <c r="A76" t="inlineStr">
        <is>
          <t>Bing</t>
        </is>
      </c>
      <c r="B76" t="n">
        <v>67</v>
      </c>
      <c r="C76" t="n">
        <v>74</v>
      </c>
      <c r="D76" t="n">
        <v>74</v>
      </c>
      <c r="E76" t="n">
        <v>75</v>
      </c>
      <c r="F76" t="n">
        <v>70</v>
      </c>
      <c r="G76" t="n">
        <v>68</v>
      </c>
      <c r="H76" t="n">
        <v>64</v>
      </c>
      <c r="I76" t="n">
        <v>70</v>
      </c>
      <c r="J76" t="n">
        <v>69</v>
      </c>
      <c r="K76" t="n">
        <v>68</v>
      </c>
      <c r="L76" t="n">
        <v>73</v>
      </c>
      <c r="M76" t="n">
        <v>75</v>
      </c>
      <c r="N76" t="n">
        <v>72</v>
      </c>
      <c r="O76" t="n">
        <v>63</v>
      </c>
      <c r="P76" t="n">
        <v>60</v>
      </c>
      <c r="Q76" t="n">
        <v>53</v>
      </c>
      <c r="R76" t="n">
        <v>56</v>
      </c>
      <c r="S76" t="n">
        <v>58</v>
      </c>
      <c r="T76" t="n">
        <v>57</v>
      </c>
      <c r="U76" t="n">
        <v>58</v>
      </c>
      <c r="V76" t="n">
        <v>55</v>
      </c>
      <c r="W76" t="n">
        <v>56</v>
      </c>
      <c r="X76" t="n">
        <v>58</v>
      </c>
      <c r="Y76" t="n">
        <v>51</v>
      </c>
      <c r="AF76" t="n">
        <v>71</v>
      </c>
      <c r="AG76" t="n">
        <v>74</v>
      </c>
      <c r="AI76" t="n">
        <v>66</v>
      </c>
      <c r="AJ76" t="n">
        <v>64</v>
      </c>
      <c r="AK76" t="n">
        <v>65</v>
      </c>
      <c r="AL76" t="n">
        <v>64</v>
      </c>
      <c r="AM76" t="n">
        <v>68</v>
      </c>
      <c r="AN76" t="n">
        <v>77</v>
      </c>
      <c r="AO76" t="n">
        <v>81</v>
      </c>
      <c r="AP76" t="n">
        <v>77</v>
      </c>
      <c r="AQ76" t="n">
        <v>78</v>
      </c>
      <c r="AR76" t="n">
        <v>81</v>
      </c>
      <c r="AS76" t="n">
        <v>81</v>
      </c>
      <c r="AT76" t="n">
        <v>86</v>
      </c>
      <c r="AU76" t="n">
        <v>91</v>
      </c>
      <c r="AV76" t="n">
        <v>94</v>
      </c>
      <c r="AW76" t="n">
        <v>91</v>
      </c>
      <c r="AX76" t="n">
        <v>86</v>
      </c>
      <c r="AY76" t="n">
        <v>87</v>
      </c>
      <c r="AZ76" t="n">
        <v>86</v>
      </c>
      <c r="BA76" t="n">
        <v>81</v>
      </c>
      <c r="BB76" t="n">
        <v>79</v>
      </c>
      <c r="BC76" t="n">
        <v>81</v>
      </c>
      <c r="BD76" t="n">
        <v>71</v>
      </c>
      <c r="BE76" t="n">
        <v>65</v>
      </c>
      <c r="BF76" t="n">
        <v>59</v>
      </c>
      <c r="BG76" t="n">
        <v>54</v>
      </c>
      <c r="BH76" t="n">
        <v>51</v>
      </c>
      <c r="BI76" t="n">
        <v>55</v>
      </c>
      <c r="BJ76" t="n">
        <v>54</v>
      </c>
      <c r="BK76" t="n">
        <v>51</v>
      </c>
      <c r="BL76" t="n">
        <v>46</v>
      </c>
      <c r="BM76" t="n">
        <v>45</v>
      </c>
      <c r="BN76" t="n">
        <v>42</v>
      </c>
      <c r="BO76" t="n">
        <v>42</v>
      </c>
      <c r="BP76" t="n">
        <v>47</v>
      </c>
      <c r="BQ76" t="n">
        <v>47</v>
      </c>
      <c r="BR76" t="n">
        <v>45</v>
      </c>
      <c r="BS76" t="n">
        <v>47</v>
      </c>
      <c r="BT76" t="n">
        <v>50</v>
      </c>
      <c r="BU76" t="n">
        <v>59</v>
      </c>
      <c r="BV76" t="n">
        <v>59</v>
      </c>
      <c r="BW76" t="n">
        <v>70</v>
      </c>
      <c r="BX76" t="n">
        <v>71</v>
      </c>
      <c r="BY76" t="n">
        <v>71</v>
      </c>
      <c r="BZ76" t="n">
        <v>76</v>
      </c>
      <c r="CA76" t="n">
        <v>84</v>
      </c>
      <c r="CB76" t="n">
        <v>86</v>
      </c>
      <c r="CC76" t="n">
        <v>87</v>
      </c>
      <c r="CD76" t="n">
        <v>96</v>
      </c>
      <c r="CE76" t="n">
        <v>99</v>
      </c>
      <c r="CF76" t="n">
        <v>98</v>
      </c>
      <c r="CG76" t="n">
        <v>99</v>
      </c>
      <c r="CH76" t="n">
        <v>100</v>
      </c>
      <c r="CI76" t="n">
        <v>99</v>
      </c>
      <c r="CJ76" t="n">
        <v>99</v>
      </c>
      <c r="CK76" t="n">
        <v>102</v>
      </c>
      <c r="CL76" t="n">
        <v>104</v>
      </c>
      <c r="CM76" t="n">
        <v>99</v>
      </c>
      <c r="CN76" t="n">
        <v>100</v>
      </c>
      <c r="CO76" t="n">
        <v>102</v>
      </c>
      <c r="CP76" t="n">
        <v>100</v>
      </c>
      <c r="CQ76" t="n">
        <v>103</v>
      </c>
      <c r="CR76" t="n">
        <v>104</v>
      </c>
      <c r="CS76" t="n">
        <v>102</v>
      </c>
      <c r="CT76" t="n">
        <v>96</v>
      </c>
      <c r="CU76" t="n">
        <v>95</v>
      </c>
      <c r="CV76" t="n">
        <v>97</v>
      </c>
      <c r="CW76" t="n">
        <v>92</v>
      </c>
      <c r="CX76" t="n">
        <v>92</v>
      </c>
      <c r="CY76" t="n">
        <v>98</v>
      </c>
      <c r="CZ76" t="n">
        <v>99</v>
      </c>
      <c r="DA76" t="n">
        <v>96</v>
      </c>
      <c r="DB76" t="n">
        <v>94</v>
      </c>
      <c r="DC76" t="n">
        <v>100</v>
      </c>
      <c r="DD76" t="n">
        <v>100</v>
      </c>
      <c r="DE76" t="n">
        <v>101</v>
      </c>
      <c r="DF76" t="n">
        <v>105</v>
      </c>
      <c r="DG76" t="n">
        <v>105</v>
      </c>
      <c r="DH76" t="n">
        <v>97</v>
      </c>
      <c r="DI76" t="n">
        <v>96</v>
      </c>
      <c r="DJ76" t="n">
        <v>103</v>
      </c>
      <c r="DK76" t="n">
        <v>111</v>
      </c>
      <c r="DL76" t="n">
        <v>112</v>
      </c>
      <c r="DM76" t="n">
        <v>110</v>
      </c>
      <c r="DN76" t="n">
        <v>111</v>
      </c>
      <c r="DO76" t="n">
        <v>113</v>
      </c>
      <c r="DP76" t="n">
        <v>113</v>
      </c>
      <c r="DQ76" t="n">
        <v>107</v>
      </c>
      <c r="DR76" t="n">
        <v>110</v>
      </c>
      <c r="DS76" t="n">
        <v>109</v>
      </c>
      <c r="DT76" t="n">
        <v>116</v>
      </c>
      <c r="DU76" t="n">
        <v>115</v>
      </c>
      <c r="DV76" t="n">
        <v>114</v>
      </c>
      <c r="DW76" t="n">
        <v>115</v>
      </c>
      <c r="DX76" t="n">
        <v>122</v>
      </c>
      <c r="DY76" t="n">
        <v>136</v>
      </c>
      <c r="DZ76" t="n">
        <v>143</v>
      </c>
      <c r="EA76" t="n">
        <v>147</v>
      </c>
      <c r="EB76" t="n">
        <v>142</v>
      </c>
      <c r="EC76" t="n">
        <v>137</v>
      </c>
      <c r="ED76" t="n">
        <v>136</v>
      </c>
      <c r="EE76" t="n">
        <v>145</v>
      </c>
      <c r="EF76" t="n">
        <v>154</v>
      </c>
      <c r="EG76" t="n">
        <v>160</v>
      </c>
      <c r="EH76" t="n">
        <v>160</v>
      </c>
      <c r="EI76" t="n">
        <v>163</v>
      </c>
      <c r="EJ76" t="n">
        <v>157</v>
      </c>
      <c r="EK76" t="n">
        <v>157</v>
      </c>
      <c r="EL76" t="n">
        <v>147</v>
      </c>
      <c r="EM76" t="n">
        <v>145</v>
      </c>
      <c r="EN76" t="n">
        <v>144</v>
      </c>
      <c r="EO76" t="n">
        <v>153</v>
      </c>
      <c r="EP76" t="n">
        <v>154</v>
      </c>
      <c r="EQ76" t="n">
        <v>150</v>
      </c>
      <c r="ER76" t="n">
        <v>144</v>
      </c>
      <c r="ES76" t="n">
        <v>144</v>
      </c>
      <c r="ET76" t="n">
        <v>139</v>
      </c>
      <c r="EU76" t="n">
        <v>142</v>
      </c>
      <c r="EV76" t="n">
        <v>148</v>
      </c>
      <c r="EW76" t="n">
        <v>146</v>
      </c>
      <c r="EX76" t="n">
        <v>138</v>
      </c>
      <c r="EY76" t="n">
        <v>139</v>
      </c>
      <c r="EZ76" t="n">
        <v>143</v>
      </c>
      <c r="FA76" t="n">
        <v>146</v>
      </c>
      <c r="FB76" t="n">
        <v>142</v>
      </c>
      <c r="FC76" t="n">
        <v>143</v>
      </c>
      <c r="FD76" t="n">
        <v>141</v>
      </c>
      <c r="FE76" t="n">
        <v>136</v>
      </c>
      <c r="FF76" t="n">
        <v>128</v>
      </c>
      <c r="FG76" t="n">
        <v>127</v>
      </c>
      <c r="FH76" t="n">
        <v>126</v>
      </c>
      <c r="FI76" t="n">
        <v>117</v>
      </c>
      <c r="FJ76" t="n">
        <v>123</v>
      </c>
      <c r="FK76" t="n">
        <v>121</v>
      </c>
      <c r="FL76" t="n">
        <v>110</v>
      </c>
      <c r="FM76" t="n">
        <v>108</v>
      </c>
      <c r="FN76" t="n">
        <v>109</v>
      </c>
      <c r="FO76" t="n">
        <v>104</v>
      </c>
      <c r="FP76" t="n">
        <v>110</v>
      </c>
      <c r="FQ76" t="n">
        <v>118</v>
      </c>
      <c r="FR76" t="n">
        <v>120</v>
      </c>
      <c r="FS76" t="n">
        <v>117</v>
      </c>
      <c r="FT76" t="n">
        <v>112</v>
      </c>
      <c r="FU76" t="n">
        <v>111</v>
      </c>
      <c r="FV76" t="n">
        <v>108</v>
      </c>
      <c r="FW76" t="n">
        <v>109</v>
      </c>
      <c r="FX76" t="n">
        <v>119</v>
      </c>
      <c r="FY76" t="n">
        <v>117</v>
      </c>
      <c r="FZ76" t="n">
        <v>106</v>
      </c>
      <c r="GA76" t="n">
        <v>102</v>
      </c>
      <c r="GB76" t="n">
        <v>112</v>
      </c>
      <c r="GC76" t="n">
        <v>111</v>
      </c>
      <c r="GD76" t="n">
        <v>106</v>
      </c>
      <c r="GE76" t="n">
        <v>107</v>
      </c>
      <c r="GF76" t="n">
        <v>107</v>
      </c>
      <c r="GG76" t="n">
        <v>106</v>
      </c>
      <c r="GH76" t="n">
        <v>102</v>
      </c>
      <c r="GI76" t="n">
        <v>118</v>
      </c>
      <c r="GJ76" t="n">
        <v>113</v>
      </c>
      <c r="GK76" t="n">
        <v>125</v>
      </c>
      <c r="GL76" t="n">
        <v>133</v>
      </c>
      <c r="GM76" t="n">
        <v>131</v>
      </c>
      <c r="GN76" t="n">
        <v>124</v>
      </c>
      <c r="GO76" t="n">
        <v>119</v>
      </c>
      <c r="GP76" t="n">
        <v>124</v>
      </c>
      <c r="GQ76" t="n">
        <v>129</v>
      </c>
      <c r="GR76" t="n">
        <v>134</v>
      </c>
      <c r="GS76" t="n">
        <v>143</v>
      </c>
      <c r="GT76" t="n">
        <v>143</v>
      </c>
    </row>
    <row r="77">
      <c r="A77" t="inlineStr">
        <is>
          <t>statics.teams.cdn.office.net</t>
        </is>
      </c>
      <c r="B77" t="n">
        <v>15</v>
      </c>
      <c r="C77" t="n">
        <v>14</v>
      </c>
      <c r="D77" t="n">
        <v>10</v>
      </c>
      <c r="E77" t="n">
        <v>11</v>
      </c>
      <c r="F77" t="n">
        <v>11</v>
      </c>
      <c r="G77" t="n">
        <v>9</v>
      </c>
      <c r="CB77" t="n">
        <v>14</v>
      </c>
      <c r="CC77" t="n">
        <v>14</v>
      </c>
      <c r="CD77" t="n">
        <v>15</v>
      </c>
      <c r="CE77" t="n">
        <v>15</v>
      </c>
      <c r="DF77" t="n">
        <v>23</v>
      </c>
      <c r="DG77" t="n">
        <v>23</v>
      </c>
    </row>
    <row r="78">
      <c r="A78" t="inlineStr">
        <is>
          <t>docs.ultralytics.com</t>
        </is>
      </c>
      <c r="B78" t="n">
        <v>39</v>
      </c>
      <c r="C78" t="n">
        <v>39</v>
      </c>
      <c r="D78" t="n">
        <v>40</v>
      </c>
      <c r="E78" t="n">
        <v>44</v>
      </c>
      <c r="F78" t="n">
        <v>42</v>
      </c>
      <c r="G78" t="n">
        <v>37</v>
      </c>
      <c r="H78" t="n">
        <v>39</v>
      </c>
      <c r="I78" t="n">
        <v>37</v>
      </c>
      <c r="J78" t="n">
        <v>35</v>
      </c>
      <c r="L78" t="n">
        <v>38</v>
      </c>
      <c r="T78" t="n">
        <v>32</v>
      </c>
      <c r="U78" t="n">
        <v>33</v>
      </c>
      <c r="AJ78" t="n">
        <v>40</v>
      </c>
      <c r="AK78" t="n">
        <v>47</v>
      </c>
      <c r="AL78" t="n">
        <v>46</v>
      </c>
      <c r="AM78" t="n">
        <v>44</v>
      </c>
      <c r="AN78" t="n">
        <v>43</v>
      </c>
      <c r="AO78" t="n">
        <v>42</v>
      </c>
      <c r="BC78" t="n">
        <v>29</v>
      </c>
      <c r="BD78" t="n">
        <v>28</v>
      </c>
      <c r="BE78" t="n">
        <v>28</v>
      </c>
      <c r="BF78" t="n">
        <v>31</v>
      </c>
      <c r="BG78" t="n">
        <v>28</v>
      </c>
      <c r="BH78" t="n">
        <v>27</v>
      </c>
      <c r="BI78" t="n">
        <v>28</v>
      </c>
      <c r="BJ78" t="n">
        <v>24</v>
      </c>
      <c r="BK78" t="n">
        <v>22</v>
      </c>
      <c r="BL78" t="n">
        <v>23</v>
      </c>
      <c r="BM78" t="n">
        <v>25</v>
      </c>
      <c r="BN78" t="n">
        <v>30</v>
      </c>
      <c r="BO78" t="n">
        <v>26</v>
      </c>
      <c r="BP78" t="n">
        <v>26</v>
      </c>
      <c r="BQ78" t="n">
        <v>27</v>
      </c>
      <c r="BR78" t="n">
        <v>26</v>
      </c>
      <c r="BS78" t="n">
        <v>26</v>
      </c>
      <c r="BT78" t="n">
        <v>29</v>
      </c>
      <c r="BU78" t="n">
        <v>30</v>
      </c>
      <c r="BV78" t="n">
        <v>36</v>
      </c>
      <c r="BW78" t="n">
        <v>37</v>
      </c>
      <c r="BX78" t="n">
        <v>40</v>
      </c>
      <c r="BY78" t="n">
        <v>40</v>
      </c>
      <c r="BZ78" t="n">
        <v>38</v>
      </c>
      <c r="CA78" t="n">
        <v>33</v>
      </c>
      <c r="CB78" t="n">
        <v>33</v>
      </c>
      <c r="CC78" t="n">
        <v>34</v>
      </c>
      <c r="CD78" t="n">
        <v>38</v>
      </c>
      <c r="CE78" t="n">
        <v>39</v>
      </c>
      <c r="CF78" t="n">
        <v>38</v>
      </c>
      <c r="CG78" t="n">
        <v>41</v>
      </c>
      <c r="CH78" t="n">
        <v>43</v>
      </c>
      <c r="CI78" t="n">
        <v>41</v>
      </c>
      <c r="CJ78" t="n">
        <v>45</v>
      </c>
      <c r="CK78" t="n">
        <v>43</v>
      </c>
      <c r="CL78" t="n">
        <v>43</v>
      </c>
      <c r="CM78" t="n">
        <v>42</v>
      </c>
      <c r="CN78" t="n">
        <v>45</v>
      </c>
      <c r="CO78" t="n">
        <v>46</v>
      </c>
      <c r="CP78" t="n">
        <v>44</v>
      </c>
      <c r="CQ78" t="n">
        <v>44</v>
      </c>
      <c r="CR78" t="n">
        <v>44</v>
      </c>
      <c r="CS78" t="n">
        <v>44</v>
      </c>
      <c r="DB78" t="n">
        <v>46</v>
      </c>
      <c r="DC78" t="n">
        <v>47</v>
      </c>
      <c r="DD78" t="n">
        <v>49</v>
      </c>
      <c r="DE78" t="n">
        <v>52</v>
      </c>
      <c r="DF78" t="n">
        <v>55</v>
      </c>
      <c r="DG78" t="n">
        <v>55</v>
      </c>
      <c r="DH78" t="n">
        <v>50</v>
      </c>
      <c r="DI78" t="n">
        <v>53</v>
      </c>
      <c r="DJ78" t="n">
        <v>49</v>
      </c>
      <c r="DK78" t="n">
        <v>48</v>
      </c>
      <c r="DL78" t="n">
        <v>48</v>
      </c>
      <c r="DM78" t="n">
        <v>51</v>
      </c>
      <c r="DN78" t="n">
        <v>54</v>
      </c>
      <c r="DO78" t="n">
        <v>54</v>
      </c>
      <c r="DP78" t="n">
        <v>58</v>
      </c>
      <c r="DQ78" t="n">
        <v>56</v>
      </c>
      <c r="DR78" t="n">
        <v>58</v>
      </c>
      <c r="FJ78" t="n">
        <v>53</v>
      </c>
      <c r="FL78" t="n">
        <v>53</v>
      </c>
      <c r="FM78" t="n">
        <v>55</v>
      </c>
      <c r="FN78" t="n">
        <v>52</v>
      </c>
      <c r="FO78" t="n">
        <v>51</v>
      </c>
      <c r="FP78" t="n">
        <v>53</v>
      </c>
      <c r="GB78" t="n">
        <v>61</v>
      </c>
      <c r="GH78" t="n">
        <v>55</v>
      </c>
      <c r="GI78" t="n">
        <v>56</v>
      </c>
      <c r="GJ78" t="n">
        <v>56</v>
      </c>
      <c r="GK78" t="n">
        <v>53</v>
      </c>
      <c r="GL78" t="n">
        <v>57</v>
      </c>
      <c r="GM78" t="n">
        <v>58</v>
      </c>
      <c r="GN78" t="n">
        <v>56</v>
      </c>
      <c r="GO78" t="n">
        <v>51</v>
      </c>
      <c r="GP78" t="n">
        <v>52</v>
      </c>
      <c r="GQ78" t="n">
        <v>55</v>
      </c>
      <c r="GR78" t="n">
        <v>56</v>
      </c>
      <c r="GS78" t="n">
        <v>59</v>
      </c>
      <c r="GT78" t="n">
        <v>58</v>
      </c>
    </row>
    <row r="79">
      <c r="A79" t="inlineStr">
        <is>
          <t>youtube.com</t>
        </is>
      </c>
      <c r="B79" t="n">
        <v>35</v>
      </c>
      <c r="K79" t="n">
        <v>30</v>
      </c>
      <c r="M79" t="n">
        <v>32</v>
      </c>
      <c r="N79" t="n">
        <v>32</v>
      </c>
      <c r="O79" t="n">
        <v>32</v>
      </c>
      <c r="P79" t="n">
        <v>31</v>
      </c>
      <c r="Q79" t="n">
        <v>29</v>
      </c>
      <c r="R79" t="n">
        <v>30</v>
      </c>
      <c r="S79" t="n">
        <v>32</v>
      </c>
      <c r="T79" t="n">
        <v>32</v>
      </c>
      <c r="U79" t="n">
        <v>31</v>
      </c>
      <c r="V79" t="n">
        <v>31</v>
      </c>
      <c r="W79" t="n">
        <v>32</v>
      </c>
      <c r="X79" t="n">
        <v>31</v>
      </c>
      <c r="Y79" t="n">
        <v>33</v>
      </c>
      <c r="Z79" t="n">
        <v>33</v>
      </c>
      <c r="AA79" t="n">
        <v>34</v>
      </c>
      <c r="AB79" t="n">
        <v>32</v>
      </c>
      <c r="AC79" t="n">
        <v>34</v>
      </c>
      <c r="AD79" t="n">
        <v>34</v>
      </c>
      <c r="AE79" t="n">
        <v>31</v>
      </c>
      <c r="AH79" t="n">
        <v>30</v>
      </c>
      <c r="AI79" t="n">
        <v>28</v>
      </c>
      <c r="BG79" t="n">
        <v>21</v>
      </c>
      <c r="BY79" t="n">
        <v>24</v>
      </c>
      <c r="BZ79" t="n">
        <v>24</v>
      </c>
      <c r="CA79" t="n">
        <v>20</v>
      </c>
      <c r="CF79" t="n">
        <v>16</v>
      </c>
      <c r="CG79" t="n">
        <v>18</v>
      </c>
      <c r="CH79" t="n">
        <v>20</v>
      </c>
      <c r="CI79" t="n">
        <v>20</v>
      </c>
      <c r="CJ79" t="n">
        <v>20</v>
      </c>
      <c r="CP79" t="n">
        <v>31</v>
      </c>
      <c r="CQ79" t="n">
        <v>29</v>
      </c>
      <c r="ES79" t="n">
        <v>42</v>
      </c>
      <c r="ET79" t="n">
        <v>41</v>
      </c>
      <c r="EU79" t="n">
        <v>32</v>
      </c>
      <c r="FV79" t="n">
        <v>70</v>
      </c>
      <c r="FW79" t="n">
        <v>81</v>
      </c>
      <c r="GC79" t="n">
        <v>91</v>
      </c>
      <c r="GD79" t="n">
        <v>90</v>
      </c>
      <c r="GE79" t="n">
        <v>92</v>
      </c>
      <c r="GF79" t="n">
        <v>93</v>
      </c>
      <c r="GG79" t="n">
        <v>97</v>
      </c>
      <c r="GH79" t="n">
        <v>73</v>
      </c>
      <c r="GI79" t="n">
        <v>56</v>
      </c>
      <c r="GJ79" t="n">
        <v>52</v>
      </c>
      <c r="GK79" t="n">
        <v>56</v>
      </c>
      <c r="GL79" t="n">
        <v>55</v>
      </c>
      <c r="GM79" t="n">
        <v>57</v>
      </c>
      <c r="GN79" t="n">
        <v>56</v>
      </c>
      <c r="GO79" t="n">
        <v>56</v>
      </c>
      <c r="GP79" t="n">
        <v>53</v>
      </c>
      <c r="GQ79" t="n">
        <v>53</v>
      </c>
      <c r="GR79" t="n">
        <v>53</v>
      </c>
      <c r="GS79" t="n">
        <v>53</v>
      </c>
      <c r="GT79" t="n">
        <v>51</v>
      </c>
    </row>
    <row r="80">
      <c r="A80" t="inlineStr">
        <is>
          <t>linkedin.com</t>
        </is>
      </c>
      <c r="C80" t="n">
        <v>70</v>
      </c>
      <c r="D80" t="n">
        <v>83</v>
      </c>
      <c r="E80" t="n">
        <v>91</v>
      </c>
      <c r="F80" t="n">
        <v>90</v>
      </c>
      <c r="G80" t="n">
        <v>93</v>
      </c>
      <c r="H80" t="n">
        <v>107</v>
      </c>
      <c r="I80" t="n">
        <v>107</v>
      </c>
      <c r="J80" t="n">
        <v>103</v>
      </c>
      <c r="K80" t="n">
        <v>106</v>
      </c>
      <c r="L80" t="n">
        <v>122</v>
      </c>
      <c r="M80" t="n">
        <v>123</v>
      </c>
      <c r="N80" t="n">
        <v>132</v>
      </c>
      <c r="O80" t="n">
        <v>134</v>
      </c>
      <c r="P80" t="n">
        <v>133</v>
      </c>
      <c r="Q80" t="n">
        <v>140</v>
      </c>
      <c r="R80" t="n">
        <v>148</v>
      </c>
      <c r="S80" t="n">
        <v>156</v>
      </c>
      <c r="T80" t="n">
        <v>164</v>
      </c>
      <c r="U80" t="n">
        <v>151</v>
      </c>
      <c r="V80" t="n">
        <v>155</v>
      </c>
      <c r="W80" t="n">
        <v>154</v>
      </c>
      <c r="X80" t="n">
        <v>144</v>
      </c>
      <c r="Y80" t="n">
        <v>135</v>
      </c>
      <c r="Z80" t="n">
        <v>136</v>
      </c>
      <c r="AA80" t="n">
        <v>128</v>
      </c>
      <c r="AB80" t="n">
        <v>120</v>
      </c>
      <c r="AC80" t="n">
        <v>113</v>
      </c>
      <c r="AD80" t="n">
        <v>93</v>
      </c>
      <c r="AE80" t="n">
        <v>82</v>
      </c>
      <c r="AF80" t="n">
        <v>74</v>
      </c>
      <c r="AG80" t="n">
        <v>69</v>
      </c>
      <c r="AH80" t="n">
        <v>86</v>
      </c>
      <c r="AI80" t="n">
        <v>86</v>
      </c>
      <c r="AJ80" t="n">
        <v>85</v>
      </c>
      <c r="AK80" t="n">
        <v>91</v>
      </c>
      <c r="AL80" t="n">
        <v>91</v>
      </c>
      <c r="AM80" t="n">
        <v>87</v>
      </c>
      <c r="AN80" t="n">
        <v>91</v>
      </c>
      <c r="AO80" t="n">
        <v>93</v>
      </c>
      <c r="AP80" t="n">
        <v>89</v>
      </c>
      <c r="AQ80" t="n">
        <v>88</v>
      </c>
      <c r="AR80" t="n">
        <v>87</v>
      </c>
      <c r="AS80" t="n">
        <v>85</v>
      </c>
      <c r="AT80" t="n">
        <v>78</v>
      </c>
      <c r="CR80" t="n">
        <v>72</v>
      </c>
      <c r="CS80" t="n">
        <v>91</v>
      </c>
      <c r="CT80" t="n">
        <v>101</v>
      </c>
      <c r="CU80" t="n">
        <v>115</v>
      </c>
      <c r="CV80" t="n">
        <v>120</v>
      </c>
      <c r="CW80" t="n">
        <v>118</v>
      </c>
      <c r="CX80" t="n">
        <v>113</v>
      </c>
      <c r="CY80" t="n">
        <v>111</v>
      </c>
      <c r="CZ80" t="n">
        <v>108</v>
      </c>
      <c r="DA80" t="n">
        <v>105</v>
      </c>
      <c r="DB80" t="n">
        <v>108</v>
      </c>
      <c r="DC80" t="n">
        <v>126</v>
      </c>
      <c r="DD80" t="n">
        <v>125</v>
      </c>
      <c r="DE80" t="n">
        <v>110</v>
      </c>
      <c r="DF80" t="n">
        <v>95</v>
      </c>
      <c r="DG80" t="n">
        <v>85</v>
      </c>
      <c r="DH80" t="n">
        <v>73</v>
      </c>
      <c r="DI80" t="n">
        <v>74</v>
      </c>
      <c r="DJ80" t="n">
        <v>75</v>
      </c>
      <c r="DK80" t="n">
        <v>76</v>
      </c>
      <c r="DL80" t="n">
        <v>73</v>
      </c>
      <c r="DM80" t="n">
        <v>85</v>
      </c>
      <c r="DN80" t="n">
        <v>93</v>
      </c>
      <c r="DO80" t="n">
        <v>95</v>
      </c>
      <c r="DS80" t="n">
        <v>114</v>
      </c>
      <c r="DT80" t="n">
        <v>125</v>
      </c>
      <c r="DU80" t="n">
        <v>125</v>
      </c>
      <c r="DV80" t="n">
        <v>123</v>
      </c>
      <c r="DW80" t="n">
        <v>124</v>
      </c>
      <c r="DX80" t="n">
        <v>126</v>
      </c>
      <c r="DY80" t="n">
        <v>150</v>
      </c>
      <c r="DZ80" t="n">
        <v>180</v>
      </c>
      <c r="EA80" t="n">
        <v>189</v>
      </c>
      <c r="EB80" t="n">
        <v>194</v>
      </c>
      <c r="EC80" t="n">
        <v>221</v>
      </c>
      <c r="ED80" t="n">
        <v>224</v>
      </c>
      <c r="EE80" t="n">
        <v>222</v>
      </c>
      <c r="EF80" t="n">
        <v>208</v>
      </c>
      <c r="EG80" t="n">
        <v>198</v>
      </c>
      <c r="EH80" t="n">
        <v>201</v>
      </c>
      <c r="EI80" t="n">
        <v>203</v>
      </c>
      <c r="EJ80" t="n">
        <v>199</v>
      </c>
      <c r="EK80" t="n">
        <v>192</v>
      </c>
      <c r="EL80" t="n">
        <v>176</v>
      </c>
      <c r="EM80" t="n">
        <v>143</v>
      </c>
      <c r="EN80" t="n">
        <v>126</v>
      </c>
      <c r="EO80" t="n">
        <v>121</v>
      </c>
      <c r="EP80" t="n">
        <v>96</v>
      </c>
      <c r="EQ80" t="n">
        <v>94</v>
      </c>
      <c r="ER80" t="n">
        <v>95</v>
      </c>
      <c r="FH80" t="n">
        <v>45</v>
      </c>
      <c r="FQ80" t="n">
        <v>165</v>
      </c>
      <c r="FR80" t="n">
        <v>172</v>
      </c>
      <c r="FS80" t="n">
        <v>180</v>
      </c>
      <c r="FT80" t="n">
        <v>194</v>
      </c>
      <c r="FU80" t="n">
        <v>199</v>
      </c>
      <c r="FV80" t="n">
        <v>217</v>
      </c>
      <c r="FW80" t="n">
        <v>237</v>
      </c>
      <c r="FX80" t="n">
        <v>240</v>
      </c>
      <c r="FY80" t="n">
        <v>240</v>
      </c>
      <c r="FZ80" t="n">
        <v>238</v>
      </c>
      <c r="GA80" t="n">
        <v>240</v>
      </c>
      <c r="GB80" t="n">
        <v>241</v>
      </c>
      <c r="GC80" t="n">
        <v>243</v>
      </c>
      <c r="GD80" t="n">
        <v>130</v>
      </c>
      <c r="GE80" t="n">
        <v>125</v>
      </c>
      <c r="GF80" t="n">
        <v>114</v>
      </c>
      <c r="GG80" t="n">
        <v>97</v>
      </c>
      <c r="GH80" t="n">
        <v>91</v>
      </c>
      <c r="GI80" t="n">
        <v>78</v>
      </c>
      <c r="GN80" t="n">
        <v>61</v>
      </c>
    </row>
    <row r="81">
      <c r="A81" t="inlineStr">
        <is>
          <t>jira.devtools.intel.com</t>
        </is>
      </c>
      <c r="H81" t="n">
        <v>25</v>
      </c>
      <c r="I81" t="n">
        <v>24</v>
      </c>
      <c r="J81" t="n">
        <v>25</v>
      </c>
      <c r="K81" t="n">
        <v>20</v>
      </c>
      <c r="L81" t="n">
        <v>22</v>
      </c>
      <c r="M81" t="n">
        <v>21</v>
      </c>
      <c r="N81" t="n">
        <v>19</v>
      </c>
      <c r="O81" t="n">
        <v>19</v>
      </c>
      <c r="P81" t="n">
        <v>21</v>
      </c>
    </row>
    <row r="82">
      <c r="A82" t="inlineStr">
        <is>
          <t>raymondlo84.medium.com</t>
        </is>
      </c>
      <c r="Q82" t="n">
        <v>28</v>
      </c>
      <c r="R82" t="n">
        <v>26</v>
      </c>
      <c r="BM82" t="n">
        <v>22</v>
      </c>
      <c r="BN82" t="n">
        <v>21</v>
      </c>
      <c r="BO82" t="n">
        <v>21</v>
      </c>
      <c r="BP82" t="n">
        <v>22</v>
      </c>
      <c r="BQ82" t="n">
        <v>23</v>
      </c>
      <c r="BR82" t="n">
        <v>22</v>
      </c>
      <c r="BS82" t="n">
        <v>27</v>
      </c>
      <c r="BT82" t="n">
        <v>27</v>
      </c>
      <c r="BU82" t="n">
        <v>31</v>
      </c>
      <c r="BV82" t="n">
        <v>27</v>
      </c>
      <c r="BW82" t="n">
        <v>30</v>
      </c>
      <c r="BX82" t="n">
        <v>32</v>
      </c>
      <c r="BY82" t="n">
        <v>32</v>
      </c>
      <c r="BZ82" t="n">
        <v>31</v>
      </c>
      <c r="CA82" t="n">
        <v>33</v>
      </c>
      <c r="CB82" t="n">
        <v>36</v>
      </c>
      <c r="CC82" t="n">
        <v>35</v>
      </c>
      <c r="CD82" t="n">
        <v>38</v>
      </c>
      <c r="CE82" t="n">
        <v>37</v>
      </c>
      <c r="CF82" t="n">
        <v>32</v>
      </c>
      <c r="CG82" t="n">
        <v>33</v>
      </c>
      <c r="CH82" t="n">
        <v>29</v>
      </c>
      <c r="CI82" t="n">
        <v>29</v>
      </c>
      <c r="CJ82" t="n">
        <v>25</v>
      </c>
      <c r="CK82" t="n">
        <v>25</v>
      </c>
      <c r="CL82" t="n">
        <v>23</v>
      </c>
      <c r="EW82" t="n">
        <v>28</v>
      </c>
      <c r="EX82" t="n">
        <v>30</v>
      </c>
      <c r="EY82" t="n">
        <v>28</v>
      </c>
      <c r="EZ82" t="n">
        <v>31</v>
      </c>
      <c r="FA82" t="n">
        <v>30</v>
      </c>
      <c r="FB82" t="n">
        <v>32</v>
      </c>
      <c r="FC82" t="n">
        <v>30</v>
      </c>
      <c r="FD82" t="n">
        <v>27</v>
      </c>
      <c r="FE82" t="n">
        <v>28</v>
      </c>
      <c r="FF82" t="n">
        <v>29</v>
      </c>
      <c r="FG82" t="n">
        <v>29</v>
      </c>
    </row>
    <row r="83">
      <c r="A83" t="inlineStr">
        <is>
          <t>intel.com</t>
        </is>
      </c>
      <c r="S83" t="n">
        <v>37</v>
      </c>
      <c r="V83" t="n">
        <v>41</v>
      </c>
      <c r="W83" t="n">
        <v>49</v>
      </c>
      <c r="X83" t="n">
        <v>50</v>
      </c>
      <c r="Y83" t="n">
        <v>51</v>
      </c>
      <c r="Z83" t="n">
        <v>54</v>
      </c>
      <c r="AA83" t="n">
        <v>55</v>
      </c>
      <c r="AB83" t="n">
        <v>56</v>
      </c>
      <c r="AC83" t="n">
        <v>54</v>
      </c>
      <c r="AD83" t="n">
        <v>52</v>
      </c>
      <c r="AE83" t="n">
        <v>52</v>
      </c>
      <c r="AF83" t="n">
        <v>45</v>
      </c>
      <c r="AG83" t="n">
        <v>48</v>
      </c>
      <c r="AH83" t="n">
        <v>50</v>
      </c>
      <c r="AI83" t="n">
        <v>48</v>
      </c>
      <c r="AJ83" t="n">
        <v>43</v>
      </c>
      <c r="AK83" t="n">
        <v>41</v>
      </c>
      <c r="AL83" t="n">
        <v>43</v>
      </c>
      <c r="AM83" t="n">
        <v>42</v>
      </c>
      <c r="AN83" t="n">
        <v>46</v>
      </c>
      <c r="AO83" t="n">
        <v>50</v>
      </c>
      <c r="AP83" t="n">
        <v>47</v>
      </c>
      <c r="AQ83" t="n">
        <v>51</v>
      </c>
      <c r="AR83" t="n">
        <v>48</v>
      </c>
      <c r="AS83" t="n">
        <v>53</v>
      </c>
      <c r="AT83" t="n">
        <v>56</v>
      </c>
      <c r="AU83" t="n">
        <v>56</v>
      </c>
      <c r="AV83" t="n">
        <v>56</v>
      </c>
      <c r="AW83" t="n">
        <v>59</v>
      </c>
      <c r="AX83" t="n">
        <v>68</v>
      </c>
      <c r="AY83" t="n">
        <v>69</v>
      </c>
      <c r="AZ83" t="n">
        <v>68</v>
      </c>
      <c r="BA83" t="n">
        <v>67</v>
      </c>
      <c r="BB83" t="n">
        <v>77</v>
      </c>
      <c r="BC83" t="n">
        <v>87</v>
      </c>
      <c r="BD83" t="n">
        <v>88</v>
      </c>
      <c r="BE83" t="n">
        <v>94</v>
      </c>
      <c r="BF83" t="n">
        <v>96</v>
      </c>
      <c r="BG83" t="n">
        <v>106</v>
      </c>
      <c r="BH83" t="n">
        <v>115</v>
      </c>
      <c r="BI83" t="n">
        <v>123</v>
      </c>
      <c r="BJ83" t="n">
        <v>123</v>
      </c>
      <c r="BK83" t="n">
        <v>115</v>
      </c>
      <c r="BL83" t="n">
        <v>111</v>
      </c>
      <c r="BM83" t="n">
        <v>111</v>
      </c>
      <c r="BN83" t="n">
        <v>111</v>
      </c>
      <c r="BO83" t="n">
        <v>99</v>
      </c>
      <c r="BP83" t="n">
        <v>95</v>
      </c>
      <c r="BQ83" t="n">
        <v>92</v>
      </c>
      <c r="BR83" t="n">
        <v>87</v>
      </c>
      <c r="BS83" t="n">
        <v>86</v>
      </c>
      <c r="BT83" t="n">
        <v>75</v>
      </c>
      <c r="BU83" t="n">
        <v>69</v>
      </c>
      <c r="BV83" t="n">
        <v>64</v>
      </c>
      <c r="BW83" t="n">
        <v>65</v>
      </c>
      <c r="BX83" t="n">
        <v>62</v>
      </c>
      <c r="BY83" t="n">
        <v>62</v>
      </c>
      <c r="BZ83" t="n">
        <v>61</v>
      </c>
      <c r="CA83" t="n">
        <v>57</v>
      </c>
      <c r="CB83" t="n">
        <v>56</v>
      </c>
      <c r="CC83" t="n">
        <v>53</v>
      </c>
      <c r="CD83" t="n">
        <v>52</v>
      </c>
      <c r="CE83" t="n">
        <v>53</v>
      </c>
      <c r="CF83" t="n">
        <v>53</v>
      </c>
      <c r="CG83" t="n">
        <v>52</v>
      </c>
      <c r="CH83" t="n">
        <v>51</v>
      </c>
      <c r="CI83" t="n">
        <v>52</v>
      </c>
      <c r="CJ83" t="n">
        <v>53</v>
      </c>
      <c r="CK83" t="n">
        <v>60</v>
      </c>
      <c r="CL83" t="n">
        <v>61</v>
      </c>
      <c r="CM83" t="n">
        <v>60</v>
      </c>
      <c r="CN83" t="n">
        <v>69</v>
      </c>
      <c r="CO83" t="n">
        <v>75</v>
      </c>
      <c r="CP83" t="n">
        <v>76</v>
      </c>
      <c r="CQ83" t="n">
        <v>78</v>
      </c>
      <c r="CR83" t="n">
        <v>83</v>
      </c>
      <c r="CS83" t="n">
        <v>84</v>
      </c>
      <c r="CT83" t="n">
        <v>81</v>
      </c>
      <c r="CU83" t="n">
        <v>80</v>
      </c>
      <c r="CV83" t="n">
        <v>77</v>
      </c>
      <c r="CW83" t="n">
        <v>83</v>
      </c>
      <c r="CX83" t="n">
        <v>85</v>
      </c>
      <c r="CY83" t="n">
        <v>87</v>
      </c>
      <c r="CZ83" t="n">
        <v>92</v>
      </c>
      <c r="DA83" t="n">
        <v>81</v>
      </c>
      <c r="DC83" t="n">
        <v>86</v>
      </c>
      <c r="DD83" t="n">
        <v>91</v>
      </c>
      <c r="DE83" t="n">
        <v>91</v>
      </c>
      <c r="DF83" t="n">
        <v>96</v>
      </c>
      <c r="DG83" t="n">
        <v>97</v>
      </c>
      <c r="DH83" t="n">
        <v>93</v>
      </c>
      <c r="DI83" t="n">
        <v>100</v>
      </c>
      <c r="DJ83" t="n">
        <v>100</v>
      </c>
      <c r="DK83" t="n">
        <v>108</v>
      </c>
      <c r="DL83" t="n">
        <v>116</v>
      </c>
      <c r="DM83" t="n">
        <v>122</v>
      </c>
      <c r="DN83" t="n">
        <v>125</v>
      </c>
      <c r="DO83" t="n">
        <v>125</v>
      </c>
      <c r="DP83" t="n">
        <v>122</v>
      </c>
      <c r="DQ83" t="n">
        <v>118</v>
      </c>
      <c r="DR83" t="n">
        <v>119</v>
      </c>
      <c r="DS83" t="n">
        <v>127</v>
      </c>
      <c r="DT83" t="n">
        <v>139</v>
      </c>
      <c r="DU83" t="n">
        <v>140</v>
      </c>
      <c r="DV83" t="n">
        <v>130</v>
      </c>
      <c r="DW83" t="n">
        <v>127</v>
      </c>
      <c r="DX83" t="n">
        <v>114</v>
      </c>
      <c r="DY83" t="n">
        <v>109</v>
      </c>
      <c r="DZ83" t="n">
        <v>105</v>
      </c>
      <c r="EA83" t="n">
        <v>105</v>
      </c>
      <c r="EB83" t="n">
        <v>104</v>
      </c>
      <c r="EC83" t="n">
        <v>101</v>
      </c>
      <c r="ED83" t="n">
        <v>99</v>
      </c>
      <c r="EE83" t="n">
        <v>102</v>
      </c>
      <c r="EF83" t="n">
        <v>100</v>
      </c>
      <c r="EG83" t="n">
        <v>103</v>
      </c>
      <c r="EH83" t="n">
        <v>116</v>
      </c>
      <c r="EI83" t="n">
        <v>118</v>
      </c>
      <c r="EJ83" t="n">
        <v>112</v>
      </c>
      <c r="EK83" t="n">
        <v>119</v>
      </c>
      <c r="EL83" t="n">
        <v>132</v>
      </c>
      <c r="EM83" t="n">
        <v>139</v>
      </c>
      <c r="EN83" t="n">
        <v>148</v>
      </c>
      <c r="EO83" t="n">
        <v>159</v>
      </c>
      <c r="EP83" t="n">
        <v>164</v>
      </c>
      <c r="EQ83" t="n">
        <v>167</v>
      </c>
      <c r="ER83" t="n">
        <v>174</v>
      </c>
      <c r="ES83" t="n">
        <v>173</v>
      </c>
      <c r="ET83" t="n">
        <v>186</v>
      </c>
      <c r="EU83" t="n">
        <v>190</v>
      </c>
      <c r="EV83" t="n">
        <v>201</v>
      </c>
      <c r="EW83" t="n">
        <v>203</v>
      </c>
      <c r="EX83" t="n">
        <v>197</v>
      </c>
      <c r="EY83" t="n">
        <v>191</v>
      </c>
      <c r="EZ83" t="n">
        <v>194</v>
      </c>
      <c r="FA83" t="n">
        <v>201</v>
      </c>
      <c r="FB83" t="n">
        <v>199</v>
      </c>
      <c r="FC83" t="n">
        <v>210</v>
      </c>
      <c r="FD83" t="n">
        <v>214</v>
      </c>
      <c r="FE83" t="n">
        <v>208</v>
      </c>
      <c r="FF83" t="n">
        <v>219</v>
      </c>
      <c r="FG83" t="n">
        <v>211</v>
      </c>
      <c r="FH83" t="n">
        <v>238</v>
      </c>
      <c r="FI83" t="n">
        <v>274</v>
      </c>
      <c r="FJ83" t="n">
        <v>296</v>
      </c>
      <c r="FK83" t="n">
        <v>298</v>
      </c>
      <c r="FL83" t="n">
        <v>302</v>
      </c>
      <c r="FM83" t="n">
        <v>311</v>
      </c>
      <c r="FN83" t="n">
        <v>310</v>
      </c>
      <c r="FO83" t="n">
        <v>331</v>
      </c>
      <c r="FP83" t="n">
        <v>337</v>
      </c>
      <c r="FQ83" t="n">
        <v>344</v>
      </c>
      <c r="FR83" t="n">
        <v>349</v>
      </c>
      <c r="FS83" t="n">
        <v>338</v>
      </c>
      <c r="FT83" t="n">
        <v>352</v>
      </c>
      <c r="FU83" t="n">
        <v>337</v>
      </c>
      <c r="FV83" t="n">
        <v>312</v>
      </c>
      <c r="FW83" t="n">
        <v>312</v>
      </c>
      <c r="FX83" t="n">
        <v>330</v>
      </c>
      <c r="FY83" t="n">
        <v>330</v>
      </c>
      <c r="FZ83" t="n">
        <v>317</v>
      </c>
      <c r="GA83" t="n">
        <v>312</v>
      </c>
      <c r="GB83" t="n">
        <v>312</v>
      </c>
      <c r="GC83" t="n">
        <v>316</v>
      </c>
      <c r="GD83" t="n">
        <v>334</v>
      </c>
      <c r="GE83" t="n">
        <v>364</v>
      </c>
      <c r="GF83" t="n">
        <v>364</v>
      </c>
      <c r="GG83" t="n">
        <v>342</v>
      </c>
      <c r="GH83" t="n">
        <v>362</v>
      </c>
      <c r="GI83" t="n">
        <v>376</v>
      </c>
      <c r="GJ83" t="n">
        <v>380</v>
      </c>
      <c r="GK83" t="n">
        <v>377</v>
      </c>
      <c r="GL83" t="n">
        <v>380</v>
      </c>
      <c r="GM83" t="n">
        <v>383</v>
      </c>
      <c r="GN83" t="n">
        <v>372</v>
      </c>
      <c r="GO83" t="n">
        <v>379</v>
      </c>
      <c r="GP83" t="n">
        <v>379</v>
      </c>
      <c r="GQ83" t="n">
        <v>370</v>
      </c>
      <c r="GR83" t="n">
        <v>363</v>
      </c>
      <c r="GS83" t="n">
        <v>379</v>
      </c>
      <c r="GT83" t="n">
        <v>389</v>
      </c>
    </row>
    <row r="84">
      <c r="A84" t="inlineStr">
        <is>
          <t>link.csdn.net</t>
        </is>
      </c>
      <c r="Z84" t="n">
        <v>43</v>
      </c>
      <c r="AA84" t="n">
        <v>45</v>
      </c>
      <c r="AB84" t="n">
        <v>46</v>
      </c>
      <c r="AC84" t="n">
        <v>41</v>
      </c>
      <c r="AD84" t="n">
        <v>46</v>
      </c>
      <c r="AE84" t="n">
        <v>41</v>
      </c>
      <c r="AF84" t="n">
        <v>41</v>
      </c>
      <c r="AG84" t="n">
        <v>40</v>
      </c>
      <c r="AH84" t="n">
        <v>38</v>
      </c>
      <c r="AP84" t="n">
        <v>40</v>
      </c>
      <c r="AQ84" t="n">
        <v>40</v>
      </c>
      <c r="AR84" t="n">
        <v>39</v>
      </c>
      <c r="AS84" t="n">
        <v>40</v>
      </c>
      <c r="AT84" t="n">
        <v>36</v>
      </c>
      <c r="AU84" t="n">
        <v>34</v>
      </c>
      <c r="AV84" t="n">
        <v>33</v>
      </c>
      <c r="AW84" t="n">
        <v>34</v>
      </c>
      <c r="AX84" t="n">
        <v>34</v>
      </c>
      <c r="AY84" t="n">
        <v>31</v>
      </c>
      <c r="AZ84" t="n">
        <v>32</v>
      </c>
      <c r="BA84" t="n">
        <v>32</v>
      </c>
      <c r="BB84" t="n">
        <v>32</v>
      </c>
      <c r="BH84" t="n">
        <v>25</v>
      </c>
      <c r="BI84" t="n">
        <v>27</v>
      </c>
      <c r="BJ84" t="n">
        <v>28</v>
      </c>
      <c r="BK84" t="n">
        <v>28</v>
      </c>
      <c r="BL84" t="n">
        <v>29</v>
      </c>
      <c r="BX84" t="n">
        <v>26</v>
      </c>
    </row>
    <row r="85">
      <c r="A85" t="inlineStr">
        <is>
          <t>intel.cn</t>
        </is>
      </c>
      <c r="AU85" t="n">
        <v>28</v>
      </c>
      <c r="AV85" t="n">
        <v>28</v>
      </c>
      <c r="AW85" t="n">
        <v>26</v>
      </c>
      <c r="AX85" t="n">
        <v>28</v>
      </c>
      <c r="AY85" t="n">
        <v>27</v>
      </c>
      <c r="AZ85" t="n">
        <v>29</v>
      </c>
      <c r="BA85" t="n">
        <v>32</v>
      </c>
      <c r="BB85" t="n">
        <v>31</v>
      </c>
      <c r="BC85" t="n">
        <v>31</v>
      </c>
      <c r="BD85" t="n">
        <v>29</v>
      </c>
      <c r="BE85" t="n">
        <v>30</v>
      </c>
      <c r="BF85" t="n">
        <v>25</v>
      </c>
      <c r="FK85" t="n">
        <v>41</v>
      </c>
    </row>
    <row r="86">
      <c r="A86" t="inlineStr">
        <is>
          <t>sites.google.com</t>
        </is>
      </c>
      <c r="CK86" t="n">
        <v>9</v>
      </c>
      <c r="CL86" t="n">
        <v>9</v>
      </c>
      <c r="CM86" t="n">
        <v>11</v>
      </c>
      <c r="CN86" t="n">
        <v>11</v>
      </c>
      <c r="CO86" t="n">
        <v>13</v>
      </c>
      <c r="CP86" t="n">
        <v>14</v>
      </c>
      <c r="CQ86" t="n">
        <v>14</v>
      </c>
      <c r="CR86" t="n">
        <v>13</v>
      </c>
      <c r="CS86" t="n">
        <v>13</v>
      </c>
      <c r="CT86" t="n">
        <v>13</v>
      </c>
      <c r="CU86" t="n">
        <v>11</v>
      </c>
      <c r="CV86" t="n">
        <v>10</v>
      </c>
      <c r="CW86" t="n">
        <v>10</v>
      </c>
      <c r="CX86" t="n">
        <v>8</v>
      </c>
      <c r="CY86" t="n">
        <v>8</v>
      </c>
    </row>
    <row r="87">
      <c r="A87" t="inlineStr">
        <is>
          <t>huggingface.co</t>
        </is>
      </c>
      <c r="CM87" t="n">
        <v>47</v>
      </c>
      <c r="CN87" t="n">
        <v>46</v>
      </c>
      <c r="CO87" t="n">
        <v>49</v>
      </c>
    </row>
    <row r="88">
      <c r="A88" t="inlineStr">
        <is>
          <t>com.linkedin.android</t>
        </is>
      </c>
      <c r="CT88" t="n">
        <v>54</v>
      </c>
      <c r="CU88" t="n">
        <v>62</v>
      </c>
      <c r="CV88" t="n">
        <v>60</v>
      </c>
      <c r="CW88" t="n">
        <v>60</v>
      </c>
      <c r="CX88" t="n">
        <v>59</v>
      </c>
      <c r="CZ88" t="n">
        <v>60</v>
      </c>
      <c r="DA88" t="n">
        <v>63</v>
      </c>
      <c r="DB88" t="n">
        <v>65</v>
      </c>
      <c r="DC88" t="n">
        <v>69</v>
      </c>
      <c r="DD88" t="n">
        <v>68</v>
      </c>
      <c r="DE88" t="n">
        <v>60</v>
      </c>
    </row>
    <row r="89">
      <c r="A89" t="inlineStr">
        <is>
          <t>mail.google.com</t>
        </is>
      </c>
      <c r="CY89" t="n">
        <v>40</v>
      </c>
      <c r="CZ89" t="n">
        <v>42</v>
      </c>
      <c r="DA89" t="n">
        <v>42</v>
      </c>
      <c r="DB89" t="n">
        <v>44</v>
      </c>
    </row>
    <row r="90">
      <c r="A90" t="inlineStr">
        <is>
          <t>openvinotoolkit.github.io</t>
        </is>
      </c>
      <c r="DP90" t="n">
        <v>45</v>
      </c>
      <c r="DQ90" t="n">
        <v>50</v>
      </c>
      <c r="DR90" t="n">
        <v>51</v>
      </c>
      <c r="DS90" t="n">
        <v>54</v>
      </c>
      <c r="DT90" t="n">
        <v>58</v>
      </c>
      <c r="DU90" t="n">
        <v>61</v>
      </c>
      <c r="DV90" t="n">
        <v>63</v>
      </c>
      <c r="DW90" t="n">
        <v>58</v>
      </c>
      <c r="DX90" t="n">
        <v>55</v>
      </c>
      <c r="DY90" t="n">
        <v>70</v>
      </c>
      <c r="DZ90" t="n">
        <v>102</v>
      </c>
      <c r="EA90" t="n">
        <v>130</v>
      </c>
      <c r="EB90" t="n">
        <v>138</v>
      </c>
      <c r="EC90" t="n">
        <v>151</v>
      </c>
      <c r="ED90" t="n">
        <v>173</v>
      </c>
      <c r="EE90" t="n">
        <v>188</v>
      </c>
      <c r="EF90" t="n">
        <v>210</v>
      </c>
      <c r="EG90" t="n">
        <v>233</v>
      </c>
      <c r="EH90" t="n">
        <v>242</v>
      </c>
      <c r="EI90" t="n">
        <v>245</v>
      </c>
      <c r="EJ90" t="n">
        <v>254</v>
      </c>
      <c r="EK90" t="n">
        <v>266</v>
      </c>
      <c r="EL90" t="n">
        <v>273</v>
      </c>
      <c r="EM90" t="n">
        <v>254</v>
      </c>
      <c r="EN90" t="n">
        <v>251</v>
      </c>
      <c r="EO90" t="n">
        <v>266</v>
      </c>
      <c r="EP90" t="n">
        <v>259</v>
      </c>
      <c r="EQ90" t="n">
        <v>245</v>
      </c>
      <c r="ER90" t="n">
        <v>251</v>
      </c>
      <c r="ES90" t="n">
        <v>259</v>
      </c>
      <c r="ET90" t="n">
        <v>263</v>
      </c>
      <c r="EU90" t="n">
        <v>267</v>
      </c>
      <c r="EV90" t="n">
        <v>299</v>
      </c>
      <c r="EW90" t="n">
        <v>303</v>
      </c>
      <c r="EX90" t="n">
        <v>290</v>
      </c>
      <c r="EY90" t="n">
        <v>301</v>
      </c>
      <c r="EZ90" t="n">
        <v>310</v>
      </c>
      <c r="FA90" t="n">
        <v>316</v>
      </c>
      <c r="FB90" t="n">
        <v>317</v>
      </c>
      <c r="FC90" t="n">
        <v>330</v>
      </c>
      <c r="FD90" t="n">
        <v>326</v>
      </c>
      <c r="FE90" t="n">
        <v>311</v>
      </c>
      <c r="FF90" t="n">
        <v>316</v>
      </c>
      <c r="FG90" t="n">
        <v>319</v>
      </c>
      <c r="FH90" t="n">
        <v>320</v>
      </c>
      <c r="FI90" t="n">
        <v>322</v>
      </c>
      <c r="FJ90" t="n">
        <v>349</v>
      </c>
      <c r="FK90" t="n">
        <v>346</v>
      </c>
      <c r="FL90" t="n">
        <v>340</v>
      </c>
      <c r="FM90" t="n">
        <v>349</v>
      </c>
      <c r="FN90" t="n">
        <v>368</v>
      </c>
      <c r="FO90" t="n">
        <v>359</v>
      </c>
      <c r="FP90" t="n">
        <v>338</v>
      </c>
      <c r="FQ90" t="n">
        <v>332</v>
      </c>
      <c r="FR90" t="n">
        <v>323</v>
      </c>
      <c r="FS90" t="n">
        <v>287</v>
      </c>
      <c r="FT90" t="n">
        <v>258</v>
      </c>
      <c r="FU90" t="n">
        <v>230</v>
      </c>
      <c r="FV90" t="n">
        <v>200</v>
      </c>
      <c r="FW90" t="n">
        <v>153</v>
      </c>
      <c r="FX90" t="n">
        <v>141</v>
      </c>
      <c r="FY90" t="n">
        <v>124</v>
      </c>
      <c r="FZ90" t="n">
        <v>90</v>
      </c>
      <c r="GA90" t="n">
        <v>49</v>
      </c>
    </row>
    <row r="91">
      <c r="A91" t="inlineStr">
        <is>
          <t>cn.bing.com</t>
        </is>
      </c>
      <c r="EV91" t="n">
        <v>36</v>
      </c>
      <c r="FU91" t="n">
        <v>49</v>
      </c>
    </row>
    <row r="92">
      <c r="A92" t="inlineStr">
        <is>
          <t>colab.research.google.com</t>
        </is>
      </c>
      <c r="FI92" t="n">
        <v>42</v>
      </c>
      <c r="FJ92" t="n">
        <v>43</v>
      </c>
      <c r="FK92" t="n">
        <v>44</v>
      </c>
      <c r="FL92" t="n">
        <v>46</v>
      </c>
      <c r="FM92" t="n">
        <v>44</v>
      </c>
      <c r="FN92" t="n">
        <v>49</v>
      </c>
      <c r="FO92" t="n">
        <v>51</v>
      </c>
      <c r="FP92" t="n">
        <v>47</v>
      </c>
      <c r="FQ92" t="n">
        <v>53</v>
      </c>
      <c r="FR92" t="n">
        <v>51</v>
      </c>
      <c r="FS92" t="n">
        <v>50</v>
      </c>
      <c r="FT92" t="n">
        <v>52</v>
      </c>
      <c r="FX92" t="n">
        <v>61</v>
      </c>
      <c r="FY92" t="n">
        <v>61</v>
      </c>
      <c r="FZ92" t="n">
        <v>62</v>
      </c>
      <c r="GA92" t="n">
        <v>60</v>
      </c>
      <c r="GB92" t="n">
        <v>63</v>
      </c>
      <c r="GC92" t="n">
        <v>66</v>
      </c>
      <c r="GD92" t="n">
        <v>66</v>
      </c>
      <c r="GE92" t="n">
        <v>67</v>
      </c>
      <c r="GF92" t="n">
        <v>65</v>
      </c>
      <c r="GG92" t="n">
        <v>61</v>
      </c>
      <c r="GJ92" t="n">
        <v>58</v>
      </c>
      <c r="GK92" t="n">
        <v>56</v>
      </c>
      <c r="GL92" t="n">
        <v>57</v>
      </c>
      <c r="GM92" t="n">
        <v>55</v>
      </c>
      <c r="GO92" t="n">
        <v>53</v>
      </c>
      <c r="GP92" t="n">
        <v>58</v>
      </c>
      <c r="GQ92" t="n">
        <v>58</v>
      </c>
      <c r="GR92" t="n">
        <v>61</v>
      </c>
      <c r="GS92" t="n">
        <v>62</v>
      </c>
      <c r="GT92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2024-05-19T23:18:02Z</dcterms:created>
  <dcterms:modified xmlns:dcterms="http://purl.org/dc/terms/" xmlns:xsi="http://www.w3.org/2001/XMLSchema-instance" xsi:type="dcterms:W3CDTF">2024-05-19T23:18:02Z</dcterms:modified>
</cp:coreProperties>
</file>