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referrers_content" sheetId="2" state="visible" r:id="rId2"/>
    <sheet xmlns:r="http://schemas.openxmlformats.org/officeDocument/2006/relationships"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56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</row>
    <row r="52">
      <c r="A52" s="1" t="inlineStr">
        <is>
          <t>Row Labels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2025-11-02T23:20:51Z</dcterms:created>
  <dcterms:modified xmlns:dcterms="http://purl.org/dc/terms/" xmlns:xsi="http://www.w3.org/2001/XMLSchema-instance" xsi:type="dcterms:W3CDTF">2025-11-02T23:20:51Z</dcterms:modified>
</cp:coreProperties>
</file>