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'charts'!$B$2:$FD$2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'charts'!$B$3:$FD$3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'charts'!$B$4:$FD$4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'charts'!$B$5:$FD$5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'charts'!$B$6:$FD$6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'charts'!$B$7:$FD$7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'charts'!$B$8:$FD$8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'charts'!$B$9:$FD$9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'charts'!$B$10:$FD$10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'charts'!$B$11:$FD$11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'charts'!$B$12:$FD$12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'charts'!$B$13:$FD$13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'charts'!$B$1:$FD$1</f>
            </numRef>
          </cat>
          <val>
            <numRef>
              <f>'charts'!$B$14:$FD$14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'charts'!$B$66:$FD$66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'charts'!$B$67:$FD$67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'charts'!$B$68:$FD$68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'charts'!$B$69:$FD$69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'charts'!$B$70:$FD$70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'charts'!$B$71:$FD$71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'charts'!$B$72:$FD$72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'charts'!$B$73:$FD$73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'charts'!$B$74:$FD$74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'charts'!$B$75:$FD$75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'charts'!$B$76:$FD$76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'charts'!$B$77:$FD$77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'charts'!$B$78:$FD$78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'charts'!$B$79:$FD$79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'charts'!$B$80:$FD$80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'charts'!$B$81:$FD$81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'charts'!$B$82:$FD$82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'charts'!$B$83:$FD$83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'charts'!$B$84:$FD$84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'charts'!$B$85:$FD$85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'charts'!$B$86:$FD$86</f>
            </numRef>
          </val>
        </ser>
        <ser>
          <idx val="21"/>
          <order val="21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'charts'!$B$65:$FD$65</f>
            </numRef>
          </cat>
          <val>
            <numRef>
              <f>'charts'!$B$87:$FD$87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263250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56601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FE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FE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FE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FE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FE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FE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FE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FE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t="n">
        <v>149146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FE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FE14" t="n">
        <v>33009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  <c r="DV15" s="1" t="n">
        <v>8646</v>
      </c>
      <c r="DW15" s="1" t="n">
        <v>8747</v>
      </c>
      <c r="DX15" s="1" t="n">
        <v>8985</v>
      </c>
      <c r="DY15" s="1" t="n">
        <v>8959</v>
      </c>
      <c r="DZ15" s="1" t="n">
        <v>9115</v>
      </c>
      <c r="EA15" s="1" t="n">
        <v>9217</v>
      </c>
      <c r="EB15" s="1" t="n">
        <v>9062</v>
      </c>
      <c r="EC15" s="1" t="n">
        <v>8929</v>
      </c>
      <c r="ED15" s="1" t="n">
        <v>8834</v>
      </c>
      <c r="EE15" s="1" t="n">
        <v>8768</v>
      </c>
      <c r="EF15" s="1" t="n">
        <v>8513</v>
      </c>
      <c r="EG15" s="1" t="n">
        <v>8262</v>
      </c>
      <c r="EH15" s="1" t="n">
        <v>8093</v>
      </c>
      <c r="EI15" s="1" t="n">
        <v>7887</v>
      </c>
      <c r="EJ15" s="1" t="n">
        <v>7808</v>
      </c>
      <c r="EK15" s="1" t="n">
        <v>7666</v>
      </c>
      <c r="EL15" s="1" t="n">
        <v>7644</v>
      </c>
      <c r="EM15" s="1" t="n">
        <v>7653</v>
      </c>
      <c r="EN15" s="1" t="n">
        <v>7641</v>
      </c>
      <c r="EO15" s="1" t="n">
        <v>7645</v>
      </c>
      <c r="EP15" s="1" t="n">
        <v>7611</v>
      </c>
      <c r="EQ15" s="1" t="n">
        <v>7671</v>
      </c>
      <c r="ER15" s="1" t="n">
        <v>7619</v>
      </c>
      <c r="ES15" s="1" t="n">
        <v>7869</v>
      </c>
      <c r="ET15" s="1" t="n">
        <v>7930</v>
      </c>
      <c r="EU15" s="1" t="n">
        <v>7998</v>
      </c>
      <c r="EV15" s="1" t="n">
        <v>7948</v>
      </c>
      <c r="EW15" s="1" t="n">
        <v>7702</v>
      </c>
      <c r="EX15" s="1" t="n">
        <v>7140</v>
      </c>
      <c r="EY15" s="1" t="n">
        <v>6577</v>
      </c>
      <c r="EZ15" s="1" t="n">
        <v>5937</v>
      </c>
      <c r="FA15" s="1" t="n">
        <v>5397</v>
      </c>
      <c r="FB15" s="1" t="n">
        <v>4840</v>
      </c>
      <c r="FC15" s="1" t="n">
        <v>3818</v>
      </c>
      <c r="FD15" s="1" t="n">
        <v>3206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4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E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t="n">
        <v>133801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68964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54840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82710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19990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25621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14489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FE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E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E11" t="n">
        <v>1122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E12" t="n">
        <v>11309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FE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t="n">
        <v>1033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13144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FE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E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FE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FE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FE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FE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8277</v>
      </c>
    </row>
    <row r="23">
      <c r="A23" t="inlineStr">
        <is>
          <t>cn.bing.com</t>
        </is>
      </c>
      <c r="EV23" s="3" t="n">
        <v>36</v>
      </c>
      <c r="FE23" t="n">
        <v>36</v>
      </c>
    </row>
    <row r="24">
      <c r="A24" s="1" t="inlineStr">
        <is>
          <t>Grand Total</t>
        </is>
      </c>
      <c r="B24" s="1" t="n">
        <v>4728</v>
      </c>
      <c r="C24" s="1" t="n">
        <v>2408</v>
      </c>
      <c r="D24" s="1" t="n">
        <v>2413</v>
      </c>
      <c r="E24" s="1" t="n">
        <v>2498</v>
      </c>
      <c r="F24" s="1" t="n">
        <v>2599</v>
      </c>
      <c r="G24" s="1" t="n">
        <v>2643</v>
      </c>
      <c r="H24" s="1" t="n">
        <v>2709</v>
      </c>
      <c r="I24" s="1" t="n">
        <v>2751</v>
      </c>
      <c r="J24" s="1" t="n">
        <v>2802</v>
      </c>
      <c r="K24" s="1" t="n">
        <v>2794</v>
      </c>
      <c r="L24" s="1" t="n">
        <v>2858</v>
      </c>
      <c r="M24" s="1" t="n">
        <v>2863</v>
      </c>
      <c r="N24" s="1" t="n">
        <v>2830</v>
      </c>
      <c r="O24" s="1" t="n">
        <v>2810</v>
      </c>
      <c r="P24" s="1" t="n">
        <v>2777</v>
      </c>
      <c r="Q24" s="1" t="n">
        <v>2789</v>
      </c>
      <c r="R24" s="1" t="n">
        <v>2830</v>
      </c>
      <c r="S24" s="1" t="n">
        <v>2820</v>
      </c>
      <c r="T24" s="1" t="n">
        <v>2750</v>
      </c>
      <c r="U24" s="1" t="n">
        <v>2652</v>
      </c>
      <c r="V24" s="1" t="n">
        <v>2649</v>
      </c>
      <c r="W24" s="1" t="n">
        <v>2691</v>
      </c>
      <c r="X24" s="1" t="n">
        <v>2688</v>
      </c>
      <c r="Y24" s="1" t="n">
        <v>2716</v>
      </c>
      <c r="Z24" s="1" t="n">
        <v>2772</v>
      </c>
      <c r="AA24" s="1" t="n">
        <v>2734</v>
      </c>
      <c r="AB24" s="1" t="n">
        <v>2683</v>
      </c>
      <c r="AC24" s="1" t="n">
        <v>2637</v>
      </c>
      <c r="AD24" s="1" t="n">
        <v>2584</v>
      </c>
      <c r="AE24" s="1" t="n">
        <v>2544</v>
      </c>
      <c r="AF24" s="1" t="n">
        <v>2546</v>
      </c>
      <c r="AG24" s="1" t="n">
        <v>2602</v>
      </c>
      <c r="AH24" s="1" t="n">
        <v>2556</v>
      </c>
      <c r="AI24" s="1" t="n">
        <v>2453</v>
      </c>
      <c r="AJ24" s="1" t="n">
        <v>2424</v>
      </c>
      <c r="AK24" s="1" t="n">
        <v>2432</v>
      </c>
      <c r="AL24" s="1" t="n">
        <v>2426</v>
      </c>
      <c r="AM24" s="1" t="n">
        <v>2441</v>
      </c>
      <c r="AN24" s="1" t="n">
        <v>2500</v>
      </c>
      <c r="AO24" s="1" t="n">
        <v>2492</v>
      </c>
      <c r="AP24" s="1" t="n">
        <v>2492</v>
      </c>
      <c r="AQ24" s="1" t="n">
        <v>2516</v>
      </c>
      <c r="AR24" s="1" t="n">
        <v>2512</v>
      </c>
      <c r="AS24" s="1" t="n">
        <v>2526</v>
      </c>
      <c r="AT24" s="1" t="n">
        <v>2515</v>
      </c>
      <c r="AU24" s="1" t="n">
        <v>2544</v>
      </c>
      <c r="AV24" s="1" t="n">
        <v>2526</v>
      </c>
      <c r="AW24" s="1" t="n">
        <v>2422</v>
      </c>
      <c r="AX24" s="1" t="n">
        <v>2407</v>
      </c>
      <c r="AY24" s="1" t="n">
        <v>2370</v>
      </c>
      <c r="AZ24" s="1" t="n">
        <v>2361</v>
      </c>
      <c r="BA24" s="1" t="n">
        <v>2345</v>
      </c>
      <c r="BB24" s="1" t="n">
        <v>2368</v>
      </c>
      <c r="BC24" s="1" t="n">
        <v>2298</v>
      </c>
      <c r="BD24" s="1" t="n">
        <v>2155</v>
      </c>
      <c r="BE24" s="1" t="n">
        <v>2106</v>
      </c>
      <c r="BF24" s="1" t="n">
        <v>1998</v>
      </c>
      <c r="BG24" s="1" t="n">
        <v>1966</v>
      </c>
      <c r="BH24" s="1" t="n">
        <v>1907</v>
      </c>
      <c r="BI24" s="1" t="n">
        <v>1940</v>
      </c>
      <c r="BJ24" s="1" t="n">
        <v>1932</v>
      </c>
      <c r="BK24" s="1" t="n">
        <v>1842</v>
      </c>
      <c r="BL24" s="1" t="n">
        <v>1732</v>
      </c>
      <c r="BM24" s="1" t="n">
        <v>1705</v>
      </c>
      <c r="BN24" s="1" t="n">
        <v>1678</v>
      </c>
      <c r="BO24" s="1" t="n">
        <v>1680</v>
      </c>
      <c r="BP24" s="1" t="n">
        <v>1726</v>
      </c>
      <c r="BQ24" s="1" t="n">
        <v>1727</v>
      </c>
      <c r="BR24" s="1" t="n">
        <v>1680</v>
      </c>
      <c r="BS24" s="1" t="n">
        <v>1755</v>
      </c>
      <c r="BT24" s="1" t="n">
        <v>1782</v>
      </c>
      <c r="BU24" s="1" t="n">
        <v>1817</v>
      </c>
      <c r="BV24" s="1" t="n">
        <v>1865</v>
      </c>
      <c r="BW24" s="1" t="n">
        <v>1947</v>
      </c>
      <c r="BX24" s="1" t="n">
        <v>1957</v>
      </c>
      <c r="BY24" s="1" t="n">
        <v>1962</v>
      </c>
      <c r="BZ24" s="1" t="n">
        <v>1963</v>
      </c>
      <c r="CA24" s="1" t="n">
        <v>1993</v>
      </c>
      <c r="CB24" s="1" t="n">
        <v>2007</v>
      </c>
      <c r="CC24" s="1" t="n">
        <v>2045</v>
      </c>
      <c r="CD24" s="1" t="n">
        <v>2147</v>
      </c>
      <c r="CE24" s="1" t="n">
        <v>2144</v>
      </c>
      <c r="CF24" s="1" t="n">
        <v>2037</v>
      </c>
      <c r="CG24" s="1" t="n">
        <v>2047</v>
      </c>
      <c r="CH24" s="1" t="n">
        <v>2039</v>
      </c>
      <c r="CI24" s="1" t="n">
        <v>2036</v>
      </c>
      <c r="CJ24" s="1" t="n">
        <v>2072</v>
      </c>
      <c r="CK24" s="1" t="n">
        <v>2137</v>
      </c>
      <c r="CL24" s="1" t="n">
        <v>2172</v>
      </c>
      <c r="CM24" s="1" t="n">
        <v>2127</v>
      </c>
      <c r="CN24" s="1" t="n">
        <v>2149</v>
      </c>
      <c r="CO24" s="1" t="n">
        <v>2208</v>
      </c>
      <c r="CP24" s="1" t="n">
        <v>2251</v>
      </c>
      <c r="CQ24" s="1" t="n">
        <v>2294</v>
      </c>
      <c r="CR24" s="1" t="n">
        <v>2406</v>
      </c>
      <c r="CS24" s="1" t="n">
        <v>2431</v>
      </c>
      <c r="CT24" s="1" t="n">
        <v>2344</v>
      </c>
      <c r="CU24" s="1" t="n">
        <v>2392</v>
      </c>
      <c r="CV24" s="1" t="n">
        <v>2397</v>
      </c>
      <c r="CW24" s="1" t="n">
        <v>2383</v>
      </c>
      <c r="CX24" s="1" t="n">
        <v>2383</v>
      </c>
      <c r="CY24" s="1" t="n">
        <v>2405</v>
      </c>
      <c r="CZ24" s="1" t="n">
        <v>2471</v>
      </c>
      <c r="DA24" s="1" t="n">
        <v>2355</v>
      </c>
      <c r="DB24" s="1" t="n">
        <v>2275</v>
      </c>
      <c r="DC24" s="1" t="n">
        <v>2279</v>
      </c>
      <c r="DD24" s="1" t="n">
        <v>2217</v>
      </c>
      <c r="DE24" s="1" t="n">
        <v>2197</v>
      </c>
      <c r="DF24" s="1" t="n">
        <v>2252</v>
      </c>
      <c r="DG24" s="1" t="n">
        <v>2226</v>
      </c>
      <c r="DH24" s="1" t="n">
        <v>2236</v>
      </c>
      <c r="DI24" s="1" t="n">
        <v>2316</v>
      </c>
      <c r="DJ24" s="1" t="n">
        <v>2428</v>
      </c>
      <c r="DK24" s="1" t="n">
        <v>2518</v>
      </c>
      <c r="DL24" s="1" t="n">
        <v>2674</v>
      </c>
      <c r="DM24" s="1" t="n">
        <v>2865</v>
      </c>
      <c r="DN24" s="1" t="n">
        <v>3010</v>
      </c>
      <c r="DO24" s="1" t="n">
        <v>3096</v>
      </c>
      <c r="DP24" s="1" t="n">
        <v>3147</v>
      </c>
      <c r="DQ24" s="1" t="n">
        <v>3268</v>
      </c>
      <c r="DR24" s="1" t="n">
        <v>3390</v>
      </c>
      <c r="DS24" s="1" t="n">
        <v>3511</v>
      </c>
      <c r="DT24" s="1" t="n">
        <v>3659</v>
      </c>
      <c r="DU24" s="1" t="n">
        <v>3684</v>
      </c>
      <c r="DV24" s="1" t="n">
        <v>3595</v>
      </c>
      <c r="DW24" s="1" t="n">
        <v>3531</v>
      </c>
      <c r="DX24" s="1" t="n">
        <v>3553</v>
      </c>
      <c r="DY24" s="1" t="n">
        <v>3632</v>
      </c>
      <c r="DZ24" s="1" t="n">
        <v>3704</v>
      </c>
      <c r="EA24" s="1" t="n">
        <v>3793</v>
      </c>
      <c r="EB24" s="1" t="n">
        <v>3763</v>
      </c>
      <c r="EC24" s="1" t="n">
        <v>3747</v>
      </c>
      <c r="ED24" s="1" t="n">
        <v>3795</v>
      </c>
      <c r="EE24" s="1" t="n">
        <v>3844</v>
      </c>
      <c r="EF24" s="1" t="n">
        <v>3863</v>
      </c>
      <c r="EG24" s="1" t="n">
        <v>3878</v>
      </c>
      <c r="EH24" s="1" t="n">
        <v>3999</v>
      </c>
      <c r="EI24" s="1" t="n">
        <v>3972</v>
      </c>
      <c r="EJ24" s="1" t="n">
        <v>3835</v>
      </c>
      <c r="EK24" s="1" t="n">
        <v>3857</v>
      </c>
      <c r="EL24" s="1" t="n">
        <v>3909</v>
      </c>
      <c r="EM24" s="1" t="n">
        <v>3925</v>
      </c>
      <c r="EN24" s="1" t="n">
        <v>4002</v>
      </c>
      <c r="EO24" s="1" t="n">
        <v>4206</v>
      </c>
      <c r="EP24" s="1" t="n">
        <v>4226</v>
      </c>
      <c r="EQ24" s="1" t="n">
        <v>4190</v>
      </c>
      <c r="ER24" s="1" t="n">
        <v>4271</v>
      </c>
      <c r="ES24" s="1" t="n">
        <v>4323</v>
      </c>
      <c r="ET24" s="1" t="n">
        <v>4453</v>
      </c>
      <c r="EU24" s="1" t="n">
        <v>4475</v>
      </c>
      <c r="EV24" s="1" t="n">
        <v>4679</v>
      </c>
      <c r="EW24" s="1" t="n">
        <v>4708</v>
      </c>
      <c r="EX24" s="1" t="n">
        <v>4514</v>
      </c>
      <c r="EY24" s="1" t="n">
        <v>4364</v>
      </c>
      <c r="EZ24" s="1" t="n">
        <v>4322</v>
      </c>
      <c r="FA24" s="1" t="n">
        <v>4270</v>
      </c>
      <c r="FB24" s="1" t="n">
        <v>4117</v>
      </c>
      <c r="FC24" s="1" t="n">
        <v>4078</v>
      </c>
      <c r="FD24" s="1" t="n">
        <v>3915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9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D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  <c r="DV65" s="1" t="inlineStr">
        <is>
          <t>2024-03-04</t>
        </is>
      </c>
      <c r="DW65" s="1" t="inlineStr">
        <is>
          <t>2024-03-05</t>
        </is>
      </c>
      <c r="DX65" s="1" t="inlineStr">
        <is>
          <t>2024-03-06</t>
        </is>
      </c>
      <c r="DY65" s="1" t="inlineStr">
        <is>
          <t>2024-03-07</t>
        </is>
      </c>
      <c r="DZ65" s="1" t="inlineStr">
        <is>
          <t>2024-03-08</t>
        </is>
      </c>
      <c r="EA65" s="1" t="inlineStr">
        <is>
          <t>2024-03-09</t>
        </is>
      </c>
      <c r="EB65" s="1" t="inlineStr">
        <is>
          <t>2024-03-10</t>
        </is>
      </c>
      <c r="EC65" s="1" t="inlineStr">
        <is>
          <t>2024-03-11</t>
        </is>
      </c>
      <c r="ED65" s="1" t="inlineStr">
        <is>
          <t>2024-03-12</t>
        </is>
      </c>
      <c r="EE65" s="1" t="inlineStr">
        <is>
          <t>2024-03-13</t>
        </is>
      </c>
      <c r="EF65" s="1" t="inlineStr">
        <is>
          <t>2024-03-14</t>
        </is>
      </c>
      <c r="EG65" s="1" t="inlineStr">
        <is>
          <t>2024-03-15</t>
        </is>
      </c>
      <c r="EH65" s="1" t="inlineStr">
        <is>
          <t>2024-03-16</t>
        </is>
      </c>
      <c r="EI65" s="1" t="inlineStr">
        <is>
          <t>2024-03-17</t>
        </is>
      </c>
      <c r="EJ65" s="1" t="inlineStr">
        <is>
          <t>2024-03-18</t>
        </is>
      </c>
      <c r="EK65" s="1" t="inlineStr">
        <is>
          <t>2024-03-19</t>
        </is>
      </c>
      <c r="EL65" s="1" t="inlineStr">
        <is>
          <t>2024-03-20</t>
        </is>
      </c>
      <c r="EM65" s="1" t="inlineStr">
        <is>
          <t>2024-03-21</t>
        </is>
      </c>
      <c r="EN65" s="1" t="inlineStr">
        <is>
          <t>2024-03-22</t>
        </is>
      </c>
      <c r="EO65" s="1" t="inlineStr">
        <is>
          <t>2024-03-23</t>
        </is>
      </c>
      <c r="EP65" s="1" t="inlineStr">
        <is>
          <t>2024-03-24</t>
        </is>
      </c>
      <c r="EQ65" s="1" t="inlineStr">
        <is>
          <t>2024-03-25</t>
        </is>
      </c>
      <c r="ER65" s="1" t="inlineStr">
        <is>
          <t>2024-03-26</t>
        </is>
      </c>
      <c r="ES65" s="1" t="inlineStr">
        <is>
          <t>2024-03-27</t>
        </is>
      </c>
      <c r="ET65" s="1" t="inlineStr">
        <is>
          <t>2024-03-28</t>
        </is>
      </c>
      <c r="EU65" s="1" t="inlineStr">
        <is>
          <t>2024-03-29</t>
        </is>
      </c>
      <c r="EV65" s="1" t="inlineStr">
        <is>
          <t>2024-03-30</t>
        </is>
      </c>
      <c r="EW65" s="1" t="inlineStr">
        <is>
          <t>2024-03-31</t>
        </is>
      </c>
      <c r="EX65" s="1" t="inlineStr">
        <is>
          <t>2024-04-01</t>
        </is>
      </c>
      <c r="EY65" s="1" t="inlineStr">
        <is>
          <t>2024-04-02</t>
        </is>
      </c>
      <c r="EZ65" s="1" t="inlineStr">
        <is>
          <t>2024-04-03</t>
        </is>
      </c>
      <c r="FA65" s="1" t="inlineStr">
        <is>
          <t>2024-04-04</t>
        </is>
      </c>
      <c r="FB65" s="1" t="inlineStr">
        <is>
          <t>2024-04-05</t>
        </is>
      </c>
      <c r="FC65" s="1" t="inlineStr">
        <is>
          <t>2024-04-06</t>
        </is>
      </c>
      <c r="FD65" s="1" t="inlineStr">
        <is>
          <t>2024-04-07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  <c r="DV66" t="n">
        <v>1029</v>
      </c>
      <c r="DW66" t="n">
        <v>1009</v>
      </c>
      <c r="DX66" t="n">
        <v>1042</v>
      </c>
      <c r="DY66" t="n">
        <v>1079</v>
      </c>
      <c r="DZ66" t="n">
        <v>1096</v>
      </c>
      <c r="EA66" t="n">
        <v>1127</v>
      </c>
      <c r="EB66" t="n">
        <v>1111</v>
      </c>
      <c r="EC66" t="n">
        <v>1099</v>
      </c>
      <c r="ED66" t="n">
        <v>1103</v>
      </c>
      <c r="EE66" t="n">
        <v>1094</v>
      </c>
      <c r="EF66" t="n">
        <v>1113</v>
      </c>
      <c r="EG66" t="n">
        <v>1091</v>
      </c>
      <c r="EH66" t="n">
        <v>1129</v>
      </c>
      <c r="EI66" t="n">
        <v>1105</v>
      </c>
      <c r="EJ66" t="n">
        <v>1050</v>
      </c>
      <c r="EK66" t="n">
        <v>1032</v>
      </c>
      <c r="EL66" t="n">
        <v>1062</v>
      </c>
      <c r="EM66" t="n">
        <v>1070</v>
      </c>
      <c r="EN66" t="n">
        <v>1076</v>
      </c>
      <c r="EO66" t="n">
        <v>1118</v>
      </c>
      <c r="EP66" t="n">
        <v>1096</v>
      </c>
      <c r="EQ66" t="n">
        <v>1055</v>
      </c>
      <c r="ER66" t="n">
        <v>1076</v>
      </c>
      <c r="ES66" t="n">
        <v>1065</v>
      </c>
      <c r="ET66" t="n">
        <v>1081</v>
      </c>
      <c r="EU66" t="n">
        <v>1081</v>
      </c>
      <c r="EV66" t="n">
        <v>1122</v>
      </c>
      <c r="EW66" t="n">
        <v>1127</v>
      </c>
      <c r="EX66" t="n">
        <v>1096</v>
      </c>
      <c r="EY66" t="n">
        <v>1040</v>
      </c>
      <c r="EZ66" t="n">
        <v>1037</v>
      </c>
      <c r="FA66" t="n">
        <v>1047</v>
      </c>
      <c r="FB66" t="n">
        <v>1004</v>
      </c>
      <c r="FC66" t="n">
        <v>1012</v>
      </c>
      <c r="FD66" t="n">
        <v>988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  <c r="DV67" t="n">
        <v>409</v>
      </c>
      <c r="DW67" t="n">
        <v>406</v>
      </c>
      <c r="DX67" t="n">
        <v>406</v>
      </c>
      <c r="DY67" t="n">
        <v>410</v>
      </c>
      <c r="DZ67" t="n">
        <v>421</v>
      </c>
      <c r="EA67" t="n">
        <v>452</v>
      </c>
      <c r="EB67" t="n">
        <v>465</v>
      </c>
      <c r="EC67" t="n">
        <v>461</v>
      </c>
      <c r="ED67" t="n">
        <v>501</v>
      </c>
      <c r="EE67" t="n">
        <v>532</v>
      </c>
      <c r="EF67" t="n">
        <v>562</v>
      </c>
      <c r="EG67" t="n">
        <v>589</v>
      </c>
      <c r="EH67" t="n">
        <v>624</v>
      </c>
      <c r="EI67" t="n">
        <v>622</v>
      </c>
      <c r="EJ67" t="n">
        <v>597</v>
      </c>
      <c r="EK67" t="n">
        <v>630</v>
      </c>
      <c r="EL67" t="n">
        <v>651</v>
      </c>
      <c r="EM67" t="n">
        <v>659</v>
      </c>
      <c r="EN67" t="n">
        <v>681</v>
      </c>
      <c r="EO67" t="n">
        <v>715</v>
      </c>
      <c r="EP67" t="n">
        <v>710</v>
      </c>
      <c r="EQ67" t="n">
        <v>679</v>
      </c>
      <c r="ER67" t="n">
        <v>666</v>
      </c>
      <c r="ES67" t="n">
        <v>668</v>
      </c>
      <c r="ET67" t="n">
        <v>665</v>
      </c>
      <c r="EU67" t="n">
        <v>641</v>
      </c>
      <c r="EV67" t="n">
        <v>672</v>
      </c>
      <c r="EW67" t="n">
        <v>672</v>
      </c>
      <c r="EX67" t="n">
        <v>625</v>
      </c>
      <c r="EY67" t="n">
        <v>610</v>
      </c>
      <c r="EZ67" t="n">
        <v>609</v>
      </c>
      <c r="FA67" t="n">
        <v>613</v>
      </c>
      <c r="FB67" t="n">
        <v>602</v>
      </c>
      <c r="FC67" t="n">
        <v>639</v>
      </c>
      <c r="FD67" t="n">
        <v>630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  <c r="DV68" t="n">
        <v>397</v>
      </c>
      <c r="DW68" t="n">
        <v>386</v>
      </c>
      <c r="DX68" t="n">
        <v>389</v>
      </c>
      <c r="DY68" t="n">
        <v>405</v>
      </c>
      <c r="DZ68" t="n">
        <v>414</v>
      </c>
      <c r="EA68" t="n">
        <v>422</v>
      </c>
      <c r="EB68" t="n">
        <v>426</v>
      </c>
      <c r="EC68" t="n">
        <v>411</v>
      </c>
      <c r="ED68" t="n">
        <v>421</v>
      </c>
      <c r="EE68" t="n">
        <v>437</v>
      </c>
      <c r="EF68" t="n">
        <v>448</v>
      </c>
      <c r="EG68" t="n">
        <v>457</v>
      </c>
      <c r="EH68" t="n">
        <v>482</v>
      </c>
      <c r="EI68" t="n">
        <v>487</v>
      </c>
      <c r="EJ68" t="n">
        <v>463</v>
      </c>
      <c r="EK68" t="n">
        <v>465</v>
      </c>
      <c r="EL68" t="n">
        <v>447</v>
      </c>
      <c r="EM68" t="n">
        <v>457</v>
      </c>
      <c r="EN68" t="n">
        <v>465</v>
      </c>
      <c r="EO68" t="n">
        <v>485</v>
      </c>
      <c r="EP68" t="n">
        <v>491</v>
      </c>
      <c r="EQ68" t="n">
        <v>468</v>
      </c>
      <c r="ER68" t="n">
        <v>466</v>
      </c>
      <c r="ES68" t="n">
        <v>463</v>
      </c>
      <c r="ET68" t="n">
        <v>458</v>
      </c>
      <c r="EU68" t="n">
        <v>456</v>
      </c>
      <c r="EV68" t="n">
        <v>466</v>
      </c>
      <c r="EW68" t="n">
        <v>470</v>
      </c>
      <c r="EX68" t="n">
        <v>448</v>
      </c>
      <c r="EY68" t="n">
        <v>451</v>
      </c>
      <c r="EZ68" t="n">
        <v>452</v>
      </c>
      <c r="FA68" t="n">
        <v>457</v>
      </c>
      <c r="FB68" t="n">
        <v>440</v>
      </c>
      <c r="FC68" t="n">
        <v>435</v>
      </c>
      <c r="FD68" t="n">
        <v>438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  <c r="DV69" t="n">
        <v>972</v>
      </c>
      <c r="DW69" t="n">
        <v>965</v>
      </c>
      <c r="DX69" t="n">
        <v>949</v>
      </c>
      <c r="DY69" t="n">
        <v>926</v>
      </c>
      <c r="DZ69" t="n">
        <v>904</v>
      </c>
      <c r="EA69" t="n">
        <v>871</v>
      </c>
      <c r="EB69" t="n">
        <v>833</v>
      </c>
      <c r="EC69" t="n">
        <v>829</v>
      </c>
      <c r="ED69" t="n">
        <v>801</v>
      </c>
      <c r="EE69" t="n">
        <v>770</v>
      </c>
      <c r="EF69" t="n">
        <v>729</v>
      </c>
      <c r="EG69" t="n">
        <v>708</v>
      </c>
      <c r="EH69" t="n">
        <v>690</v>
      </c>
      <c r="EI69" t="n">
        <v>691</v>
      </c>
      <c r="EJ69" t="n">
        <v>681</v>
      </c>
      <c r="EK69" t="n">
        <v>680</v>
      </c>
      <c r="EL69" t="n">
        <v>690</v>
      </c>
      <c r="EM69" t="n">
        <v>721</v>
      </c>
      <c r="EN69" t="n">
        <v>760</v>
      </c>
      <c r="EO69" t="n">
        <v>836</v>
      </c>
      <c r="EP69" t="n">
        <v>902</v>
      </c>
      <c r="EQ69" t="n">
        <v>988</v>
      </c>
      <c r="ER69" t="n">
        <v>1065</v>
      </c>
      <c r="ES69" t="n">
        <v>1160</v>
      </c>
      <c r="ET69" t="n">
        <v>1267</v>
      </c>
      <c r="EU69" t="n">
        <v>1318</v>
      </c>
      <c r="EV69" t="n">
        <v>1366</v>
      </c>
      <c r="EW69" t="n">
        <v>1387</v>
      </c>
      <c r="EX69" t="n">
        <v>1325</v>
      </c>
      <c r="EY69" t="n">
        <v>1256</v>
      </c>
      <c r="EZ69" t="n">
        <v>1192</v>
      </c>
      <c r="FA69" t="n">
        <v>1103</v>
      </c>
      <c r="FB69" t="n">
        <v>1012</v>
      </c>
      <c r="FC69" t="n">
        <v>905</v>
      </c>
      <c r="FD69" t="n">
        <v>780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  <c r="DV70" t="n">
        <v>154</v>
      </c>
      <c r="DW70" t="n">
        <v>145</v>
      </c>
      <c r="DX70" t="n">
        <v>146</v>
      </c>
      <c r="DY70" t="n">
        <v>147</v>
      </c>
      <c r="DZ70" t="n">
        <v>139</v>
      </c>
      <c r="EA70" t="n">
        <v>138</v>
      </c>
      <c r="EB70" t="n">
        <v>133</v>
      </c>
      <c r="EC70" t="n">
        <v>130</v>
      </c>
      <c r="ED70" t="n">
        <v>128</v>
      </c>
      <c r="EE70" t="n">
        <v>135</v>
      </c>
      <c r="EF70" t="n">
        <v>122</v>
      </c>
      <c r="EG70" t="n">
        <v>121</v>
      </c>
      <c r="EH70" t="n">
        <v>126</v>
      </c>
      <c r="EI70" t="n">
        <v>117</v>
      </c>
      <c r="EJ70" t="n">
        <v>111</v>
      </c>
      <c r="EK70" t="n">
        <v>116</v>
      </c>
      <c r="EL70" t="n">
        <v>119</v>
      </c>
      <c r="EM70" t="n">
        <v>124</v>
      </c>
      <c r="EN70" t="n">
        <v>132</v>
      </c>
      <c r="EO70" t="n">
        <v>130</v>
      </c>
      <c r="EP70" t="n">
        <v>132</v>
      </c>
      <c r="EQ70" t="n">
        <v>132</v>
      </c>
      <c r="ER70" t="n">
        <v>132</v>
      </c>
      <c r="ES70" t="n">
        <v>139</v>
      </c>
      <c r="ET70" t="n">
        <v>144</v>
      </c>
      <c r="EU70" t="n">
        <v>137</v>
      </c>
      <c r="EV70" t="n">
        <v>146</v>
      </c>
      <c r="EW70" t="n">
        <v>150</v>
      </c>
      <c r="EX70" t="n">
        <v>147</v>
      </c>
      <c r="EY70" t="n">
        <v>141</v>
      </c>
      <c r="EZ70" t="n">
        <v>133</v>
      </c>
      <c r="FA70" t="n">
        <v>134</v>
      </c>
      <c r="FB70" t="n">
        <v>138</v>
      </c>
      <c r="FC70" t="n">
        <v>136</v>
      </c>
      <c r="FD70" t="n">
        <v>135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  <c r="DV71" t="n">
        <v>204</v>
      </c>
      <c r="DW71" t="n">
        <v>196</v>
      </c>
      <c r="DX71" t="n">
        <v>204</v>
      </c>
      <c r="DY71" t="n">
        <v>200</v>
      </c>
      <c r="DZ71" t="n">
        <v>200</v>
      </c>
      <c r="EA71" t="n">
        <v>212</v>
      </c>
      <c r="EB71" t="n">
        <v>217</v>
      </c>
      <c r="EC71" t="n">
        <v>207</v>
      </c>
      <c r="ED71" t="n">
        <v>209</v>
      </c>
      <c r="EE71" t="n">
        <v>219</v>
      </c>
      <c r="EF71" t="n">
        <v>217</v>
      </c>
      <c r="EG71" t="n">
        <v>218</v>
      </c>
      <c r="EH71" t="n">
        <v>229</v>
      </c>
      <c r="EI71" t="n">
        <v>221</v>
      </c>
      <c r="EJ71" t="n">
        <v>211</v>
      </c>
      <c r="EK71" t="n">
        <v>200</v>
      </c>
      <c r="EL71" t="n">
        <v>212</v>
      </c>
      <c r="EM71" t="n">
        <v>213</v>
      </c>
      <c r="EN71" t="n">
        <v>219</v>
      </c>
      <c r="EO71" t="n">
        <v>223</v>
      </c>
      <c r="EP71" t="n">
        <v>222</v>
      </c>
      <c r="EQ71" t="n">
        <v>212</v>
      </c>
      <c r="ER71" t="n">
        <v>202</v>
      </c>
      <c r="ES71" t="n">
        <v>210</v>
      </c>
      <c r="ET71" t="n">
        <v>209</v>
      </c>
      <c r="EU71" t="n">
        <v>211</v>
      </c>
      <c r="EV71" t="n">
        <v>223</v>
      </c>
      <c r="EW71" t="n">
        <v>222</v>
      </c>
      <c r="EX71" t="n">
        <v>218</v>
      </c>
      <c r="EY71" t="n">
        <v>207</v>
      </c>
      <c r="EZ71" t="n">
        <v>221</v>
      </c>
      <c r="FA71" t="n">
        <v>223</v>
      </c>
      <c r="FB71" t="n">
        <v>231</v>
      </c>
      <c r="FC71" t="n">
        <v>238</v>
      </c>
      <c r="FD71" t="n">
        <v>236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  <c r="DV72" t="n">
        <v>114</v>
      </c>
      <c r="DW72" t="n">
        <v>115</v>
      </c>
      <c r="DX72" t="n">
        <v>122</v>
      </c>
      <c r="DY72" t="n">
        <v>136</v>
      </c>
      <c r="DZ72" t="n">
        <v>143</v>
      </c>
      <c r="EA72" t="n">
        <v>147</v>
      </c>
      <c r="EB72" t="n">
        <v>142</v>
      </c>
      <c r="EC72" t="n">
        <v>137</v>
      </c>
      <c r="ED72" t="n">
        <v>136</v>
      </c>
      <c r="EE72" t="n">
        <v>145</v>
      </c>
      <c r="EF72" t="n">
        <v>154</v>
      </c>
      <c r="EG72" t="n">
        <v>160</v>
      </c>
      <c r="EH72" t="n">
        <v>160</v>
      </c>
      <c r="EI72" t="n">
        <v>163</v>
      </c>
      <c r="EJ72" t="n">
        <v>157</v>
      </c>
      <c r="EK72" t="n">
        <v>157</v>
      </c>
      <c r="EL72" t="n">
        <v>147</v>
      </c>
      <c r="EM72" t="n">
        <v>145</v>
      </c>
      <c r="EN72" t="n">
        <v>144</v>
      </c>
      <c r="EO72" t="n">
        <v>153</v>
      </c>
      <c r="EP72" t="n">
        <v>154</v>
      </c>
      <c r="EQ72" t="n">
        <v>150</v>
      </c>
      <c r="ER72" t="n">
        <v>144</v>
      </c>
      <c r="ES72" t="n">
        <v>144</v>
      </c>
      <c r="ET72" t="n">
        <v>139</v>
      </c>
      <c r="EU72" t="n">
        <v>142</v>
      </c>
      <c r="EV72" t="n">
        <v>148</v>
      </c>
      <c r="EW72" t="n">
        <v>146</v>
      </c>
      <c r="EX72" t="n">
        <v>138</v>
      </c>
      <c r="EY72" t="n">
        <v>139</v>
      </c>
      <c r="EZ72" t="n">
        <v>143</v>
      </c>
      <c r="FA72" t="n">
        <v>146</v>
      </c>
      <c r="FB72" t="n">
        <v>142</v>
      </c>
      <c r="FC72" t="n">
        <v>143</v>
      </c>
      <c r="FD72" t="n">
        <v>141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  <c r="ES75" t="n">
        <v>42</v>
      </c>
      <c r="ET75" t="n">
        <v>41</v>
      </c>
      <c r="EU75" t="n">
        <v>32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  <c r="DV76" t="n">
        <v>123</v>
      </c>
      <c r="DW76" t="n">
        <v>124</v>
      </c>
      <c r="DX76" t="n">
        <v>126</v>
      </c>
      <c r="DY76" t="n">
        <v>150</v>
      </c>
      <c r="DZ76" t="n">
        <v>180</v>
      </c>
      <c r="EA76" t="n">
        <v>189</v>
      </c>
      <c r="EB76" t="n">
        <v>194</v>
      </c>
      <c r="EC76" t="n">
        <v>221</v>
      </c>
      <c r="ED76" t="n">
        <v>224</v>
      </c>
      <c r="EE76" t="n">
        <v>222</v>
      </c>
      <c r="EF76" t="n">
        <v>208</v>
      </c>
      <c r="EG76" t="n">
        <v>198</v>
      </c>
      <c r="EH76" t="n">
        <v>201</v>
      </c>
      <c r="EI76" t="n">
        <v>203</v>
      </c>
      <c r="EJ76" t="n">
        <v>199</v>
      </c>
      <c r="EK76" t="n">
        <v>192</v>
      </c>
      <c r="EL76" t="n">
        <v>176</v>
      </c>
      <c r="EM76" t="n">
        <v>143</v>
      </c>
      <c r="EN76" t="n">
        <v>126</v>
      </c>
      <c r="EO76" t="n">
        <v>121</v>
      </c>
      <c r="EP76" t="n">
        <v>96</v>
      </c>
      <c r="EQ76" t="n">
        <v>94</v>
      </c>
      <c r="ER76" t="n">
        <v>95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  <c r="EW78" t="n">
        <v>28</v>
      </c>
      <c r="EX78" t="n">
        <v>30</v>
      </c>
      <c r="EY78" t="n">
        <v>28</v>
      </c>
      <c r="EZ78" t="n">
        <v>31</v>
      </c>
      <c r="FA78" t="n">
        <v>30</v>
      </c>
      <c r="FB78" t="n">
        <v>32</v>
      </c>
      <c r="FC78" t="n">
        <v>30</v>
      </c>
      <c r="FD78" t="n">
        <v>27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  <c r="DV79" t="n">
        <v>130</v>
      </c>
      <c r="DW79" t="n">
        <v>127</v>
      </c>
      <c r="DX79" t="n">
        <v>114</v>
      </c>
      <c r="DY79" t="n">
        <v>109</v>
      </c>
      <c r="DZ79" t="n">
        <v>105</v>
      </c>
      <c r="EA79" t="n">
        <v>105</v>
      </c>
      <c r="EB79" t="n">
        <v>104</v>
      </c>
      <c r="EC79" t="n">
        <v>101</v>
      </c>
      <c r="ED79" t="n">
        <v>99</v>
      </c>
      <c r="EE79" t="n">
        <v>102</v>
      </c>
      <c r="EF79" t="n">
        <v>100</v>
      </c>
      <c r="EG79" t="n">
        <v>103</v>
      </c>
      <c r="EH79" t="n">
        <v>116</v>
      </c>
      <c r="EI79" t="n">
        <v>118</v>
      </c>
      <c r="EJ79" t="n">
        <v>112</v>
      </c>
      <c r="EK79" t="n">
        <v>119</v>
      </c>
      <c r="EL79" t="n">
        <v>132</v>
      </c>
      <c r="EM79" t="n">
        <v>139</v>
      </c>
      <c r="EN79" t="n">
        <v>148</v>
      </c>
      <c r="EO79" t="n">
        <v>159</v>
      </c>
      <c r="EP79" t="n">
        <v>164</v>
      </c>
      <c r="EQ79" t="n">
        <v>167</v>
      </c>
      <c r="ER79" t="n">
        <v>174</v>
      </c>
      <c r="ES79" t="n">
        <v>173</v>
      </c>
      <c r="ET79" t="n">
        <v>186</v>
      </c>
      <c r="EU79" t="n">
        <v>190</v>
      </c>
      <c r="EV79" t="n">
        <v>201</v>
      </c>
      <c r="EW79" t="n">
        <v>203</v>
      </c>
      <c r="EX79" t="n">
        <v>197</v>
      </c>
      <c r="EY79" t="n">
        <v>191</v>
      </c>
      <c r="EZ79" t="n">
        <v>194</v>
      </c>
      <c r="FA79" t="n">
        <v>201</v>
      </c>
      <c r="FB79" t="n">
        <v>199</v>
      </c>
      <c r="FC79" t="n">
        <v>210</v>
      </c>
      <c r="FD79" t="n">
        <v>214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  <c r="DV86" t="n">
        <v>63</v>
      </c>
      <c r="DW86" t="n">
        <v>58</v>
      </c>
      <c r="DX86" t="n">
        <v>55</v>
      </c>
      <c r="DY86" t="n">
        <v>70</v>
      </c>
      <c r="DZ86" t="n">
        <v>102</v>
      </c>
      <c r="EA86" t="n">
        <v>130</v>
      </c>
      <c r="EB86" t="n">
        <v>138</v>
      </c>
      <c r="EC86" t="n">
        <v>151</v>
      </c>
      <c r="ED86" t="n">
        <v>173</v>
      </c>
      <c r="EE86" t="n">
        <v>188</v>
      </c>
      <c r="EF86" t="n">
        <v>210</v>
      </c>
      <c r="EG86" t="n">
        <v>233</v>
      </c>
      <c r="EH86" t="n">
        <v>242</v>
      </c>
      <c r="EI86" t="n">
        <v>245</v>
      </c>
      <c r="EJ86" t="n">
        <v>254</v>
      </c>
      <c r="EK86" t="n">
        <v>266</v>
      </c>
      <c r="EL86" t="n">
        <v>273</v>
      </c>
      <c r="EM86" t="n">
        <v>254</v>
      </c>
      <c r="EN86" t="n">
        <v>251</v>
      </c>
      <c r="EO86" t="n">
        <v>266</v>
      </c>
      <c r="EP86" t="n">
        <v>259</v>
      </c>
      <c r="EQ86" t="n">
        <v>245</v>
      </c>
      <c r="ER86" t="n">
        <v>251</v>
      </c>
      <c r="ES86" t="n">
        <v>259</v>
      </c>
      <c r="ET86" t="n">
        <v>263</v>
      </c>
      <c r="EU86" t="n">
        <v>267</v>
      </c>
      <c r="EV86" t="n">
        <v>299</v>
      </c>
      <c r="EW86" t="n">
        <v>303</v>
      </c>
      <c r="EX86" t="n">
        <v>290</v>
      </c>
      <c r="EY86" t="n">
        <v>301</v>
      </c>
      <c r="EZ86" t="n">
        <v>310</v>
      </c>
      <c r="FA86" t="n">
        <v>316</v>
      </c>
      <c r="FB86" t="n">
        <v>317</v>
      </c>
      <c r="FC86" t="n">
        <v>330</v>
      </c>
      <c r="FD86" t="n">
        <v>326</v>
      </c>
    </row>
    <row r="87">
      <c r="A87" t="inlineStr">
        <is>
          <t>cn.bing.com</t>
        </is>
      </c>
      <c r="EV87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2024-04-07T23:15:05Z</dcterms:created>
  <dcterms:modified xmlns:dcterms="http://purl.org/dc/terms/" xmlns:xsi="http://www.w3.org/2001/XMLSchema-instance" xsi:type="dcterms:W3CDTF">2024-04-07T23:15:05Z</dcterms:modified>
</cp:coreProperties>
</file>