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'charts'!$B$2:$FR$2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'charts'!$B$3:$FR$3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'charts'!$B$4:$FR$4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'charts'!$B$5:$FR$5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'charts'!$B$6:$FR$6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'charts'!$B$7:$FR$7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'charts'!$B$8:$FR$8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'charts'!$B$9:$FR$9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'charts'!$B$10:$FR$10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'charts'!$B$11:$FR$11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'charts'!$B$12:$FR$12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'charts'!$B$13:$FR$13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'charts'!$B$14:$FR$14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'charts'!$B$1:$FR$1</f>
            </numRef>
          </cat>
          <val>
            <numRef>
              <f>'charts'!$B$15:$FR$15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'charts'!$B$67:$FR$67</f>
            </numRef>
          </val>
        </ser>
        <ser>
          <idx val="1"/>
          <order val="1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'charts'!$B$68:$FR$68</f>
            </numRef>
          </val>
        </ser>
        <ser>
          <idx val="2"/>
          <order val="2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'charts'!$B$69:$FR$69</f>
            </numRef>
          </val>
        </ser>
        <ser>
          <idx val="3"/>
          <order val="3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'charts'!$B$70:$FR$70</f>
            </numRef>
          </val>
        </ser>
        <ser>
          <idx val="4"/>
          <order val="4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'charts'!$B$71:$FR$71</f>
            </numRef>
          </val>
        </ser>
        <ser>
          <idx val="5"/>
          <order val="5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'charts'!$B$72:$FR$72</f>
            </numRef>
          </val>
        </ser>
        <ser>
          <idx val="6"/>
          <order val="6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'charts'!$B$73:$FR$73</f>
            </numRef>
          </val>
        </ser>
        <ser>
          <idx val="7"/>
          <order val="7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'charts'!$B$74:$FR$74</f>
            </numRef>
          </val>
        </ser>
        <ser>
          <idx val="8"/>
          <order val="8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'charts'!$B$75:$FR$75</f>
            </numRef>
          </val>
        </ser>
        <ser>
          <idx val="9"/>
          <order val="9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'charts'!$B$76:$FR$76</f>
            </numRef>
          </val>
        </ser>
        <ser>
          <idx val="10"/>
          <order val="10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'charts'!$B$77:$FR$77</f>
            </numRef>
          </val>
        </ser>
        <ser>
          <idx val="11"/>
          <order val="11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'charts'!$B$78:$FR$78</f>
            </numRef>
          </val>
        </ser>
        <ser>
          <idx val="12"/>
          <order val="12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'charts'!$B$79:$FR$79</f>
            </numRef>
          </val>
        </ser>
        <ser>
          <idx val="13"/>
          <order val="13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'charts'!$B$80:$FR$80</f>
            </numRef>
          </val>
        </ser>
        <ser>
          <idx val="14"/>
          <order val="14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'charts'!$B$81:$FR$81</f>
            </numRef>
          </val>
        </ser>
        <ser>
          <idx val="15"/>
          <order val="15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'charts'!$B$82:$FR$82</f>
            </numRef>
          </val>
        </ser>
        <ser>
          <idx val="16"/>
          <order val="16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'charts'!$B$83:$FR$83</f>
            </numRef>
          </val>
        </ser>
        <ser>
          <idx val="17"/>
          <order val="17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'charts'!$B$84:$FR$84</f>
            </numRef>
          </val>
        </ser>
        <ser>
          <idx val="18"/>
          <order val="18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'charts'!$B$85:$FR$85</f>
            </numRef>
          </val>
        </ser>
        <ser>
          <idx val="19"/>
          <order val="19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'charts'!$B$86:$FR$86</f>
            </numRef>
          </val>
        </ser>
        <ser>
          <idx val="20"/>
          <order val="20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'charts'!$B$87:$FR$87</f>
            </numRef>
          </val>
        </ser>
        <ser>
          <idx val="21"/>
          <order val="21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'charts'!$B$88:$FR$88</f>
            </numRef>
          </val>
        </ser>
        <ser>
          <idx val="22"/>
          <order val="22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'charts'!$B$66:$FR$66</f>
            </numRef>
          </cat>
          <val>
            <numRef>
              <f>'charts'!$B$89:$FR$89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19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93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S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FS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FS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FS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FS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FS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FS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FS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FS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FS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FS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FS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FS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FS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t="n">
        <v>1215</v>
      </c>
    </row>
    <row r="16">
      <c r="A16" s="1" t="inlineStr">
        <is>
          <t>Grand Total</t>
        </is>
      </c>
      <c r="B16" s="1" t="n">
        <v>6482</v>
      </c>
      <c r="C16" s="1" t="n">
        <v>3372</v>
      </c>
      <c r="D16" s="1" t="n">
        <v>3973</v>
      </c>
      <c r="E16" s="1" t="n">
        <v>4333</v>
      </c>
      <c r="F16" s="1" t="n">
        <v>4847</v>
      </c>
      <c r="G16" s="1" t="n">
        <v>5390</v>
      </c>
      <c r="H16" s="1" t="n">
        <v>5827</v>
      </c>
      <c r="I16" s="1" t="n">
        <v>6268</v>
      </c>
      <c r="J16" s="1" t="n">
        <v>6464</v>
      </c>
      <c r="K16" s="1" t="n">
        <v>6922</v>
      </c>
      <c r="L16" s="1" t="n">
        <v>7265</v>
      </c>
      <c r="M16" s="1" t="n">
        <v>7626</v>
      </c>
      <c r="N16" s="1" t="n">
        <v>8130</v>
      </c>
      <c r="O16" s="1" t="n">
        <v>8231</v>
      </c>
      <c r="P16" s="1" t="n">
        <v>8193</v>
      </c>
      <c r="Q16" s="1" t="n">
        <v>8020</v>
      </c>
      <c r="R16" s="1" t="n">
        <v>7937</v>
      </c>
      <c r="S16" s="1" t="n">
        <v>7805</v>
      </c>
      <c r="T16" s="1" t="n">
        <v>7590</v>
      </c>
      <c r="U16" s="1" t="n">
        <v>7523</v>
      </c>
      <c r="V16" s="1" t="n">
        <v>7676</v>
      </c>
      <c r="W16" s="1" t="n">
        <v>7401</v>
      </c>
      <c r="X16" s="1" t="n">
        <v>7229</v>
      </c>
      <c r="Y16" s="1" t="n">
        <v>7212</v>
      </c>
      <c r="Z16" s="1" t="n">
        <v>6966</v>
      </c>
      <c r="AA16" s="1" t="n">
        <v>6702</v>
      </c>
      <c r="AB16" s="1" t="n">
        <v>6707</v>
      </c>
      <c r="AC16" s="1" t="n">
        <v>6350</v>
      </c>
      <c r="AD16" s="1" t="n">
        <v>6214</v>
      </c>
      <c r="AE16" s="1" t="n">
        <v>6067</v>
      </c>
      <c r="AF16" s="1" t="n">
        <v>5852</v>
      </c>
      <c r="AG16" s="1" t="n">
        <v>5750</v>
      </c>
      <c r="AH16" s="1" t="n">
        <v>5620</v>
      </c>
      <c r="AI16" s="1" t="n">
        <v>5712</v>
      </c>
      <c r="AJ16" s="1" t="n">
        <v>6018</v>
      </c>
      <c r="AK16" s="1" t="n">
        <v>5966</v>
      </c>
      <c r="AL16" s="1" t="n">
        <v>6052</v>
      </c>
      <c r="AM16" s="1" t="n">
        <v>6132</v>
      </c>
      <c r="AN16" s="1" t="n">
        <v>6129</v>
      </c>
      <c r="AO16" s="1" t="n">
        <v>5694</v>
      </c>
      <c r="AP16" s="1" t="n">
        <v>6351</v>
      </c>
      <c r="AQ16" s="1" t="n">
        <v>6365</v>
      </c>
      <c r="AR16" s="1" t="n">
        <v>6437</v>
      </c>
      <c r="AS16" s="1" t="n">
        <v>6693</v>
      </c>
      <c r="AT16" s="1" t="n">
        <v>6538</v>
      </c>
      <c r="AU16" s="1" t="n">
        <v>6632</v>
      </c>
      <c r="AV16" s="1" t="n">
        <v>6254</v>
      </c>
      <c r="AW16" s="1" t="n">
        <v>5931</v>
      </c>
      <c r="AX16" s="1" t="n">
        <v>5639</v>
      </c>
      <c r="AY16" s="1" t="n">
        <v>5312</v>
      </c>
      <c r="AZ16" s="1" t="n">
        <v>4973</v>
      </c>
      <c r="BA16" s="1" t="n">
        <v>4711</v>
      </c>
      <c r="BB16" s="1" t="n">
        <v>4321</v>
      </c>
      <c r="BC16" s="1" t="n">
        <v>3990</v>
      </c>
      <c r="BD16" s="1" t="n">
        <v>3810</v>
      </c>
      <c r="BE16" s="1" t="n">
        <v>3573</v>
      </c>
      <c r="BF16" s="1" t="n">
        <v>2936</v>
      </c>
      <c r="BG16" s="1" t="n">
        <v>2868</v>
      </c>
      <c r="BH16" s="1" t="n">
        <v>2509</v>
      </c>
      <c r="BI16" s="1" t="n">
        <v>2528</v>
      </c>
      <c r="BJ16" s="1" t="n">
        <v>2562</v>
      </c>
      <c r="BK16" s="1" t="n">
        <v>2619</v>
      </c>
      <c r="BL16" s="1" t="n">
        <v>2453</v>
      </c>
      <c r="BM16" s="1" t="n">
        <v>2294</v>
      </c>
      <c r="BN16" s="1" t="n">
        <v>2089</v>
      </c>
      <c r="BO16" s="1" t="n">
        <v>1921</v>
      </c>
      <c r="BP16" s="1" t="n">
        <v>1837</v>
      </c>
      <c r="BQ16" s="1" t="n">
        <v>1665</v>
      </c>
      <c r="BR16" s="1" t="n">
        <v>1452</v>
      </c>
      <c r="BS16" s="1" t="n">
        <v>1261</v>
      </c>
      <c r="BT16" s="1" t="n">
        <v>907</v>
      </c>
      <c r="BU16" s="1" t="n">
        <v>589</v>
      </c>
      <c r="BV16" s="1" t="n">
        <v>474</v>
      </c>
      <c r="BW16" s="1" t="n">
        <v>363</v>
      </c>
      <c r="BX16" s="1" t="n">
        <v>313</v>
      </c>
      <c r="BY16" s="1" t="n">
        <v>201</v>
      </c>
      <c r="BZ16" s="1" t="n">
        <v>303</v>
      </c>
      <c r="CA16" s="1" t="n">
        <v>221</v>
      </c>
      <c r="CB16" s="1" t="n">
        <v>228</v>
      </c>
      <c r="CC16" s="1" t="n">
        <v>342</v>
      </c>
      <c r="CD16" s="1" t="n">
        <v>257</v>
      </c>
      <c r="CE16" s="1" t="n">
        <v>260</v>
      </c>
      <c r="CF16" s="1" t="n">
        <v>256</v>
      </c>
      <c r="CG16" s="1" t="n">
        <v>263</v>
      </c>
      <c r="CH16" s="1" t="n">
        <v>258</v>
      </c>
      <c r="CI16" s="1" t="n">
        <v>280</v>
      </c>
      <c r="CJ16" s="1" t="n">
        <v>293</v>
      </c>
      <c r="CK16" s="1" t="n">
        <v>307</v>
      </c>
      <c r="CL16" s="1" t="n">
        <v>316</v>
      </c>
      <c r="CM16" s="1" t="n">
        <v>304</v>
      </c>
      <c r="CN16" s="1" t="n">
        <v>317</v>
      </c>
      <c r="CO16" s="1" t="n">
        <v>324</v>
      </c>
      <c r="CP16" s="1" t="n">
        <v>331</v>
      </c>
      <c r="CQ16" s="1" t="n">
        <v>330</v>
      </c>
      <c r="CR16" s="1" t="n">
        <v>341</v>
      </c>
      <c r="CS16" s="1" t="n">
        <v>350</v>
      </c>
      <c r="CT16" s="1" t="n">
        <v>339</v>
      </c>
      <c r="CU16" s="1" t="n">
        <v>338</v>
      </c>
      <c r="CV16" s="1" t="n">
        <v>338</v>
      </c>
      <c r="CW16" s="1" t="n">
        <v>329</v>
      </c>
      <c r="CX16" s="1" t="n">
        <v>486</v>
      </c>
      <c r="CY16" s="1" t="n">
        <v>508</v>
      </c>
      <c r="CZ16" s="1" t="n">
        <v>516</v>
      </c>
      <c r="DA16" s="1" t="n">
        <v>511</v>
      </c>
      <c r="DB16" s="1" t="n">
        <v>513</v>
      </c>
      <c r="DC16" s="1" t="n">
        <v>322</v>
      </c>
      <c r="DD16" s="1" t="n">
        <v>326</v>
      </c>
      <c r="DE16" s="1" t="n">
        <v>425</v>
      </c>
      <c r="DF16" s="1" t="n">
        <v>528</v>
      </c>
      <c r="DG16" s="1" t="n">
        <v>1071</v>
      </c>
      <c r="DH16" s="1" t="n">
        <v>1767</v>
      </c>
      <c r="DI16" s="1" t="n">
        <v>2285</v>
      </c>
      <c r="DJ16" s="1" t="n">
        <v>2897</v>
      </c>
      <c r="DK16" s="1" t="n">
        <v>3413</v>
      </c>
      <c r="DL16" s="1" t="n">
        <v>3966</v>
      </c>
      <c r="DM16" s="1" t="n">
        <v>4510</v>
      </c>
      <c r="DN16" s="1" t="n">
        <v>5073</v>
      </c>
      <c r="DO16" s="1" t="n">
        <v>6022</v>
      </c>
      <c r="DP16" s="1" t="n">
        <v>6608</v>
      </c>
      <c r="DQ16" s="1" t="n">
        <v>7203</v>
      </c>
      <c r="DR16" s="1" t="n">
        <v>7815</v>
      </c>
      <c r="DS16" s="1" t="n">
        <v>8262</v>
      </c>
      <c r="DT16" s="1" t="n">
        <v>8465</v>
      </c>
      <c r="DU16" s="1" t="n">
        <v>8445</v>
      </c>
      <c r="DV16" s="1" t="n">
        <v>8646</v>
      </c>
      <c r="DW16" s="1" t="n">
        <v>8747</v>
      </c>
      <c r="DX16" s="1" t="n">
        <v>8985</v>
      </c>
      <c r="DY16" s="1" t="n">
        <v>8959</v>
      </c>
      <c r="DZ16" s="1" t="n">
        <v>9115</v>
      </c>
      <c r="EA16" s="1" t="n">
        <v>9217</v>
      </c>
      <c r="EB16" s="1" t="n">
        <v>9062</v>
      </c>
      <c r="EC16" s="1" t="n">
        <v>8929</v>
      </c>
      <c r="ED16" s="1" t="n">
        <v>8834</v>
      </c>
      <c r="EE16" s="1" t="n">
        <v>8768</v>
      </c>
      <c r="EF16" s="1" t="n">
        <v>8513</v>
      </c>
      <c r="EG16" s="1" t="n">
        <v>8262</v>
      </c>
      <c r="EH16" s="1" t="n">
        <v>8093</v>
      </c>
      <c r="EI16" s="1" t="n">
        <v>7887</v>
      </c>
      <c r="EJ16" s="1" t="n">
        <v>7808</v>
      </c>
      <c r="EK16" s="1" t="n">
        <v>7666</v>
      </c>
      <c r="EL16" s="1" t="n">
        <v>7644</v>
      </c>
      <c r="EM16" s="1" t="n">
        <v>7653</v>
      </c>
      <c r="EN16" s="1" t="n">
        <v>7641</v>
      </c>
      <c r="EO16" s="1" t="n">
        <v>7645</v>
      </c>
      <c r="EP16" s="1" t="n">
        <v>7611</v>
      </c>
      <c r="EQ16" s="1" t="n">
        <v>7671</v>
      </c>
      <c r="ER16" s="1" t="n">
        <v>7619</v>
      </c>
      <c r="ES16" s="1" t="n">
        <v>7869</v>
      </c>
      <c r="ET16" s="1" t="n">
        <v>7930</v>
      </c>
      <c r="EU16" s="1" t="n">
        <v>7998</v>
      </c>
      <c r="EV16" s="1" t="n">
        <v>7948</v>
      </c>
      <c r="EW16" s="1" t="n">
        <v>7702</v>
      </c>
      <c r="EX16" s="1" t="n">
        <v>7140</v>
      </c>
      <c r="EY16" s="1" t="n">
        <v>6577</v>
      </c>
      <c r="EZ16" s="1" t="n">
        <v>5937</v>
      </c>
      <c r="FA16" s="1" t="n">
        <v>5397</v>
      </c>
      <c r="FB16" s="1" t="n">
        <v>4840</v>
      </c>
      <c r="FC16" s="1" t="n">
        <v>3818</v>
      </c>
      <c r="FD16" s="1" t="n">
        <v>3206</v>
      </c>
      <c r="FE16" s="1" t="n">
        <v>2305</v>
      </c>
      <c r="FF16" s="1" t="n">
        <v>1827</v>
      </c>
      <c r="FG16" s="1" t="n">
        <v>1363</v>
      </c>
      <c r="FH16" s="1" t="n">
        <v>699</v>
      </c>
      <c r="FI16" s="1" t="n">
        <v>424</v>
      </c>
      <c r="FJ16" s="1" t="n">
        <v>227</v>
      </c>
      <c r="FK16" s="1" t="n">
        <v>222</v>
      </c>
      <c r="FL16" s="1" t="n">
        <v>119</v>
      </c>
      <c r="FM16" s="1" t="n">
        <v>204</v>
      </c>
      <c r="FN16" s="1" t="n">
        <v>203</v>
      </c>
      <c r="FO16" s="1" t="n">
        <v>210</v>
      </c>
      <c r="FP16" s="1" t="n">
        <v>223</v>
      </c>
      <c r="FQ16" s="1" t="n">
        <v>455</v>
      </c>
      <c r="FR16" s="1" t="n">
        <v>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S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t="n">
        <v>145293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77762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61008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FS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21560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29165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16146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FS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FS10" t="n">
        <v>3440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S11" t="n">
        <v>1122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11691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FS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FS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17172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FS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FS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FS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FS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FS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FS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12969</v>
      </c>
    </row>
    <row r="23">
      <c r="A23" t="inlineStr">
        <is>
          <t>cn.bing.com</t>
        </is>
      </c>
      <c r="EV23" s="3" t="n">
        <v>36</v>
      </c>
      <c r="FS23" t="n">
        <v>36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t="n">
        <v>470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3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R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</row>
    <row r="66">
      <c r="A66" s="1" t="inlineStr">
        <is>
          <t>Row Labels</t>
        </is>
      </c>
      <c r="B66" s="1" t="inlineStr">
        <is>
          <t>2023-11-01</t>
        </is>
      </c>
      <c r="C66" s="1" t="inlineStr">
        <is>
          <t>2023-11-02</t>
        </is>
      </c>
      <c r="D66" s="1" t="inlineStr">
        <is>
          <t>2023-11-03</t>
        </is>
      </c>
      <c r="E66" s="1" t="inlineStr">
        <is>
          <t>2023-11-04</t>
        </is>
      </c>
      <c r="F66" s="1" t="inlineStr">
        <is>
          <t>2023-11-05</t>
        </is>
      </c>
      <c r="G66" s="1" t="inlineStr">
        <is>
          <t>2023-11-06</t>
        </is>
      </c>
      <c r="H66" s="1" t="inlineStr">
        <is>
          <t>2023-11-07</t>
        </is>
      </c>
      <c r="I66" s="1" t="inlineStr">
        <is>
          <t>2023-11-08</t>
        </is>
      </c>
      <c r="J66" s="1" t="inlineStr">
        <is>
          <t>2023-11-09</t>
        </is>
      </c>
      <c r="K66" s="1" t="inlineStr">
        <is>
          <t>2023-11-10</t>
        </is>
      </c>
      <c r="L66" s="1" t="inlineStr">
        <is>
          <t>2023-11-11</t>
        </is>
      </c>
      <c r="M66" s="1" t="inlineStr">
        <is>
          <t>2023-11-12</t>
        </is>
      </c>
      <c r="N66" s="1" t="inlineStr">
        <is>
          <t>2023-11-13</t>
        </is>
      </c>
      <c r="O66" s="1" t="inlineStr">
        <is>
          <t>2023-11-14</t>
        </is>
      </c>
      <c r="P66" s="1" t="inlineStr">
        <is>
          <t>2023-11-15</t>
        </is>
      </c>
      <c r="Q66" s="1" t="inlineStr">
        <is>
          <t>2023-11-16</t>
        </is>
      </c>
      <c r="R66" s="1" t="inlineStr">
        <is>
          <t>2023-11-17</t>
        </is>
      </c>
      <c r="S66" s="1" t="inlineStr">
        <is>
          <t>2023-11-18</t>
        </is>
      </c>
      <c r="T66" s="1" t="inlineStr">
        <is>
          <t>2023-11-19</t>
        </is>
      </c>
      <c r="U66" s="1" t="inlineStr">
        <is>
          <t>2023-11-20</t>
        </is>
      </c>
      <c r="V66" s="1" t="inlineStr">
        <is>
          <t>2023-11-21</t>
        </is>
      </c>
      <c r="W66" s="1" t="inlineStr">
        <is>
          <t>2023-11-22</t>
        </is>
      </c>
      <c r="X66" s="1" t="inlineStr">
        <is>
          <t>2023-11-23</t>
        </is>
      </c>
      <c r="Y66" s="1" t="inlineStr">
        <is>
          <t>2023-11-24</t>
        </is>
      </c>
      <c r="Z66" s="1" t="inlineStr">
        <is>
          <t>2023-11-25</t>
        </is>
      </c>
      <c r="AA66" s="1" t="inlineStr">
        <is>
          <t>2023-11-26</t>
        </is>
      </c>
      <c r="AB66" s="1" t="inlineStr">
        <is>
          <t>2023-11-27</t>
        </is>
      </c>
      <c r="AC66" s="1" t="inlineStr">
        <is>
          <t>2023-11-28</t>
        </is>
      </c>
      <c r="AD66" s="1" t="inlineStr">
        <is>
          <t>2023-11-29</t>
        </is>
      </c>
      <c r="AE66" s="1" t="inlineStr">
        <is>
          <t>2023-11-30</t>
        </is>
      </c>
      <c r="AF66" s="1" t="inlineStr">
        <is>
          <t>2023-12-01</t>
        </is>
      </c>
      <c r="AG66" s="1" t="inlineStr">
        <is>
          <t>2023-12-02</t>
        </is>
      </c>
      <c r="AH66" s="1" t="inlineStr">
        <is>
          <t>2023-12-03</t>
        </is>
      </c>
      <c r="AI66" s="1" t="inlineStr">
        <is>
          <t>2023-12-04</t>
        </is>
      </c>
      <c r="AJ66" s="1" t="inlineStr">
        <is>
          <t>2023-12-05</t>
        </is>
      </c>
      <c r="AK66" s="1" t="inlineStr">
        <is>
          <t>2023-12-06</t>
        </is>
      </c>
      <c r="AL66" s="1" t="inlineStr">
        <is>
          <t>2023-12-07</t>
        </is>
      </c>
      <c r="AM66" s="1" t="inlineStr">
        <is>
          <t>2023-12-08</t>
        </is>
      </c>
      <c r="AN66" s="1" t="inlineStr">
        <is>
          <t>2023-12-09</t>
        </is>
      </c>
      <c r="AO66" s="1" t="inlineStr">
        <is>
          <t>2023-12-10</t>
        </is>
      </c>
      <c r="AP66" s="1" t="inlineStr">
        <is>
          <t>2023-12-11</t>
        </is>
      </c>
      <c r="AQ66" s="1" t="inlineStr">
        <is>
          <t>2023-12-12</t>
        </is>
      </c>
      <c r="AR66" s="1" t="inlineStr">
        <is>
          <t>2023-12-13</t>
        </is>
      </c>
      <c r="AS66" s="1" t="inlineStr">
        <is>
          <t>2023-12-14</t>
        </is>
      </c>
      <c r="AT66" s="1" t="inlineStr">
        <is>
          <t>2023-12-15</t>
        </is>
      </c>
      <c r="AU66" s="1" t="inlineStr">
        <is>
          <t>2023-12-16</t>
        </is>
      </c>
      <c r="AV66" s="1" t="inlineStr">
        <is>
          <t>2023-12-17</t>
        </is>
      </c>
      <c r="AW66" s="1" t="inlineStr">
        <is>
          <t>2023-12-18</t>
        </is>
      </c>
      <c r="AX66" s="1" t="inlineStr">
        <is>
          <t>2023-12-19</t>
        </is>
      </c>
      <c r="AY66" s="1" t="inlineStr">
        <is>
          <t>2023-12-20</t>
        </is>
      </c>
      <c r="AZ66" s="1" t="inlineStr">
        <is>
          <t>2023-12-21</t>
        </is>
      </c>
      <c r="BA66" s="1" t="inlineStr">
        <is>
          <t>2023-12-22</t>
        </is>
      </c>
      <c r="BB66" s="1" t="inlineStr">
        <is>
          <t>2023-12-23</t>
        </is>
      </c>
      <c r="BC66" s="1" t="inlineStr">
        <is>
          <t>2023-12-24</t>
        </is>
      </c>
      <c r="BD66" s="1" t="inlineStr">
        <is>
          <t>2023-12-25</t>
        </is>
      </c>
      <c r="BE66" s="1" t="inlineStr">
        <is>
          <t>2023-12-26</t>
        </is>
      </c>
      <c r="BF66" s="1" t="inlineStr">
        <is>
          <t>2023-12-27</t>
        </is>
      </c>
      <c r="BG66" s="1" t="inlineStr">
        <is>
          <t>2023-12-28</t>
        </is>
      </c>
      <c r="BH66" s="1" t="inlineStr">
        <is>
          <t>2023-12-29</t>
        </is>
      </c>
      <c r="BI66" s="1" t="inlineStr">
        <is>
          <t>2023-12-30</t>
        </is>
      </c>
      <c r="BJ66" s="1" t="inlineStr">
        <is>
          <t>2023-12-31</t>
        </is>
      </c>
      <c r="BK66" s="1" t="inlineStr">
        <is>
          <t>2024-01-01</t>
        </is>
      </c>
      <c r="BL66" s="1" t="inlineStr">
        <is>
          <t>2024-01-02</t>
        </is>
      </c>
      <c r="BM66" s="1" t="inlineStr">
        <is>
          <t>2024-01-03</t>
        </is>
      </c>
      <c r="BN66" s="1" t="inlineStr">
        <is>
          <t>2024-01-04</t>
        </is>
      </c>
      <c r="BO66" s="1" t="inlineStr">
        <is>
          <t>2024-01-05</t>
        </is>
      </c>
      <c r="BP66" s="1" t="inlineStr">
        <is>
          <t>2024-01-06</t>
        </is>
      </c>
      <c r="BQ66" s="1" t="inlineStr">
        <is>
          <t>2024-01-07</t>
        </is>
      </c>
      <c r="BR66" s="1" t="inlineStr">
        <is>
          <t>2024-01-08</t>
        </is>
      </c>
      <c r="BS66" s="1" t="inlineStr">
        <is>
          <t>2024-01-09</t>
        </is>
      </c>
      <c r="BT66" s="1" t="inlineStr">
        <is>
          <t>2024-01-10</t>
        </is>
      </c>
      <c r="BU66" s="1" t="inlineStr">
        <is>
          <t>2024-01-11</t>
        </is>
      </c>
      <c r="BV66" s="1" t="inlineStr">
        <is>
          <t>2024-01-12</t>
        </is>
      </c>
      <c r="BW66" s="1" t="inlineStr">
        <is>
          <t>2024-01-13</t>
        </is>
      </c>
      <c r="BX66" s="1" t="inlineStr">
        <is>
          <t>2024-01-14</t>
        </is>
      </c>
      <c r="BY66" s="1" t="inlineStr">
        <is>
          <t>2024-01-15</t>
        </is>
      </c>
      <c r="BZ66" s="1" t="inlineStr">
        <is>
          <t>2024-01-16</t>
        </is>
      </c>
      <c r="CA66" s="1" t="inlineStr">
        <is>
          <t>2024-01-17</t>
        </is>
      </c>
      <c r="CB66" s="1" t="inlineStr">
        <is>
          <t>2024-01-18</t>
        </is>
      </c>
      <c r="CC66" s="1" t="inlineStr">
        <is>
          <t>2024-01-19</t>
        </is>
      </c>
      <c r="CD66" s="1" t="inlineStr">
        <is>
          <t>2024-01-20</t>
        </is>
      </c>
      <c r="CE66" s="1" t="inlineStr">
        <is>
          <t>2024-01-21</t>
        </is>
      </c>
      <c r="CF66" s="1" t="inlineStr">
        <is>
          <t>2024-01-22</t>
        </is>
      </c>
      <c r="CG66" s="1" t="inlineStr">
        <is>
          <t>2024-01-23</t>
        </is>
      </c>
      <c r="CH66" s="1" t="inlineStr">
        <is>
          <t>2024-01-24</t>
        </is>
      </c>
      <c r="CI66" s="1" t="inlineStr">
        <is>
          <t>2024-01-25</t>
        </is>
      </c>
      <c r="CJ66" s="1" t="inlineStr">
        <is>
          <t>2024-01-26</t>
        </is>
      </c>
      <c r="CK66" s="1" t="inlineStr">
        <is>
          <t>2024-01-27</t>
        </is>
      </c>
      <c r="CL66" s="1" t="inlineStr">
        <is>
          <t>2024-01-28</t>
        </is>
      </c>
      <c r="CM66" s="1" t="inlineStr">
        <is>
          <t>2024-01-29</t>
        </is>
      </c>
      <c r="CN66" s="1" t="inlineStr">
        <is>
          <t>2024-01-30</t>
        </is>
      </c>
      <c r="CO66" s="1" t="inlineStr">
        <is>
          <t>2024-01-31</t>
        </is>
      </c>
      <c r="CP66" s="1" t="inlineStr">
        <is>
          <t>2024-02-01</t>
        </is>
      </c>
      <c r="CQ66" s="1" t="inlineStr">
        <is>
          <t>2024-02-02</t>
        </is>
      </c>
      <c r="CR66" s="1" t="inlineStr">
        <is>
          <t>2024-02-03</t>
        </is>
      </c>
      <c r="CS66" s="1" t="inlineStr">
        <is>
          <t>2024-02-04</t>
        </is>
      </c>
      <c r="CT66" s="1" t="inlineStr">
        <is>
          <t>2024-02-05</t>
        </is>
      </c>
      <c r="CU66" s="1" t="inlineStr">
        <is>
          <t>2024-02-06</t>
        </is>
      </c>
      <c r="CV66" s="1" t="inlineStr">
        <is>
          <t>2024-02-07</t>
        </is>
      </c>
      <c r="CW66" s="1" t="inlineStr">
        <is>
          <t>2024-02-08</t>
        </is>
      </c>
      <c r="CX66" s="1" t="inlineStr">
        <is>
          <t>2024-02-09</t>
        </is>
      </c>
      <c r="CY66" s="1" t="inlineStr">
        <is>
          <t>2024-02-10</t>
        </is>
      </c>
      <c r="CZ66" s="1" t="inlineStr">
        <is>
          <t>2024-02-11</t>
        </is>
      </c>
      <c r="DA66" s="1" t="inlineStr">
        <is>
          <t>2024-02-12</t>
        </is>
      </c>
      <c r="DB66" s="1" t="inlineStr">
        <is>
          <t>2024-02-13</t>
        </is>
      </c>
      <c r="DC66" s="1" t="inlineStr">
        <is>
          <t>2024-02-14</t>
        </is>
      </c>
      <c r="DD66" s="1" t="inlineStr">
        <is>
          <t>2024-02-15</t>
        </is>
      </c>
      <c r="DE66" s="1" t="inlineStr">
        <is>
          <t>2024-02-16</t>
        </is>
      </c>
      <c r="DF66" s="1" t="inlineStr">
        <is>
          <t>2024-02-17</t>
        </is>
      </c>
      <c r="DG66" s="1" t="inlineStr">
        <is>
          <t>2024-02-18</t>
        </is>
      </c>
      <c r="DH66" s="1" t="inlineStr">
        <is>
          <t>2024-02-19</t>
        </is>
      </c>
      <c r="DI66" s="1" t="inlineStr">
        <is>
          <t>2024-02-20</t>
        </is>
      </c>
      <c r="DJ66" s="1" t="inlineStr">
        <is>
          <t>2024-02-21</t>
        </is>
      </c>
      <c r="DK66" s="1" t="inlineStr">
        <is>
          <t>2024-02-22</t>
        </is>
      </c>
      <c r="DL66" s="1" t="inlineStr">
        <is>
          <t>2024-02-23</t>
        </is>
      </c>
      <c r="DM66" s="1" t="inlineStr">
        <is>
          <t>2024-02-24</t>
        </is>
      </c>
      <c r="DN66" s="1" t="inlineStr">
        <is>
          <t>2024-02-25</t>
        </is>
      </c>
      <c r="DO66" s="1" t="inlineStr">
        <is>
          <t>2024-02-26</t>
        </is>
      </c>
      <c r="DP66" s="1" t="inlineStr">
        <is>
          <t>2024-02-27</t>
        </is>
      </c>
      <c r="DQ66" s="1" t="inlineStr">
        <is>
          <t>2024-02-28</t>
        </is>
      </c>
      <c r="DR66" s="1" t="inlineStr">
        <is>
          <t>2024-02-29</t>
        </is>
      </c>
      <c r="DS66" s="1" t="inlineStr">
        <is>
          <t>2024-03-01</t>
        </is>
      </c>
      <c r="DT66" s="1" t="inlineStr">
        <is>
          <t>2024-03-02</t>
        </is>
      </c>
      <c r="DU66" s="1" t="inlineStr">
        <is>
          <t>2024-03-03</t>
        </is>
      </c>
      <c r="DV66" s="1" t="inlineStr">
        <is>
          <t>2024-03-04</t>
        </is>
      </c>
      <c r="DW66" s="1" t="inlineStr">
        <is>
          <t>2024-03-05</t>
        </is>
      </c>
      <c r="DX66" s="1" t="inlineStr">
        <is>
          <t>2024-03-06</t>
        </is>
      </c>
      <c r="DY66" s="1" t="inlineStr">
        <is>
          <t>2024-03-07</t>
        </is>
      </c>
      <c r="DZ66" s="1" t="inlineStr">
        <is>
          <t>2024-03-08</t>
        </is>
      </c>
      <c r="EA66" s="1" t="inlineStr">
        <is>
          <t>2024-03-09</t>
        </is>
      </c>
      <c r="EB66" s="1" t="inlineStr">
        <is>
          <t>2024-03-10</t>
        </is>
      </c>
      <c r="EC66" s="1" t="inlineStr">
        <is>
          <t>2024-03-11</t>
        </is>
      </c>
      <c r="ED66" s="1" t="inlineStr">
        <is>
          <t>2024-03-12</t>
        </is>
      </c>
      <c r="EE66" s="1" t="inlineStr">
        <is>
          <t>2024-03-13</t>
        </is>
      </c>
      <c r="EF66" s="1" t="inlineStr">
        <is>
          <t>2024-03-14</t>
        </is>
      </c>
      <c r="EG66" s="1" t="inlineStr">
        <is>
          <t>2024-03-15</t>
        </is>
      </c>
      <c r="EH66" s="1" t="inlineStr">
        <is>
          <t>2024-03-16</t>
        </is>
      </c>
      <c r="EI66" s="1" t="inlineStr">
        <is>
          <t>2024-03-17</t>
        </is>
      </c>
      <c r="EJ66" s="1" t="inlineStr">
        <is>
          <t>2024-03-18</t>
        </is>
      </c>
      <c r="EK66" s="1" t="inlineStr">
        <is>
          <t>2024-03-19</t>
        </is>
      </c>
      <c r="EL66" s="1" t="inlineStr">
        <is>
          <t>2024-03-20</t>
        </is>
      </c>
      <c r="EM66" s="1" t="inlineStr">
        <is>
          <t>2024-03-21</t>
        </is>
      </c>
      <c r="EN66" s="1" t="inlineStr">
        <is>
          <t>2024-03-22</t>
        </is>
      </c>
      <c r="EO66" s="1" t="inlineStr">
        <is>
          <t>2024-03-23</t>
        </is>
      </c>
      <c r="EP66" s="1" t="inlineStr">
        <is>
          <t>2024-03-24</t>
        </is>
      </c>
      <c r="EQ66" s="1" t="inlineStr">
        <is>
          <t>2024-03-25</t>
        </is>
      </c>
      <c r="ER66" s="1" t="inlineStr">
        <is>
          <t>2024-03-26</t>
        </is>
      </c>
      <c r="ES66" s="1" t="inlineStr">
        <is>
          <t>2024-03-27</t>
        </is>
      </c>
      <c r="ET66" s="1" t="inlineStr">
        <is>
          <t>2024-03-28</t>
        </is>
      </c>
      <c r="EU66" s="1" t="inlineStr">
        <is>
          <t>2024-03-29</t>
        </is>
      </c>
      <c r="EV66" s="1" t="inlineStr">
        <is>
          <t>2024-03-30</t>
        </is>
      </c>
      <c r="EW66" s="1" t="inlineStr">
        <is>
          <t>2024-03-31</t>
        </is>
      </c>
      <c r="EX66" s="1" t="inlineStr">
        <is>
          <t>2024-04-01</t>
        </is>
      </c>
      <c r="EY66" s="1" t="inlineStr">
        <is>
          <t>2024-04-02</t>
        </is>
      </c>
      <c r="EZ66" s="1" t="inlineStr">
        <is>
          <t>2024-04-03</t>
        </is>
      </c>
      <c r="FA66" s="1" t="inlineStr">
        <is>
          <t>2024-04-04</t>
        </is>
      </c>
      <c r="FB66" s="1" t="inlineStr">
        <is>
          <t>2024-04-05</t>
        </is>
      </c>
      <c r="FC66" s="1" t="inlineStr">
        <is>
          <t>2024-04-06</t>
        </is>
      </c>
      <c r="FD66" s="1" t="inlineStr">
        <is>
          <t>2024-04-07</t>
        </is>
      </c>
      <c r="FE66" s="1" t="inlineStr">
        <is>
          <t>2024-04-08</t>
        </is>
      </c>
      <c r="FF66" s="1" t="inlineStr">
        <is>
          <t>2024-04-09</t>
        </is>
      </c>
      <c r="FG66" s="1" t="inlineStr">
        <is>
          <t>2024-04-10</t>
        </is>
      </c>
      <c r="FH66" s="1" t="inlineStr">
        <is>
          <t>2024-04-11</t>
        </is>
      </c>
      <c r="FI66" s="1" t="inlineStr">
        <is>
          <t>2024-04-12</t>
        </is>
      </c>
      <c r="FJ66" s="1" t="inlineStr">
        <is>
          <t>2024-04-13</t>
        </is>
      </c>
      <c r="FK66" s="1" t="inlineStr">
        <is>
          <t>2024-04-14</t>
        </is>
      </c>
      <c r="FL66" s="1" t="inlineStr">
        <is>
          <t>2024-04-15</t>
        </is>
      </c>
      <c r="FM66" s="1" t="inlineStr">
        <is>
          <t>2024-04-16</t>
        </is>
      </c>
      <c r="FN66" s="1" t="inlineStr">
        <is>
          <t>2024-04-17</t>
        </is>
      </c>
      <c r="FO66" s="1" t="inlineStr">
        <is>
          <t>2024-04-18</t>
        </is>
      </c>
      <c r="FP66" s="1" t="inlineStr">
        <is>
          <t>2024-04-19</t>
        </is>
      </c>
      <c r="FQ66" s="1" t="inlineStr">
        <is>
          <t>2024-04-20</t>
        </is>
      </c>
      <c r="FR66" s="1" t="inlineStr">
        <is>
          <t>2024-04-21</t>
        </is>
      </c>
    </row>
    <row r="67">
      <c r="A67" t="inlineStr">
        <is>
          <t>Google</t>
        </is>
      </c>
      <c r="B67" t="n">
        <v>757</v>
      </c>
      <c r="C67" t="n">
        <v>719</v>
      </c>
      <c r="D67" t="n">
        <v>683</v>
      </c>
      <c r="E67" t="n">
        <v>693</v>
      </c>
      <c r="F67" t="n">
        <v>688</v>
      </c>
      <c r="G67" t="n">
        <v>668</v>
      </c>
      <c r="H67" t="n">
        <v>677</v>
      </c>
      <c r="I67" t="n">
        <v>688</v>
      </c>
      <c r="J67" t="n">
        <v>725</v>
      </c>
      <c r="K67" t="n">
        <v>717</v>
      </c>
      <c r="L67" t="n">
        <v>732</v>
      </c>
      <c r="M67" t="n">
        <v>735</v>
      </c>
      <c r="N67" t="n">
        <v>687</v>
      </c>
      <c r="O67" t="n">
        <v>684</v>
      </c>
      <c r="P67" t="n">
        <v>683</v>
      </c>
      <c r="Q67" t="n">
        <v>691</v>
      </c>
      <c r="R67" t="n">
        <v>722</v>
      </c>
      <c r="S67" t="n">
        <v>754</v>
      </c>
      <c r="T67" t="n">
        <v>763</v>
      </c>
      <c r="U67" t="n">
        <v>707</v>
      </c>
      <c r="V67" t="n">
        <v>707</v>
      </c>
      <c r="W67" t="n">
        <v>705</v>
      </c>
      <c r="X67" t="n">
        <v>693</v>
      </c>
      <c r="Y67" t="n">
        <v>693</v>
      </c>
      <c r="Z67" t="n">
        <v>719</v>
      </c>
      <c r="AA67" t="n">
        <v>717</v>
      </c>
      <c r="AB67" t="n">
        <v>702</v>
      </c>
      <c r="AC67" t="n">
        <v>697</v>
      </c>
      <c r="AD67" t="n">
        <v>714</v>
      </c>
      <c r="AE67" t="n">
        <v>714</v>
      </c>
      <c r="AF67" t="n">
        <v>700</v>
      </c>
      <c r="AG67" t="n">
        <v>763</v>
      </c>
      <c r="AH67" t="n">
        <v>760</v>
      </c>
      <c r="AI67" t="n">
        <v>718</v>
      </c>
      <c r="AJ67" t="n">
        <v>705</v>
      </c>
      <c r="AK67" t="n">
        <v>732</v>
      </c>
      <c r="AL67" t="n">
        <v>737</v>
      </c>
      <c r="AM67" t="n">
        <v>754</v>
      </c>
      <c r="AN67" t="n">
        <v>792</v>
      </c>
      <c r="AO67" t="n">
        <v>784</v>
      </c>
      <c r="AP67" t="n">
        <v>765</v>
      </c>
      <c r="AQ67" t="n">
        <v>739</v>
      </c>
      <c r="AR67" t="n">
        <v>722</v>
      </c>
      <c r="AS67" t="n">
        <v>727</v>
      </c>
      <c r="AT67" t="n">
        <v>719</v>
      </c>
      <c r="AU67" t="n">
        <v>755</v>
      </c>
      <c r="AV67" t="n">
        <v>755</v>
      </c>
      <c r="AW67" t="n">
        <v>705</v>
      </c>
      <c r="AX67" t="n">
        <v>712</v>
      </c>
      <c r="AY67" t="n">
        <v>722</v>
      </c>
      <c r="AZ67" t="n">
        <v>727</v>
      </c>
      <c r="BA67" t="n">
        <v>745</v>
      </c>
      <c r="BB67" t="n">
        <v>763</v>
      </c>
      <c r="BC67" t="n">
        <v>765</v>
      </c>
      <c r="BD67" t="n">
        <v>732</v>
      </c>
      <c r="BE67" t="n">
        <v>717</v>
      </c>
      <c r="BF67" t="n">
        <v>688</v>
      </c>
      <c r="BG67" t="n">
        <v>677</v>
      </c>
      <c r="BH67" t="n">
        <v>656</v>
      </c>
      <c r="BI67" t="n">
        <v>662</v>
      </c>
      <c r="BJ67" t="n">
        <v>670</v>
      </c>
      <c r="BK67" t="n">
        <v>643</v>
      </c>
      <c r="BL67" t="n">
        <v>594</v>
      </c>
      <c r="BM67" t="n">
        <v>590</v>
      </c>
      <c r="BN67" t="n">
        <v>558</v>
      </c>
      <c r="BO67" t="n">
        <v>566</v>
      </c>
      <c r="BP67" t="n">
        <v>578</v>
      </c>
      <c r="BQ67" t="n">
        <v>586</v>
      </c>
      <c r="BR67" t="n">
        <v>578</v>
      </c>
      <c r="BS67" t="n">
        <v>610</v>
      </c>
      <c r="BT67" t="n">
        <v>639</v>
      </c>
      <c r="BU67" t="n">
        <v>661</v>
      </c>
      <c r="BV67" t="n">
        <v>691</v>
      </c>
      <c r="BW67" t="n">
        <v>734</v>
      </c>
      <c r="BX67" t="n">
        <v>748</v>
      </c>
      <c r="BY67" t="n">
        <v>757</v>
      </c>
      <c r="BZ67" t="n">
        <v>749</v>
      </c>
      <c r="CA67" t="n">
        <v>770</v>
      </c>
      <c r="CB67" t="n">
        <v>771</v>
      </c>
      <c r="CC67" t="n">
        <v>804</v>
      </c>
      <c r="CD67" t="n">
        <v>841</v>
      </c>
      <c r="CE67" t="n">
        <v>847</v>
      </c>
      <c r="CF67" t="n">
        <v>807</v>
      </c>
      <c r="CG67" t="n">
        <v>814</v>
      </c>
      <c r="CH67" t="n">
        <v>805</v>
      </c>
      <c r="CI67" t="n">
        <v>793</v>
      </c>
      <c r="CJ67" t="n">
        <v>779</v>
      </c>
      <c r="CK67" t="n">
        <v>811</v>
      </c>
      <c r="CL67" t="n">
        <v>829</v>
      </c>
      <c r="CM67" t="n">
        <v>808</v>
      </c>
      <c r="CN67" t="n">
        <v>823</v>
      </c>
      <c r="CO67" t="n">
        <v>858</v>
      </c>
      <c r="CP67" t="n">
        <v>907</v>
      </c>
      <c r="CQ67" t="n">
        <v>933</v>
      </c>
      <c r="CR67" t="n">
        <v>960</v>
      </c>
      <c r="CS67" t="n">
        <v>957</v>
      </c>
      <c r="CT67" t="n">
        <v>905</v>
      </c>
      <c r="CU67" t="n">
        <v>922</v>
      </c>
      <c r="CV67" t="n">
        <v>937</v>
      </c>
      <c r="CW67" t="n">
        <v>952</v>
      </c>
      <c r="CX67" t="n">
        <v>959</v>
      </c>
      <c r="CY67" t="n">
        <v>970</v>
      </c>
      <c r="CZ67" t="n">
        <v>981</v>
      </c>
      <c r="DA67" t="n">
        <v>929</v>
      </c>
      <c r="DB67" t="n">
        <v>905</v>
      </c>
      <c r="DC67" t="n">
        <v>847</v>
      </c>
      <c r="DD67" t="n">
        <v>809</v>
      </c>
      <c r="DE67" t="n">
        <v>820</v>
      </c>
      <c r="DF67" t="n">
        <v>868</v>
      </c>
      <c r="DG67" t="n">
        <v>864</v>
      </c>
      <c r="DH67" t="n">
        <v>820</v>
      </c>
      <c r="DI67" t="n">
        <v>814</v>
      </c>
      <c r="DJ67" t="n">
        <v>811</v>
      </c>
      <c r="DK67" t="n">
        <v>818</v>
      </c>
      <c r="DL67" t="n">
        <v>850</v>
      </c>
      <c r="DM67" t="n">
        <v>868</v>
      </c>
      <c r="DN67" t="n">
        <v>907</v>
      </c>
      <c r="DO67" t="n">
        <v>913</v>
      </c>
      <c r="DP67" t="n">
        <v>940</v>
      </c>
      <c r="DQ67" t="n">
        <v>978</v>
      </c>
      <c r="DR67" t="n">
        <v>1002</v>
      </c>
      <c r="DS67" t="n">
        <v>999</v>
      </c>
      <c r="DT67" t="n">
        <v>1049</v>
      </c>
      <c r="DU67" t="n">
        <v>1044</v>
      </c>
      <c r="DV67" t="n">
        <v>1029</v>
      </c>
      <c r="DW67" t="n">
        <v>1009</v>
      </c>
      <c r="DX67" t="n">
        <v>1042</v>
      </c>
      <c r="DY67" t="n">
        <v>1079</v>
      </c>
      <c r="DZ67" t="n">
        <v>1096</v>
      </c>
      <c r="EA67" t="n">
        <v>1127</v>
      </c>
      <c r="EB67" t="n">
        <v>1111</v>
      </c>
      <c r="EC67" t="n">
        <v>1099</v>
      </c>
      <c r="ED67" t="n">
        <v>1103</v>
      </c>
      <c r="EE67" t="n">
        <v>1094</v>
      </c>
      <c r="EF67" t="n">
        <v>1113</v>
      </c>
      <c r="EG67" t="n">
        <v>1091</v>
      </c>
      <c r="EH67" t="n">
        <v>1129</v>
      </c>
      <c r="EI67" t="n">
        <v>1105</v>
      </c>
      <c r="EJ67" t="n">
        <v>1050</v>
      </c>
      <c r="EK67" t="n">
        <v>1032</v>
      </c>
      <c r="EL67" t="n">
        <v>1062</v>
      </c>
      <c r="EM67" t="n">
        <v>1070</v>
      </c>
      <c r="EN67" t="n">
        <v>1076</v>
      </c>
      <c r="EO67" t="n">
        <v>1118</v>
      </c>
      <c r="EP67" t="n">
        <v>1096</v>
      </c>
      <c r="EQ67" t="n">
        <v>1055</v>
      </c>
      <c r="ER67" t="n">
        <v>1076</v>
      </c>
      <c r="ES67" t="n">
        <v>1065</v>
      </c>
      <c r="ET67" t="n">
        <v>1081</v>
      </c>
      <c r="EU67" t="n">
        <v>1081</v>
      </c>
      <c r="EV67" t="n">
        <v>1122</v>
      </c>
      <c r="EW67" t="n">
        <v>1127</v>
      </c>
      <c r="EX67" t="n">
        <v>1096</v>
      </c>
      <c r="EY67" t="n">
        <v>1040</v>
      </c>
      <c r="EZ67" t="n">
        <v>1037</v>
      </c>
      <c r="FA67" t="n">
        <v>1047</v>
      </c>
      <c r="FB67" t="n">
        <v>1004</v>
      </c>
      <c r="FC67" t="n">
        <v>1012</v>
      </c>
      <c r="FD67" t="n">
        <v>988</v>
      </c>
      <c r="FE67" t="n">
        <v>918</v>
      </c>
      <c r="FF67" t="n">
        <v>904</v>
      </c>
      <c r="FG67" t="n">
        <v>862</v>
      </c>
      <c r="FH67" t="n">
        <v>833</v>
      </c>
      <c r="FI67" t="n">
        <v>836</v>
      </c>
      <c r="FJ67" t="n">
        <v>867</v>
      </c>
      <c r="FK67" t="n">
        <v>848</v>
      </c>
      <c r="FL67" t="n">
        <v>790</v>
      </c>
      <c r="FM67" t="n">
        <v>774</v>
      </c>
      <c r="FN67" t="n">
        <v>774</v>
      </c>
      <c r="FO67" t="n">
        <v>757</v>
      </c>
      <c r="FP67" t="n">
        <v>760</v>
      </c>
      <c r="FQ67" t="n">
        <v>783</v>
      </c>
      <c r="FR67" t="n">
        <v>786</v>
      </c>
    </row>
    <row r="68">
      <c r="A68" t="inlineStr">
        <is>
          <t>docs.openvino.ai</t>
        </is>
      </c>
      <c r="B68" t="n">
        <v>421</v>
      </c>
      <c r="C68" t="n">
        <v>431</v>
      </c>
      <c r="D68" t="n">
        <v>416</v>
      </c>
      <c r="E68" t="n">
        <v>425</v>
      </c>
      <c r="F68" t="n">
        <v>422</v>
      </c>
      <c r="G68" t="n">
        <v>408</v>
      </c>
      <c r="H68" t="n">
        <v>405</v>
      </c>
      <c r="I68" t="n">
        <v>401</v>
      </c>
      <c r="J68" t="n">
        <v>400</v>
      </c>
      <c r="K68" t="n">
        <v>397</v>
      </c>
      <c r="L68" t="n">
        <v>408</v>
      </c>
      <c r="M68" t="n">
        <v>400</v>
      </c>
      <c r="N68" t="n">
        <v>380</v>
      </c>
      <c r="O68" t="n">
        <v>359</v>
      </c>
      <c r="P68" t="n">
        <v>345</v>
      </c>
      <c r="Q68" t="n">
        <v>347</v>
      </c>
      <c r="R68" t="n">
        <v>352</v>
      </c>
      <c r="S68" t="n">
        <v>371</v>
      </c>
      <c r="T68" t="n">
        <v>371</v>
      </c>
      <c r="U68" t="n">
        <v>355</v>
      </c>
      <c r="V68" t="n">
        <v>357</v>
      </c>
      <c r="W68" t="n">
        <v>359</v>
      </c>
      <c r="X68" t="n">
        <v>368</v>
      </c>
      <c r="Y68" t="n">
        <v>375</v>
      </c>
      <c r="Z68" t="n">
        <v>386</v>
      </c>
      <c r="AA68" t="n">
        <v>385</v>
      </c>
      <c r="AB68" t="n">
        <v>382</v>
      </c>
      <c r="AC68" t="n">
        <v>382</v>
      </c>
      <c r="AD68" t="n">
        <v>379</v>
      </c>
      <c r="AE68" t="n">
        <v>386</v>
      </c>
      <c r="AF68" t="n">
        <v>389</v>
      </c>
      <c r="AG68" t="n">
        <v>392</v>
      </c>
      <c r="AH68" t="n">
        <v>394</v>
      </c>
      <c r="AI68" t="n">
        <v>368</v>
      </c>
      <c r="AJ68" t="n">
        <v>376</v>
      </c>
      <c r="AK68" t="n">
        <v>370</v>
      </c>
      <c r="AL68" t="n">
        <v>357</v>
      </c>
      <c r="AM68" t="n">
        <v>371</v>
      </c>
      <c r="AN68" t="n">
        <v>374</v>
      </c>
      <c r="AO68" t="n">
        <v>381</v>
      </c>
      <c r="AP68" t="n">
        <v>361</v>
      </c>
      <c r="AQ68" t="n">
        <v>365</v>
      </c>
      <c r="AR68" t="n">
        <v>362</v>
      </c>
      <c r="AS68" t="n">
        <v>357</v>
      </c>
      <c r="AT68" t="n">
        <v>371</v>
      </c>
      <c r="AU68" t="n">
        <v>387</v>
      </c>
      <c r="AV68" t="n">
        <v>393</v>
      </c>
      <c r="AW68" t="n">
        <v>372</v>
      </c>
      <c r="AX68" t="n">
        <v>363</v>
      </c>
      <c r="AY68" t="n">
        <v>377</v>
      </c>
      <c r="AZ68" t="n">
        <v>385</v>
      </c>
      <c r="BA68" t="n">
        <v>370</v>
      </c>
      <c r="BB68" t="n">
        <v>380</v>
      </c>
      <c r="BC68" t="n">
        <v>382</v>
      </c>
      <c r="BD68" t="n">
        <v>372</v>
      </c>
      <c r="BE68" t="n">
        <v>367</v>
      </c>
      <c r="BF68" t="n">
        <v>350</v>
      </c>
      <c r="BG68" t="n">
        <v>340</v>
      </c>
      <c r="BH68" t="n">
        <v>338</v>
      </c>
      <c r="BI68" t="n">
        <v>346</v>
      </c>
      <c r="BJ68" t="n">
        <v>346</v>
      </c>
      <c r="BK68" t="n">
        <v>322</v>
      </c>
      <c r="BL68" t="n">
        <v>296</v>
      </c>
      <c r="BM68" t="n">
        <v>281</v>
      </c>
      <c r="BN68" t="n">
        <v>304</v>
      </c>
      <c r="BO68" t="n">
        <v>318</v>
      </c>
      <c r="BP68" t="n">
        <v>333</v>
      </c>
      <c r="BQ68" t="n">
        <v>336</v>
      </c>
      <c r="BR68" t="n">
        <v>337</v>
      </c>
      <c r="BS68" t="n">
        <v>363</v>
      </c>
      <c r="BT68" t="n">
        <v>382</v>
      </c>
      <c r="BU68" t="n">
        <v>397</v>
      </c>
      <c r="BV68" t="n">
        <v>405</v>
      </c>
      <c r="BW68" t="n">
        <v>415</v>
      </c>
      <c r="BX68" t="n">
        <v>425</v>
      </c>
      <c r="BY68" t="n">
        <v>427</v>
      </c>
      <c r="BZ68" t="n">
        <v>427</v>
      </c>
      <c r="CA68" t="n">
        <v>435</v>
      </c>
      <c r="CB68" t="n">
        <v>430</v>
      </c>
      <c r="CC68" t="n">
        <v>436</v>
      </c>
      <c r="CD68" t="n">
        <v>458</v>
      </c>
      <c r="CE68" t="n">
        <v>443</v>
      </c>
      <c r="CF68" t="n">
        <v>416</v>
      </c>
      <c r="CG68" t="n">
        <v>426</v>
      </c>
      <c r="CH68" t="n">
        <v>416</v>
      </c>
      <c r="CI68" t="n">
        <v>428</v>
      </c>
      <c r="CJ68" t="n">
        <v>436</v>
      </c>
      <c r="CK68" t="n">
        <v>450</v>
      </c>
      <c r="CL68" t="n">
        <v>450</v>
      </c>
      <c r="CM68" t="n">
        <v>437</v>
      </c>
      <c r="CN68" t="n">
        <v>422</v>
      </c>
      <c r="CO68" t="n">
        <v>422</v>
      </c>
      <c r="CP68" t="n">
        <v>419</v>
      </c>
      <c r="CQ68" t="n">
        <v>425</v>
      </c>
      <c r="CR68" t="n">
        <v>440</v>
      </c>
      <c r="CS68" t="n">
        <v>433</v>
      </c>
      <c r="CT68" t="n">
        <v>405</v>
      </c>
      <c r="CU68" t="n">
        <v>404</v>
      </c>
      <c r="CV68" t="n">
        <v>391</v>
      </c>
      <c r="CW68" t="n">
        <v>382</v>
      </c>
      <c r="CX68" t="n">
        <v>377</v>
      </c>
      <c r="CY68" t="n">
        <v>397</v>
      </c>
      <c r="CZ68" t="n">
        <v>401</v>
      </c>
      <c r="DA68" t="n">
        <v>375</v>
      </c>
      <c r="DB68" t="n">
        <v>372</v>
      </c>
      <c r="DC68" t="n">
        <v>375</v>
      </c>
      <c r="DD68" t="n">
        <v>364</v>
      </c>
      <c r="DE68" t="n">
        <v>361</v>
      </c>
      <c r="DF68" t="n">
        <v>383</v>
      </c>
      <c r="DG68" t="n">
        <v>377</v>
      </c>
      <c r="DH68" t="n">
        <v>367</v>
      </c>
      <c r="DI68" t="n">
        <v>367</v>
      </c>
      <c r="DJ68" t="n">
        <v>377</v>
      </c>
      <c r="DK68" t="n">
        <v>385</v>
      </c>
      <c r="DL68" t="n">
        <v>393</v>
      </c>
      <c r="DM68" t="n">
        <v>412</v>
      </c>
      <c r="DN68" t="n">
        <v>422</v>
      </c>
      <c r="DO68" t="n">
        <v>415</v>
      </c>
      <c r="DP68" t="n">
        <v>412</v>
      </c>
      <c r="DQ68" t="n">
        <v>420</v>
      </c>
      <c r="DR68" t="n">
        <v>426</v>
      </c>
      <c r="DS68" t="n">
        <v>410</v>
      </c>
      <c r="DT68" t="n">
        <v>430</v>
      </c>
      <c r="DU68" t="n">
        <v>430</v>
      </c>
      <c r="DV68" t="n">
        <v>409</v>
      </c>
      <c r="DW68" t="n">
        <v>406</v>
      </c>
      <c r="DX68" t="n">
        <v>406</v>
      </c>
      <c r="DY68" t="n">
        <v>410</v>
      </c>
      <c r="DZ68" t="n">
        <v>421</v>
      </c>
      <c r="EA68" t="n">
        <v>452</v>
      </c>
      <c r="EB68" t="n">
        <v>465</v>
      </c>
      <c r="EC68" t="n">
        <v>461</v>
      </c>
      <c r="ED68" t="n">
        <v>501</v>
      </c>
      <c r="EE68" t="n">
        <v>532</v>
      </c>
      <c r="EF68" t="n">
        <v>562</v>
      </c>
      <c r="EG68" t="n">
        <v>589</v>
      </c>
      <c r="EH68" t="n">
        <v>624</v>
      </c>
      <c r="EI68" t="n">
        <v>622</v>
      </c>
      <c r="EJ68" t="n">
        <v>597</v>
      </c>
      <c r="EK68" t="n">
        <v>630</v>
      </c>
      <c r="EL68" t="n">
        <v>651</v>
      </c>
      <c r="EM68" t="n">
        <v>659</v>
      </c>
      <c r="EN68" t="n">
        <v>681</v>
      </c>
      <c r="EO68" t="n">
        <v>715</v>
      </c>
      <c r="EP68" t="n">
        <v>710</v>
      </c>
      <c r="EQ68" t="n">
        <v>679</v>
      </c>
      <c r="ER68" t="n">
        <v>666</v>
      </c>
      <c r="ES68" t="n">
        <v>668</v>
      </c>
      <c r="ET68" t="n">
        <v>665</v>
      </c>
      <c r="EU68" t="n">
        <v>641</v>
      </c>
      <c r="EV68" t="n">
        <v>672</v>
      </c>
      <c r="EW68" t="n">
        <v>672</v>
      </c>
      <c r="EX68" t="n">
        <v>625</v>
      </c>
      <c r="EY68" t="n">
        <v>610</v>
      </c>
      <c r="EZ68" t="n">
        <v>609</v>
      </c>
      <c r="FA68" t="n">
        <v>613</v>
      </c>
      <c r="FB68" t="n">
        <v>602</v>
      </c>
      <c r="FC68" t="n">
        <v>639</v>
      </c>
      <c r="FD68" t="n">
        <v>630</v>
      </c>
      <c r="FE68" t="n">
        <v>613</v>
      </c>
      <c r="FF68" t="n">
        <v>593</v>
      </c>
      <c r="FG68" t="n">
        <v>593</v>
      </c>
      <c r="FH68" t="n">
        <v>602</v>
      </c>
      <c r="FI68" t="n">
        <v>611</v>
      </c>
      <c r="FJ68" t="n">
        <v>626</v>
      </c>
      <c r="FK68" t="n">
        <v>624</v>
      </c>
      <c r="FL68" t="n">
        <v>616</v>
      </c>
      <c r="FM68" t="n">
        <v>629</v>
      </c>
      <c r="FN68" t="n">
        <v>632</v>
      </c>
      <c r="FO68" t="n">
        <v>654</v>
      </c>
      <c r="FP68" t="n">
        <v>650</v>
      </c>
      <c r="FQ68" t="n">
        <v>683</v>
      </c>
      <c r="FR68" t="n">
        <v>672</v>
      </c>
    </row>
    <row r="69">
      <c r="A69" t="inlineStr">
        <is>
          <t>github.com</t>
        </is>
      </c>
      <c r="B69" t="n">
        <v>322</v>
      </c>
      <c r="C69" t="n">
        <v>317</v>
      </c>
      <c r="D69" t="n">
        <v>315</v>
      </c>
      <c r="E69" t="n">
        <v>325</v>
      </c>
      <c r="F69" t="n">
        <v>323</v>
      </c>
      <c r="G69" t="n">
        <v>295</v>
      </c>
      <c r="H69" t="n">
        <v>290</v>
      </c>
      <c r="I69" t="n">
        <v>275</v>
      </c>
      <c r="J69" t="n">
        <v>267</v>
      </c>
      <c r="K69" t="n">
        <v>265</v>
      </c>
      <c r="L69" t="n">
        <v>264</v>
      </c>
      <c r="M69" t="n">
        <v>262</v>
      </c>
      <c r="N69" t="n">
        <v>253</v>
      </c>
      <c r="O69" t="n">
        <v>247</v>
      </c>
      <c r="P69" t="n">
        <v>256</v>
      </c>
      <c r="Q69" t="n">
        <v>263</v>
      </c>
      <c r="R69" t="n">
        <v>279</v>
      </c>
      <c r="S69" t="n">
        <v>298</v>
      </c>
      <c r="T69" t="n">
        <v>303</v>
      </c>
      <c r="U69" t="n">
        <v>289</v>
      </c>
      <c r="V69" t="n">
        <v>291</v>
      </c>
      <c r="W69" t="n">
        <v>308</v>
      </c>
      <c r="X69" t="n">
        <v>303</v>
      </c>
      <c r="Y69" t="n">
        <v>319</v>
      </c>
      <c r="Z69" t="n">
        <v>327</v>
      </c>
      <c r="AA69" t="n">
        <v>331</v>
      </c>
      <c r="AB69" t="n">
        <v>324</v>
      </c>
      <c r="AC69" t="n">
        <v>311</v>
      </c>
      <c r="AD69" t="n">
        <v>304</v>
      </c>
      <c r="AE69" t="n">
        <v>294</v>
      </c>
      <c r="AF69" t="n">
        <v>292</v>
      </c>
      <c r="AG69" t="n">
        <v>305</v>
      </c>
      <c r="AH69" t="n">
        <v>303</v>
      </c>
      <c r="AI69" t="n">
        <v>281</v>
      </c>
      <c r="AJ69" t="n">
        <v>271</v>
      </c>
      <c r="AK69" t="n">
        <v>275</v>
      </c>
      <c r="AL69" t="n">
        <v>279</v>
      </c>
      <c r="AM69" t="n">
        <v>282</v>
      </c>
      <c r="AN69" t="n">
        <v>292</v>
      </c>
      <c r="AO69" t="n">
        <v>298</v>
      </c>
      <c r="AP69" t="n">
        <v>295</v>
      </c>
      <c r="AQ69" t="n">
        <v>301</v>
      </c>
      <c r="AR69" t="n">
        <v>305</v>
      </c>
      <c r="AS69" t="n">
        <v>306</v>
      </c>
      <c r="AT69" t="n">
        <v>306</v>
      </c>
      <c r="AU69" t="n">
        <v>318</v>
      </c>
      <c r="AV69" t="n">
        <v>322</v>
      </c>
      <c r="AW69" t="n">
        <v>316</v>
      </c>
      <c r="AX69" t="n">
        <v>317</v>
      </c>
      <c r="AY69" t="n">
        <v>299</v>
      </c>
      <c r="AZ69" t="n">
        <v>282</v>
      </c>
      <c r="BA69" t="n">
        <v>280</v>
      </c>
      <c r="BB69" t="n">
        <v>282</v>
      </c>
      <c r="BC69" t="n">
        <v>288</v>
      </c>
      <c r="BD69" t="n">
        <v>268</v>
      </c>
      <c r="BE69" t="n">
        <v>262</v>
      </c>
      <c r="BF69" t="n">
        <v>253</v>
      </c>
      <c r="BG69" t="n">
        <v>260</v>
      </c>
      <c r="BH69" t="n">
        <v>255</v>
      </c>
      <c r="BI69" t="n">
        <v>258</v>
      </c>
      <c r="BJ69" t="n">
        <v>257</v>
      </c>
      <c r="BK69" t="n">
        <v>236</v>
      </c>
      <c r="BL69" t="n">
        <v>228</v>
      </c>
      <c r="BM69" t="n">
        <v>243</v>
      </c>
      <c r="BN69" t="n">
        <v>239</v>
      </c>
      <c r="BO69" t="n">
        <v>248</v>
      </c>
      <c r="BP69" t="n">
        <v>263</v>
      </c>
      <c r="BQ69" t="n">
        <v>268</v>
      </c>
      <c r="BR69" t="n">
        <v>258</v>
      </c>
      <c r="BS69" t="n">
        <v>265</v>
      </c>
      <c r="BT69" t="n">
        <v>263</v>
      </c>
      <c r="BU69" t="n">
        <v>271</v>
      </c>
      <c r="BV69" t="n">
        <v>284</v>
      </c>
      <c r="BW69" t="n">
        <v>303</v>
      </c>
      <c r="BX69" t="n">
        <v>311</v>
      </c>
      <c r="BY69" t="n">
        <v>305</v>
      </c>
      <c r="BZ69" t="n">
        <v>313</v>
      </c>
      <c r="CA69" t="n">
        <v>303</v>
      </c>
      <c r="CB69" t="n">
        <v>318</v>
      </c>
      <c r="CC69" t="n">
        <v>322</v>
      </c>
      <c r="CD69" t="n">
        <v>339</v>
      </c>
      <c r="CE69" t="n">
        <v>342</v>
      </c>
      <c r="CF69" t="n">
        <v>324</v>
      </c>
      <c r="CG69" t="n">
        <v>316</v>
      </c>
      <c r="CH69" t="n">
        <v>324</v>
      </c>
      <c r="CI69" t="n">
        <v>318</v>
      </c>
      <c r="CJ69" t="n">
        <v>330</v>
      </c>
      <c r="CK69" t="n">
        <v>333</v>
      </c>
      <c r="CL69" t="n">
        <v>334</v>
      </c>
      <c r="CM69" t="n">
        <v>312</v>
      </c>
      <c r="CN69" t="n">
        <v>331</v>
      </c>
      <c r="CO69" t="n">
        <v>332</v>
      </c>
      <c r="CP69" t="n">
        <v>343</v>
      </c>
      <c r="CQ69" t="n">
        <v>342</v>
      </c>
      <c r="CR69" t="n">
        <v>358</v>
      </c>
      <c r="CS69" t="n">
        <v>370</v>
      </c>
      <c r="CT69" t="n">
        <v>362</v>
      </c>
      <c r="CU69" t="n">
        <v>374</v>
      </c>
      <c r="CV69" t="n">
        <v>374</v>
      </c>
      <c r="CW69" t="n">
        <v>374</v>
      </c>
      <c r="CX69" t="n">
        <v>389</v>
      </c>
      <c r="CY69" t="n">
        <v>398</v>
      </c>
      <c r="CZ69" t="n">
        <v>398</v>
      </c>
      <c r="DA69" t="n">
        <v>380</v>
      </c>
      <c r="DB69" t="n">
        <v>380</v>
      </c>
      <c r="DC69" t="n">
        <v>369</v>
      </c>
      <c r="DD69" t="n">
        <v>368</v>
      </c>
      <c r="DE69" t="n">
        <v>351</v>
      </c>
      <c r="DF69" t="n">
        <v>369</v>
      </c>
      <c r="DG69" t="n">
        <v>358</v>
      </c>
      <c r="DH69" t="n">
        <v>339</v>
      </c>
      <c r="DI69" t="n">
        <v>349</v>
      </c>
      <c r="DJ69" t="n">
        <v>356</v>
      </c>
      <c r="DK69" t="n">
        <v>361</v>
      </c>
      <c r="DL69" t="n">
        <v>370</v>
      </c>
      <c r="DM69" t="n">
        <v>392</v>
      </c>
      <c r="DN69" t="n">
        <v>393</v>
      </c>
      <c r="DO69" t="n">
        <v>382</v>
      </c>
      <c r="DP69" t="n">
        <v>385</v>
      </c>
      <c r="DQ69" t="n">
        <v>382</v>
      </c>
      <c r="DR69" t="n">
        <v>389</v>
      </c>
      <c r="DS69" t="n">
        <v>397</v>
      </c>
      <c r="DT69" t="n">
        <v>419</v>
      </c>
      <c r="DU69" t="n">
        <v>420</v>
      </c>
      <c r="DV69" t="n">
        <v>397</v>
      </c>
      <c r="DW69" t="n">
        <v>386</v>
      </c>
      <c r="DX69" t="n">
        <v>389</v>
      </c>
      <c r="DY69" t="n">
        <v>405</v>
      </c>
      <c r="DZ69" t="n">
        <v>414</v>
      </c>
      <c r="EA69" t="n">
        <v>422</v>
      </c>
      <c r="EB69" t="n">
        <v>426</v>
      </c>
      <c r="EC69" t="n">
        <v>411</v>
      </c>
      <c r="ED69" t="n">
        <v>421</v>
      </c>
      <c r="EE69" t="n">
        <v>437</v>
      </c>
      <c r="EF69" t="n">
        <v>448</v>
      </c>
      <c r="EG69" t="n">
        <v>457</v>
      </c>
      <c r="EH69" t="n">
        <v>482</v>
      </c>
      <c r="EI69" t="n">
        <v>487</v>
      </c>
      <c r="EJ69" t="n">
        <v>463</v>
      </c>
      <c r="EK69" t="n">
        <v>465</v>
      </c>
      <c r="EL69" t="n">
        <v>447</v>
      </c>
      <c r="EM69" t="n">
        <v>457</v>
      </c>
      <c r="EN69" t="n">
        <v>465</v>
      </c>
      <c r="EO69" t="n">
        <v>485</v>
      </c>
      <c r="EP69" t="n">
        <v>491</v>
      </c>
      <c r="EQ69" t="n">
        <v>468</v>
      </c>
      <c r="ER69" t="n">
        <v>466</v>
      </c>
      <c r="ES69" t="n">
        <v>463</v>
      </c>
      <c r="ET69" t="n">
        <v>458</v>
      </c>
      <c r="EU69" t="n">
        <v>456</v>
      </c>
      <c r="EV69" t="n">
        <v>466</v>
      </c>
      <c r="EW69" t="n">
        <v>470</v>
      </c>
      <c r="EX69" t="n">
        <v>448</v>
      </c>
      <c r="EY69" t="n">
        <v>451</v>
      </c>
      <c r="EZ69" t="n">
        <v>452</v>
      </c>
      <c r="FA69" t="n">
        <v>457</v>
      </c>
      <c r="FB69" t="n">
        <v>440</v>
      </c>
      <c r="FC69" t="n">
        <v>435</v>
      </c>
      <c r="FD69" t="n">
        <v>438</v>
      </c>
      <c r="FE69" t="n">
        <v>433</v>
      </c>
      <c r="FF69" t="n">
        <v>437</v>
      </c>
      <c r="FG69" t="n">
        <v>445</v>
      </c>
      <c r="FH69" t="n">
        <v>427</v>
      </c>
      <c r="FI69" t="n">
        <v>445</v>
      </c>
      <c r="FJ69" t="n">
        <v>447</v>
      </c>
      <c r="FK69" t="n">
        <v>454</v>
      </c>
      <c r="FL69" t="n">
        <v>433</v>
      </c>
      <c r="FM69" t="n">
        <v>422</v>
      </c>
      <c r="FN69" t="n">
        <v>425</v>
      </c>
      <c r="FO69" t="n">
        <v>432</v>
      </c>
      <c r="FP69" t="n">
        <v>441</v>
      </c>
      <c r="FQ69" t="n">
        <v>465</v>
      </c>
      <c r="FR69" t="n">
        <v>462</v>
      </c>
    </row>
    <row r="70">
      <c r="A70" t="inlineStr">
        <is>
          <t>reddit.com</t>
        </is>
      </c>
      <c r="B70" t="n">
        <v>410</v>
      </c>
      <c r="C70" t="n">
        <v>456</v>
      </c>
      <c r="D70" t="n">
        <v>504</v>
      </c>
      <c r="E70" t="n">
        <v>536</v>
      </c>
      <c r="F70" t="n">
        <v>662</v>
      </c>
      <c r="G70" t="n">
        <v>802</v>
      </c>
      <c r="H70" t="n">
        <v>847</v>
      </c>
      <c r="I70" t="n">
        <v>893</v>
      </c>
      <c r="J70" t="n">
        <v>916</v>
      </c>
      <c r="K70" t="n">
        <v>949</v>
      </c>
      <c r="L70" t="n">
        <v>946</v>
      </c>
      <c r="M70" t="n">
        <v>964</v>
      </c>
      <c r="N70" t="n">
        <v>1024</v>
      </c>
      <c r="O70" t="n">
        <v>1055</v>
      </c>
      <c r="P70" t="n">
        <v>1029</v>
      </c>
      <c r="Q70" t="n">
        <v>1016</v>
      </c>
      <c r="R70" t="n">
        <v>996</v>
      </c>
      <c r="S70" t="n">
        <v>876</v>
      </c>
      <c r="T70" t="n">
        <v>779</v>
      </c>
      <c r="U70" t="n">
        <v>779</v>
      </c>
      <c r="V70" t="n">
        <v>761</v>
      </c>
      <c r="W70" t="n">
        <v>771</v>
      </c>
      <c r="X70" t="n">
        <v>770</v>
      </c>
      <c r="Y70" t="n">
        <v>781</v>
      </c>
      <c r="Z70" t="n">
        <v>784</v>
      </c>
      <c r="AA70" t="n">
        <v>744</v>
      </c>
      <c r="AB70" t="n">
        <v>731</v>
      </c>
      <c r="AC70" t="n">
        <v>711</v>
      </c>
      <c r="AD70" t="n">
        <v>666</v>
      </c>
      <c r="AE70" t="n">
        <v>647</v>
      </c>
      <c r="AF70" t="n">
        <v>637</v>
      </c>
      <c r="AG70" t="n">
        <v>616</v>
      </c>
      <c r="AH70" t="n">
        <v>603</v>
      </c>
      <c r="AI70" t="n">
        <v>583</v>
      </c>
      <c r="AJ70" t="n">
        <v>573</v>
      </c>
      <c r="AK70" t="n">
        <v>545</v>
      </c>
      <c r="AL70" t="n">
        <v>543</v>
      </c>
      <c r="AM70" t="n">
        <v>528</v>
      </c>
      <c r="AN70" t="n">
        <v>514</v>
      </c>
      <c r="AO70" t="n">
        <v>495</v>
      </c>
      <c r="AP70" t="n">
        <v>561</v>
      </c>
      <c r="AQ70" t="n">
        <v>613</v>
      </c>
      <c r="AR70" t="n">
        <v>630</v>
      </c>
      <c r="AS70" t="n">
        <v>640</v>
      </c>
      <c r="AT70" t="n">
        <v>626</v>
      </c>
      <c r="AU70" t="n">
        <v>624</v>
      </c>
      <c r="AV70" t="n">
        <v>589</v>
      </c>
      <c r="AW70" t="n">
        <v>573</v>
      </c>
      <c r="AX70" t="n">
        <v>550</v>
      </c>
      <c r="AY70" t="n">
        <v>510</v>
      </c>
      <c r="AZ70" t="n">
        <v>500</v>
      </c>
      <c r="BA70" t="n">
        <v>488</v>
      </c>
      <c r="BB70" t="n">
        <v>460</v>
      </c>
      <c r="BC70" t="n">
        <v>379</v>
      </c>
      <c r="BD70" t="n">
        <v>322</v>
      </c>
      <c r="BE70" t="n">
        <v>304</v>
      </c>
      <c r="BF70" t="n">
        <v>267</v>
      </c>
      <c r="BG70" t="n">
        <v>254</v>
      </c>
      <c r="BH70" t="n">
        <v>217</v>
      </c>
      <c r="BI70" t="n">
        <v>218</v>
      </c>
      <c r="BJ70" t="n">
        <v>212</v>
      </c>
      <c r="BK70" t="n">
        <v>223</v>
      </c>
      <c r="BL70" t="n">
        <v>217</v>
      </c>
      <c r="BM70" t="n">
        <v>201</v>
      </c>
      <c r="BN70" t="n">
        <v>189</v>
      </c>
      <c r="BO70" t="n">
        <v>180</v>
      </c>
      <c r="BP70" t="n">
        <v>166</v>
      </c>
      <c r="BQ70" t="n">
        <v>149</v>
      </c>
      <c r="BR70" t="n">
        <v>133</v>
      </c>
      <c r="BS70" t="n">
        <v>123</v>
      </c>
      <c r="BT70" t="n">
        <v>103</v>
      </c>
      <c r="BU70" t="n">
        <v>82</v>
      </c>
      <c r="BV70" t="n">
        <v>72</v>
      </c>
      <c r="BW70" t="n">
        <v>58</v>
      </c>
      <c r="DH70" t="n">
        <v>147</v>
      </c>
      <c r="DI70" t="n">
        <v>210</v>
      </c>
      <c r="DJ70" t="n">
        <v>282</v>
      </c>
      <c r="DK70" t="n">
        <v>332</v>
      </c>
      <c r="DL70" t="n">
        <v>411</v>
      </c>
      <c r="DM70" t="n">
        <v>496</v>
      </c>
      <c r="DN70" t="n">
        <v>578</v>
      </c>
      <c r="DO70" t="n">
        <v>665</v>
      </c>
      <c r="DP70" t="n">
        <v>731</v>
      </c>
      <c r="DQ70" t="n">
        <v>807</v>
      </c>
      <c r="DR70" t="n">
        <v>884</v>
      </c>
      <c r="DS70" t="n">
        <v>932</v>
      </c>
      <c r="DT70" t="n">
        <v>943</v>
      </c>
      <c r="DU70" t="n">
        <v>975</v>
      </c>
      <c r="DV70" t="n">
        <v>972</v>
      </c>
      <c r="DW70" t="n">
        <v>965</v>
      </c>
      <c r="DX70" t="n">
        <v>949</v>
      </c>
      <c r="DY70" t="n">
        <v>926</v>
      </c>
      <c r="DZ70" t="n">
        <v>904</v>
      </c>
      <c r="EA70" t="n">
        <v>871</v>
      </c>
      <c r="EB70" t="n">
        <v>833</v>
      </c>
      <c r="EC70" t="n">
        <v>829</v>
      </c>
      <c r="ED70" t="n">
        <v>801</v>
      </c>
      <c r="EE70" t="n">
        <v>770</v>
      </c>
      <c r="EF70" t="n">
        <v>729</v>
      </c>
      <c r="EG70" t="n">
        <v>708</v>
      </c>
      <c r="EH70" t="n">
        <v>690</v>
      </c>
      <c r="EI70" t="n">
        <v>691</v>
      </c>
      <c r="EJ70" t="n">
        <v>681</v>
      </c>
      <c r="EK70" t="n">
        <v>680</v>
      </c>
      <c r="EL70" t="n">
        <v>690</v>
      </c>
      <c r="EM70" t="n">
        <v>721</v>
      </c>
      <c r="EN70" t="n">
        <v>760</v>
      </c>
      <c r="EO70" t="n">
        <v>836</v>
      </c>
      <c r="EP70" t="n">
        <v>902</v>
      </c>
      <c r="EQ70" t="n">
        <v>988</v>
      </c>
      <c r="ER70" t="n">
        <v>1065</v>
      </c>
      <c r="ES70" t="n">
        <v>1160</v>
      </c>
      <c r="ET70" t="n">
        <v>1267</v>
      </c>
      <c r="EU70" t="n">
        <v>1318</v>
      </c>
      <c r="EV70" t="n">
        <v>1366</v>
      </c>
      <c r="EW70" t="n">
        <v>1387</v>
      </c>
      <c r="EX70" t="n">
        <v>1325</v>
      </c>
      <c r="EY70" t="n">
        <v>1256</v>
      </c>
      <c r="EZ70" t="n">
        <v>1192</v>
      </c>
      <c r="FA70" t="n">
        <v>1103</v>
      </c>
      <c r="FB70" t="n">
        <v>1012</v>
      </c>
      <c r="FC70" t="n">
        <v>905</v>
      </c>
      <c r="FD70" t="n">
        <v>780</v>
      </c>
      <c r="FE70" t="n">
        <v>661</v>
      </c>
      <c r="FF70" t="n">
        <v>528</v>
      </c>
      <c r="FG70" t="n">
        <v>387</v>
      </c>
      <c r="FH70" t="n">
        <v>271</v>
      </c>
      <c r="FI70" t="n">
        <v>140</v>
      </c>
    </row>
    <row r="71">
      <c r="A71" t="inlineStr">
        <is>
          <t>medium.com</t>
        </is>
      </c>
      <c r="B71" t="n">
        <v>162</v>
      </c>
      <c r="C71" t="n">
        <v>154</v>
      </c>
      <c r="D71" t="n">
        <v>155</v>
      </c>
      <c r="E71" t="n">
        <v>157</v>
      </c>
      <c r="F71" t="n">
        <v>152</v>
      </c>
      <c r="G71" t="n">
        <v>140</v>
      </c>
      <c r="H71" t="n">
        <v>134</v>
      </c>
      <c r="I71" t="n">
        <v>133</v>
      </c>
      <c r="J71" t="n">
        <v>132</v>
      </c>
      <c r="K71" t="n">
        <v>126</v>
      </c>
      <c r="L71" t="n">
        <v>131</v>
      </c>
      <c r="M71" t="n">
        <v>126</v>
      </c>
      <c r="N71" t="n">
        <v>117</v>
      </c>
      <c r="O71" t="n">
        <v>107</v>
      </c>
      <c r="P71" t="n">
        <v>107</v>
      </c>
      <c r="Q71" t="n">
        <v>104</v>
      </c>
      <c r="R71" t="n">
        <v>103</v>
      </c>
      <c r="S71" t="n">
        <v>105</v>
      </c>
      <c r="T71" t="n">
        <v>113</v>
      </c>
      <c r="U71" t="n">
        <v>110</v>
      </c>
      <c r="V71" t="n">
        <v>112</v>
      </c>
      <c r="W71" t="n">
        <v>119</v>
      </c>
      <c r="X71" t="n">
        <v>124</v>
      </c>
      <c r="Y71" t="n">
        <v>124</v>
      </c>
      <c r="Z71" t="n">
        <v>131</v>
      </c>
      <c r="AA71" t="n">
        <v>134</v>
      </c>
      <c r="AB71" t="n">
        <v>130</v>
      </c>
      <c r="AC71" t="n">
        <v>134</v>
      </c>
      <c r="AD71" t="n">
        <v>139</v>
      </c>
      <c r="AE71" t="n">
        <v>145</v>
      </c>
      <c r="AF71" t="n">
        <v>144</v>
      </c>
      <c r="AG71" t="n">
        <v>140</v>
      </c>
      <c r="AH71" t="n">
        <v>139</v>
      </c>
      <c r="AI71" t="n">
        <v>130</v>
      </c>
      <c r="AJ71" t="n">
        <v>123</v>
      </c>
      <c r="AK71" t="n">
        <v>123</v>
      </c>
      <c r="AL71" t="n">
        <v>125</v>
      </c>
      <c r="AM71" t="n">
        <v>124</v>
      </c>
      <c r="AN71" t="n">
        <v>124</v>
      </c>
      <c r="AO71" t="n">
        <v>120</v>
      </c>
      <c r="AP71" t="n">
        <v>120</v>
      </c>
      <c r="AQ71" t="n">
        <v>112</v>
      </c>
      <c r="AR71" t="n">
        <v>110</v>
      </c>
      <c r="AS71" t="n">
        <v>106</v>
      </c>
      <c r="AT71" t="n">
        <v>104</v>
      </c>
      <c r="AU71" t="n">
        <v>111</v>
      </c>
      <c r="AV71" t="n">
        <v>116</v>
      </c>
      <c r="AW71" t="n">
        <v>113</v>
      </c>
      <c r="AX71" t="n">
        <v>115</v>
      </c>
      <c r="AY71" t="n">
        <v>115</v>
      </c>
      <c r="AZ71" t="n">
        <v>116</v>
      </c>
      <c r="BA71" t="n">
        <v>115</v>
      </c>
      <c r="BB71" t="n">
        <v>122</v>
      </c>
      <c r="BC71" t="n">
        <v>115</v>
      </c>
      <c r="BD71" t="n">
        <v>114</v>
      </c>
      <c r="BE71" t="n">
        <v>113</v>
      </c>
      <c r="BF71" t="n">
        <v>116</v>
      </c>
      <c r="BG71" t="n">
        <v>117</v>
      </c>
      <c r="BH71" t="n">
        <v>118</v>
      </c>
      <c r="BI71" t="n">
        <v>112</v>
      </c>
      <c r="BJ71" t="n">
        <v>112</v>
      </c>
      <c r="BK71" t="n">
        <v>103</v>
      </c>
      <c r="BL71" t="n">
        <v>95</v>
      </c>
      <c r="BM71" t="n">
        <v>95</v>
      </c>
      <c r="BN71" t="n">
        <v>93</v>
      </c>
      <c r="BO71" t="n">
        <v>90</v>
      </c>
      <c r="BP71" t="n">
        <v>95</v>
      </c>
      <c r="BQ71" t="n">
        <v>92</v>
      </c>
      <c r="BR71" t="n">
        <v>89</v>
      </c>
      <c r="BS71" t="n">
        <v>89</v>
      </c>
      <c r="BT71" t="n">
        <v>87</v>
      </c>
      <c r="BU71" t="n">
        <v>89</v>
      </c>
      <c r="BV71" t="n">
        <v>89</v>
      </c>
      <c r="BW71" t="n">
        <v>91</v>
      </c>
      <c r="BX71" t="n">
        <v>96</v>
      </c>
      <c r="BY71" t="n">
        <v>98</v>
      </c>
      <c r="BZ71" t="n">
        <v>98</v>
      </c>
      <c r="CA71" t="n">
        <v>103</v>
      </c>
      <c r="CB71" t="n">
        <v>107</v>
      </c>
      <c r="CC71" t="n">
        <v>106</v>
      </c>
      <c r="CD71" t="n">
        <v>108</v>
      </c>
      <c r="CE71" t="n">
        <v>111</v>
      </c>
      <c r="CF71" t="n">
        <v>106</v>
      </c>
      <c r="CG71" t="n">
        <v>105</v>
      </c>
      <c r="CH71" t="n">
        <v>99</v>
      </c>
      <c r="CI71" t="n">
        <v>99</v>
      </c>
      <c r="CJ71" t="n">
        <v>110</v>
      </c>
      <c r="CK71" t="n">
        <v>124</v>
      </c>
      <c r="CL71" t="n">
        <v>131</v>
      </c>
      <c r="CM71" t="n">
        <v>132</v>
      </c>
      <c r="CN71" t="n">
        <v>129</v>
      </c>
      <c r="CO71" t="n">
        <v>135</v>
      </c>
      <c r="CP71" t="n">
        <v>131</v>
      </c>
      <c r="CQ71" t="n">
        <v>134</v>
      </c>
      <c r="CR71" t="n">
        <v>131</v>
      </c>
      <c r="CS71" t="n">
        <v>140</v>
      </c>
      <c r="CT71" t="n">
        <v>143</v>
      </c>
      <c r="CU71" t="n">
        <v>145</v>
      </c>
      <c r="CV71" t="n">
        <v>155</v>
      </c>
      <c r="CW71" t="n">
        <v>142</v>
      </c>
      <c r="CX71" t="n">
        <v>135</v>
      </c>
      <c r="CY71" t="n">
        <v>132</v>
      </c>
      <c r="CZ71" t="n">
        <v>127</v>
      </c>
      <c r="DA71" t="n">
        <v>128</v>
      </c>
      <c r="DB71" t="n">
        <v>118</v>
      </c>
      <c r="DC71" t="n">
        <v>122</v>
      </c>
      <c r="DD71" t="n">
        <v>114</v>
      </c>
      <c r="DE71" t="n">
        <v>125</v>
      </c>
      <c r="DF71" t="n">
        <v>124</v>
      </c>
      <c r="DG71" t="n">
        <v>126</v>
      </c>
      <c r="DH71" t="n">
        <v>122</v>
      </c>
      <c r="DI71" t="n">
        <v>120</v>
      </c>
      <c r="DJ71" t="n">
        <v>130</v>
      </c>
      <c r="DK71" t="n">
        <v>132</v>
      </c>
      <c r="DL71" t="n">
        <v>139</v>
      </c>
      <c r="DM71" t="n">
        <v>151</v>
      </c>
      <c r="DN71" t="n">
        <v>148</v>
      </c>
      <c r="DO71" t="n">
        <v>153</v>
      </c>
      <c r="DP71" t="n">
        <v>154</v>
      </c>
      <c r="DQ71" t="n">
        <v>159</v>
      </c>
      <c r="DR71" t="n">
        <v>150</v>
      </c>
      <c r="DS71" t="n">
        <v>156</v>
      </c>
      <c r="DT71" t="n">
        <v>159</v>
      </c>
      <c r="DU71" t="n">
        <v>156</v>
      </c>
      <c r="DV71" t="n">
        <v>154</v>
      </c>
      <c r="DW71" t="n">
        <v>145</v>
      </c>
      <c r="DX71" t="n">
        <v>146</v>
      </c>
      <c r="DY71" t="n">
        <v>147</v>
      </c>
      <c r="DZ71" t="n">
        <v>139</v>
      </c>
      <c r="EA71" t="n">
        <v>138</v>
      </c>
      <c r="EB71" t="n">
        <v>133</v>
      </c>
      <c r="EC71" t="n">
        <v>130</v>
      </c>
      <c r="ED71" t="n">
        <v>128</v>
      </c>
      <c r="EE71" t="n">
        <v>135</v>
      </c>
      <c r="EF71" t="n">
        <v>122</v>
      </c>
      <c r="EG71" t="n">
        <v>121</v>
      </c>
      <c r="EH71" t="n">
        <v>126</v>
      </c>
      <c r="EI71" t="n">
        <v>117</v>
      </c>
      <c r="EJ71" t="n">
        <v>111</v>
      </c>
      <c r="EK71" t="n">
        <v>116</v>
      </c>
      <c r="EL71" t="n">
        <v>119</v>
      </c>
      <c r="EM71" t="n">
        <v>124</v>
      </c>
      <c r="EN71" t="n">
        <v>132</v>
      </c>
      <c r="EO71" t="n">
        <v>130</v>
      </c>
      <c r="EP71" t="n">
        <v>132</v>
      </c>
      <c r="EQ71" t="n">
        <v>132</v>
      </c>
      <c r="ER71" t="n">
        <v>132</v>
      </c>
      <c r="ES71" t="n">
        <v>139</v>
      </c>
      <c r="ET71" t="n">
        <v>144</v>
      </c>
      <c r="EU71" t="n">
        <v>137</v>
      </c>
      <c r="EV71" t="n">
        <v>146</v>
      </c>
      <c r="EW71" t="n">
        <v>150</v>
      </c>
      <c r="EX71" t="n">
        <v>147</v>
      </c>
      <c r="EY71" t="n">
        <v>141</v>
      </c>
      <c r="EZ71" t="n">
        <v>133</v>
      </c>
      <c r="FA71" t="n">
        <v>134</v>
      </c>
      <c r="FB71" t="n">
        <v>138</v>
      </c>
      <c r="FC71" t="n">
        <v>136</v>
      </c>
      <c r="FD71" t="n">
        <v>135</v>
      </c>
      <c r="FE71" t="n">
        <v>131</v>
      </c>
      <c r="FF71" t="n">
        <v>126</v>
      </c>
      <c r="FG71" t="n">
        <v>120</v>
      </c>
      <c r="FH71" t="n">
        <v>126</v>
      </c>
      <c r="FI71" t="n">
        <v>115</v>
      </c>
      <c r="FJ71" t="n">
        <v>109</v>
      </c>
      <c r="FK71" t="n">
        <v>101</v>
      </c>
      <c r="FL71" t="n">
        <v>103</v>
      </c>
      <c r="FM71" t="n">
        <v>108</v>
      </c>
      <c r="FN71" t="n">
        <v>106</v>
      </c>
      <c r="FO71" t="n">
        <v>105</v>
      </c>
      <c r="FP71" t="n">
        <v>106</v>
      </c>
      <c r="FQ71" t="n">
        <v>106</v>
      </c>
      <c r="FR71" t="n">
        <v>108</v>
      </c>
    </row>
    <row r="72">
      <c r="A72" t="inlineStr">
        <is>
          <t>notebooks.githubusercontent.com</t>
        </is>
      </c>
      <c r="B72" t="n">
        <v>136</v>
      </c>
      <c r="C72" t="n">
        <v>134</v>
      </c>
      <c r="D72" t="n">
        <v>133</v>
      </c>
      <c r="E72" t="n">
        <v>141</v>
      </c>
      <c r="F72" t="n">
        <v>139</v>
      </c>
      <c r="G72" t="n">
        <v>123</v>
      </c>
      <c r="H72" t="n">
        <v>121</v>
      </c>
      <c r="I72" t="n">
        <v>123</v>
      </c>
      <c r="J72" t="n">
        <v>130</v>
      </c>
      <c r="K72" t="n">
        <v>116</v>
      </c>
      <c r="L72" t="n">
        <v>122</v>
      </c>
      <c r="M72" t="n">
        <v>125</v>
      </c>
      <c r="N72" t="n">
        <v>114</v>
      </c>
      <c r="O72" t="n">
        <v>110</v>
      </c>
      <c r="P72" t="n">
        <v>112</v>
      </c>
      <c r="Q72" t="n">
        <v>118</v>
      </c>
      <c r="R72" t="n">
        <v>118</v>
      </c>
      <c r="S72" t="n">
        <v>133</v>
      </c>
      <c r="T72" t="n">
        <v>136</v>
      </c>
      <c r="U72" t="n">
        <v>139</v>
      </c>
      <c r="V72" t="n">
        <v>139</v>
      </c>
      <c r="W72" t="n">
        <v>138</v>
      </c>
      <c r="X72" t="n">
        <v>147</v>
      </c>
      <c r="Y72" t="n">
        <v>154</v>
      </c>
      <c r="Z72" t="n">
        <v>159</v>
      </c>
      <c r="AA72" t="n">
        <v>161</v>
      </c>
      <c r="AB72" t="n">
        <v>160</v>
      </c>
      <c r="AC72" t="n">
        <v>160</v>
      </c>
      <c r="AD72" t="n">
        <v>157</v>
      </c>
      <c r="AE72" t="n">
        <v>152</v>
      </c>
      <c r="AF72" t="n">
        <v>153</v>
      </c>
      <c r="AG72" t="n">
        <v>155</v>
      </c>
      <c r="AH72" t="n">
        <v>153</v>
      </c>
      <c r="AI72" t="n">
        <v>145</v>
      </c>
      <c r="AJ72" t="n">
        <v>144</v>
      </c>
      <c r="AK72" t="n">
        <v>143</v>
      </c>
      <c r="AL72" t="n">
        <v>141</v>
      </c>
      <c r="AM72" t="n">
        <v>141</v>
      </c>
      <c r="AN72" t="n">
        <v>147</v>
      </c>
      <c r="AO72" t="n">
        <v>148</v>
      </c>
      <c r="AP72" t="n">
        <v>137</v>
      </c>
      <c r="AQ72" t="n">
        <v>129</v>
      </c>
      <c r="AR72" t="n">
        <v>128</v>
      </c>
      <c r="AS72" t="n">
        <v>131</v>
      </c>
      <c r="AT72" t="n">
        <v>133</v>
      </c>
      <c r="AU72" t="n">
        <v>140</v>
      </c>
      <c r="AV72" t="n">
        <v>140</v>
      </c>
      <c r="AW72" t="n">
        <v>133</v>
      </c>
      <c r="AX72" t="n">
        <v>134</v>
      </c>
      <c r="AY72" t="n">
        <v>133</v>
      </c>
      <c r="AZ72" t="n">
        <v>136</v>
      </c>
      <c r="BA72" t="n">
        <v>135</v>
      </c>
      <c r="BB72" t="n">
        <v>142</v>
      </c>
      <c r="BC72" t="n">
        <v>141</v>
      </c>
      <c r="BD72" t="n">
        <v>131</v>
      </c>
      <c r="BE72" t="n">
        <v>126</v>
      </c>
      <c r="BF72" t="n">
        <v>113</v>
      </c>
      <c r="BG72" t="n">
        <v>109</v>
      </c>
      <c r="BH72" t="n">
        <v>105</v>
      </c>
      <c r="BI72" t="n">
        <v>111</v>
      </c>
      <c r="BJ72" t="n">
        <v>106</v>
      </c>
      <c r="BK72" t="n">
        <v>99</v>
      </c>
      <c r="BL72" t="n">
        <v>93</v>
      </c>
      <c r="BM72" t="n">
        <v>92</v>
      </c>
      <c r="BN72" t="n">
        <v>91</v>
      </c>
      <c r="BO72" t="n">
        <v>90</v>
      </c>
      <c r="BP72" t="n">
        <v>101</v>
      </c>
      <c r="BQ72" t="n">
        <v>107</v>
      </c>
      <c r="BR72" t="n">
        <v>105</v>
      </c>
      <c r="BS72" t="n">
        <v>119</v>
      </c>
      <c r="BT72" t="n">
        <v>127</v>
      </c>
      <c r="BU72" t="n">
        <v>128</v>
      </c>
      <c r="BV72" t="n">
        <v>138</v>
      </c>
      <c r="BW72" t="n">
        <v>144</v>
      </c>
      <c r="BX72" t="n">
        <v>146</v>
      </c>
      <c r="BY72" t="n">
        <v>146</v>
      </c>
      <c r="BZ72" t="n">
        <v>146</v>
      </c>
      <c r="CA72" t="n">
        <v>155</v>
      </c>
      <c r="CB72" t="n">
        <v>156</v>
      </c>
      <c r="CC72" t="n">
        <v>154</v>
      </c>
      <c r="CD72" t="n">
        <v>162</v>
      </c>
      <c r="CE72" t="n">
        <v>158</v>
      </c>
      <c r="CF72" t="n">
        <v>147</v>
      </c>
      <c r="CG72" t="n">
        <v>143</v>
      </c>
      <c r="CH72" t="n">
        <v>152</v>
      </c>
      <c r="CI72" t="n">
        <v>157</v>
      </c>
      <c r="CJ72" t="n">
        <v>175</v>
      </c>
      <c r="CK72" t="n">
        <v>180</v>
      </c>
      <c r="CL72" t="n">
        <v>188</v>
      </c>
      <c r="CM72" t="n">
        <v>179</v>
      </c>
      <c r="CN72" t="n">
        <v>173</v>
      </c>
      <c r="CO72" t="n">
        <v>176</v>
      </c>
      <c r="CP72" t="n">
        <v>186</v>
      </c>
      <c r="CQ72" t="n">
        <v>192</v>
      </c>
      <c r="CR72" t="n">
        <v>201</v>
      </c>
      <c r="CS72" t="n">
        <v>197</v>
      </c>
      <c r="CT72" t="n">
        <v>184</v>
      </c>
      <c r="CU72" t="n">
        <v>184</v>
      </c>
      <c r="CV72" t="n">
        <v>176</v>
      </c>
      <c r="CW72" t="n">
        <v>170</v>
      </c>
      <c r="CX72" t="n">
        <v>166</v>
      </c>
      <c r="CY72" t="n">
        <v>164</v>
      </c>
      <c r="CZ72" t="n">
        <v>163</v>
      </c>
      <c r="DA72" t="n">
        <v>156</v>
      </c>
      <c r="DB72" t="n">
        <v>143</v>
      </c>
      <c r="DC72" t="n">
        <v>138</v>
      </c>
      <c r="DD72" t="n">
        <v>129</v>
      </c>
      <c r="DE72" t="n">
        <v>126</v>
      </c>
      <c r="DF72" t="n">
        <v>134</v>
      </c>
      <c r="DG72" t="n">
        <v>136</v>
      </c>
      <c r="DH72" t="n">
        <v>128</v>
      </c>
      <c r="DI72" t="n">
        <v>133</v>
      </c>
      <c r="DJ72" t="n">
        <v>145</v>
      </c>
      <c r="DK72" t="n">
        <v>147</v>
      </c>
      <c r="DL72" t="n">
        <v>162</v>
      </c>
      <c r="DM72" t="n">
        <v>178</v>
      </c>
      <c r="DN72" t="n">
        <v>179</v>
      </c>
      <c r="DO72" t="n">
        <v>181</v>
      </c>
      <c r="DP72" t="n">
        <v>187</v>
      </c>
      <c r="DQ72" t="n">
        <v>191</v>
      </c>
      <c r="DR72" t="n">
        <v>201</v>
      </c>
      <c r="DS72" t="n">
        <v>213</v>
      </c>
      <c r="DT72" t="n">
        <v>221</v>
      </c>
      <c r="DU72" t="n">
        <v>218</v>
      </c>
      <c r="DV72" t="n">
        <v>204</v>
      </c>
      <c r="DW72" t="n">
        <v>196</v>
      </c>
      <c r="DX72" t="n">
        <v>204</v>
      </c>
      <c r="DY72" t="n">
        <v>200</v>
      </c>
      <c r="DZ72" t="n">
        <v>200</v>
      </c>
      <c r="EA72" t="n">
        <v>212</v>
      </c>
      <c r="EB72" t="n">
        <v>217</v>
      </c>
      <c r="EC72" t="n">
        <v>207</v>
      </c>
      <c r="ED72" t="n">
        <v>209</v>
      </c>
      <c r="EE72" t="n">
        <v>219</v>
      </c>
      <c r="EF72" t="n">
        <v>217</v>
      </c>
      <c r="EG72" t="n">
        <v>218</v>
      </c>
      <c r="EH72" t="n">
        <v>229</v>
      </c>
      <c r="EI72" t="n">
        <v>221</v>
      </c>
      <c r="EJ72" t="n">
        <v>211</v>
      </c>
      <c r="EK72" t="n">
        <v>200</v>
      </c>
      <c r="EL72" t="n">
        <v>212</v>
      </c>
      <c r="EM72" t="n">
        <v>213</v>
      </c>
      <c r="EN72" t="n">
        <v>219</v>
      </c>
      <c r="EO72" t="n">
        <v>223</v>
      </c>
      <c r="EP72" t="n">
        <v>222</v>
      </c>
      <c r="EQ72" t="n">
        <v>212</v>
      </c>
      <c r="ER72" t="n">
        <v>202</v>
      </c>
      <c r="ES72" t="n">
        <v>210</v>
      </c>
      <c r="ET72" t="n">
        <v>209</v>
      </c>
      <c r="EU72" t="n">
        <v>211</v>
      </c>
      <c r="EV72" t="n">
        <v>223</v>
      </c>
      <c r="EW72" t="n">
        <v>222</v>
      </c>
      <c r="EX72" t="n">
        <v>218</v>
      </c>
      <c r="EY72" t="n">
        <v>207</v>
      </c>
      <c r="EZ72" t="n">
        <v>221</v>
      </c>
      <c r="FA72" t="n">
        <v>223</v>
      </c>
      <c r="FB72" t="n">
        <v>231</v>
      </c>
      <c r="FC72" t="n">
        <v>238</v>
      </c>
      <c r="FD72" t="n">
        <v>236</v>
      </c>
      <c r="FE72" t="n">
        <v>236</v>
      </c>
      <c r="FF72" t="n">
        <v>238</v>
      </c>
      <c r="FG72" t="n">
        <v>238</v>
      </c>
      <c r="FH72" t="n">
        <v>248</v>
      </c>
      <c r="FI72" t="n">
        <v>249</v>
      </c>
      <c r="FJ72" t="n">
        <v>262</v>
      </c>
      <c r="FK72" t="n">
        <v>265</v>
      </c>
      <c r="FL72" t="n">
        <v>254</v>
      </c>
      <c r="FM72" t="n">
        <v>247</v>
      </c>
      <c r="FN72" t="n">
        <v>249</v>
      </c>
      <c r="FO72" t="n">
        <v>254</v>
      </c>
      <c r="FP72" t="n">
        <v>256</v>
      </c>
      <c r="FQ72" t="n">
        <v>276</v>
      </c>
      <c r="FR72" t="n">
        <v>272</v>
      </c>
    </row>
    <row r="73">
      <c r="A73" t="inlineStr">
        <is>
          <t>Bing</t>
        </is>
      </c>
      <c r="B73" t="n">
        <v>67</v>
      </c>
      <c r="C73" t="n">
        <v>74</v>
      </c>
      <c r="D73" t="n">
        <v>74</v>
      </c>
      <c r="E73" t="n">
        <v>75</v>
      </c>
      <c r="F73" t="n">
        <v>70</v>
      </c>
      <c r="G73" t="n">
        <v>68</v>
      </c>
      <c r="H73" t="n">
        <v>64</v>
      </c>
      <c r="I73" t="n">
        <v>70</v>
      </c>
      <c r="J73" t="n">
        <v>69</v>
      </c>
      <c r="K73" t="n">
        <v>68</v>
      </c>
      <c r="L73" t="n">
        <v>73</v>
      </c>
      <c r="M73" t="n">
        <v>75</v>
      </c>
      <c r="N73" t="n">
        <v>72</v>
      </c>
      <c r="O73" t="n">
        <v>63</v>
      </c>
      <c r="P73" t="n">
        <v>60</v>
      </c>
      <c r="Q73" t="n">
        <v>53</v>
      </c>
      <c r="R73" t="n">
        <v>56</v>
      </c>
      <c r="S73" t="n">
        <v>58</v>
      </c>
      <c r="T73" t="n">
        <v>57</v>
      </c>
      <c r="U73" t="n">
        <v>58</v>
      </c>
      <c r="V73" t="n">
        <v>55</v>
      </c>
      <c r="W73" t="n">
        <v>56</v>
      </c>
      <c r="X73" t="n">
        <v>58</v>
      </c>
      <c r="Y73" t="n">
        <v>51</v>
      </c>
      <c r="AF73" t="n">
        <v>71</v>
      </c>
      <c r="AG73" t="n">
        <v>74</v>
      </c>
      <c r="AI73" t="n">
        <v>66</v>
      </c>
      <c r="AJ73" t="n">
        <v>64</v>
      </c>
      <c r="AK73" t="n">
        <v>65</v>
      </c>
      <c r="AL73" t="n">
        <v>64</v>
      </c>
      <c r="AM73" t="n">
        <v>68</v>
      </c>
      <c r="AN73" t="n">
        <v>77</v>
      </c>
      <c r="AO73" t="n">
        <v>81</v>
      </c>
      <c r="AP73" t="n">
        <v>77</v>
      </c>
      <c r="AQ73" t="n">
        <v>78</v>
      </c>
      <c r="AR73" t="n">
        <v>81</v>
      </c>
      <c r="AS73" t="n">
        <v>81</v>
      </c>
      <c r="AT73" t="n">
        <v>86</v>
      </c>
      <c r="AU73" t="n">
        <v>91</v>
      </c>
      <c r="AV73" t="n">
        <v>94</v>
      </c>
      <c r="AW73" t="n">
        <v>91</v>
      </c>
      <c r="AX73" t="n">
        <v>86</v>
      </c>
      <c r="AY73" t="n">
        <v>87</v>
      </c>
      <c r="AZ73" t="n">
        <v>86</v>
      </c>
      <c r="BA73" t="n">
        <v>81</v>
      </c>
      <c r="BB73" t="n">
        <v>79</v>
      </c>
      <c r="BC73" t="n">
        <v>81</v>
      </c>
      <c r="BD73" t="n">
        <v>71</v>
      </c>
      <c r="BE73" t="n">
        <v>65</v>
      </c>
      <c r="BF73" t="n">
        <v>59</v>
      </c>
      <c r="BG73" t="n">
        <v>54</v>
      </c>
      <c r="BH73" t="n">
        <v>51</v>
      </c>
      <c r="BI73" t="n">
        <v>55</v>
      </c>
      <c r="BJ73" t="n">
        <v>54</v>
      </c>
      <c r="BK73" t="n">
        <v>51</v>
      </c>
      <c r="BL73" t="n">
        <v>46</v>
      </c>
      <c r="BM73" t="n">
        <v>45</v>
      </c>
      <c r="BN73" t="n">
        <v>42</v>
      </c>
      <c r="BO73" t="n">
        <v>42</v>
      </c>
      <c r="BP73" t="n">
        <v>47</v>
      </c>
      <c r="BQ73" t="n">
        <v>47</v>
      </c>
      <c r="BR73" t="n">
        <v>45</v>
      </c>
      <c r="BS73" t="n">
        <v>47</v>
      </c>
      <c r="BT73" t="n">
        <v>50</v>
      </c>
      <c r="BU73" t="n">
        <v>59</v>
      </c>
      <c r="BV73" t="n">
        <v>59</v>
      </c>
      <c r="BW73" t="n">
        <v>70</v>
      </c>
      <c r="BX73" t="n">
        <v>71</v>
      </c>
      <c r="BY73" t="n">
        <v>71</v>
      </c>
      <c r="BZ73" t="n">
        <v>76</v>
      </c>
      <c r="CA73" t="n">
        <v>84</v>
      </c>
      <c r="CB73" t="n">
        <v>86</v>
      </c>
      <c r="CC73" t="n">
        <v>87</v>
      </c>
      <c r="CD73" t="n">
        <v>96</v>
      </c>
      <c r="CE73" t="n">
        <v>99</v>
      </c>
      <c r="CF73" t="n">
        <v>98</v>
      </c>
      <c r="CG73" t="n">
        <v>99</v>
      </c>
      <c r="CH73" t="n">
        <v>100</v>
      </c>
      <c r="CI73" t="n">
        <v>99</v>
      </c>
      <c r="CJ73" t="n">
        <v>99</v>
      </c>
      <c r="CK73" t="n">
        <v>102</v>
      </c>
      <c r="CL73" t="n">
        <v>104</v>
      </c>
      <c r="CM73" t="n">
        <v>99</v>
      </c>
      <c r="CN73" t="n">
        <v>100</v>
      </c>
      <c r="CO73" t="n">
        <v>102</v>
      </c>
      <c r="CP73" t="n">
        <v>100</v>
      </c>
      <c r="CQ73" t="n">
        <v>103</v>
      </c>
      <c r="CR73" t="n">
        <v>104</v>
      </c>
      <c r="CS73" t="n">
        <v>102</v>
      </c>
      <c r="CT73" t="n">
        <v>96</v>
      </c>
      <c r="CU73" t="n">
        <v>95</v>
      </c>
      <c r="CV73" t="n">
        <v>97</v>
      </c>
      <c r="CW73" t="n">
        <v>92</v>
      </c>
      <c r="CX73" t="n">
        <v>92</v>
      </c>
      <c r="CY73" t="n">
        <v>98</v>
      </c>
      <c r="CZ73" t="n">
        <v>99</v>
      </c>
      <c r="DA73" t="n">
        <v>96</v>
      </c>
      <c r="DB73" t="n">
        <v>94</v>
      </c>
      <c r="DC73" t="n">
        <v>100</v>
      </c>
      <c r="DD73" t="n">
        <v>100</v>
      </c>
      <c r="DE73" t="n">
        <v>101</v>
      </c>
      <c r="DF73" t="n">
        <v>105</v>
      </c>
      <c r="DG73" t="n">
        <v>105</v>
      </c>
      <c r="DH73" t="n">
        <v>97</v>
      </c>
      <c r="DI73" t="n">
        <v>96</v>
      </c>
      <c r="DJ73" t="n">
        <v>103</v>
      </c>
      <c r="DK73" t="n">
        <v>111</v>
      </c>
      <c r="DL73" t="n">
        <v>112</v>
      </c>
      <c r="DM73" t="n">
        <v>110</v>
      </c>
      <c r="DN73" t="n">
        <v>111</v>
      </c>
      <c r="DO73" t="n">
        <v>113</v>
      </c>
      <c r="DP73" t="n">
        <v>113</v>
      </c>
      <c r="DQ73" t="n">
        <v>107</v>
      </c>
      <c r="DR73" t="n">
        <v>110</v>
      </c>
      <c r="DS73" t="n">
        <v>109</v>
      </c>
      <c r="DT73" t="n">
        <v>116</v>
      </c>
      <c r="DU73" t="n">
        <v>115</v>
      </c>
      <c r="DV73" t="n">
        <v>114</v>
      </c>
      <c r="DW73" t="n">
        <v>115</v>
      </c>
      <c r="DX73" t="n">
        <v>122</v>
      </c>
      <c r="DY73" t="n">
        <v>136</v>
      </c>
      <c r="DZ73" t="n">
        <v>143</v>
      </c>
      <c r="EA73" t="n">
        <v>147</v>
      </c>
      <c r="EB73" t="n">
        <v>142</v>
      </c>
      <c r="EC73" t="n">
        <v>137</v>
      </c>
      <c r="ED73" t="n">
        <v>136</v>
      </c>
      <c r="EE73" t="n">
        <v>145</v>
      </c>
      <c r="EF73" t="n">
        <v>154</v>
      </c>
      <c r="EG73" t="n">
        <v>160</v>
      </c>
      <c r="EH73" t="n">
        <v>160</v>
      </c>
      <c r="EI73" t="n">
        <v>163</v>
      </c>
      <c r="EJ73" t="n">
        <v>157</v>
      </c>
      <c r="EK73" t="n">
        <v>157</v>
      </c>
      <c r="EL73" t="n">
        <v>147</v>
      </c>
      <c r="EM73" t="n">
        <v>145</v>
      </c>
      <c r="EN73" t="n">
        <v>144</v>
      </c>
      <c r="EO73" t="n">
        <v>153</v>
      </c>
      <c r="EP73" t="n">
        <v>154</v>
      </c>
      <c r="EQ73" t="n">
        <v>150</v>
      </c>
      <c r="ER73" t="n">
        <v>144</v>
      </c>
      <c r="ES73" t="n">
        <v>144</v>
      </c>
      <c r="ET73" t="n">
        <v>139</v>
      </c>
      <c r="EU73" t="n">
        <v>142</v>
      </c>
      <c r="EV73" t="n">
        <v>148</v>
      </c>
      <c r="EW73" t="n">
        <v>146</v>
      </c>
      <c r="EX73" t="n">
        <v>138</v>
      </c>
      <c r="EY73" t="n">
        <v>139</v>
      </c>
      <c r="EZ73" t="n">
        <v>143</v>
      </c>
      <c r="FA73" t="n">
        <v>146</v>
      </c>
      <c r="FB73" t="n">
        <v>142</v>
      </c>
      <c r="FC73" t="n">
        <v>143</v>
      </c>
      <c r="FD73" t="n">
        <v>141</v>
      </c>
      <c r="FE73" t="n">
        <v>136</v>
      </c>
      <c r="FF73" t="n">
        <v>128</v>
      </c>
      <c r="FG73" t="n">
        <v>127</v>
      </c>
      <c r="FH73" t="n">
        <v>126</v>
      </c>
      <c r="FI73" t="n">
        <v>117</v>
      </c>
      <c r="FJ73" t="n">
        <v>123</v>
      </c>
      <c r="FK73" t="n">
        <v>121</v>
      </c>
      <c r="FL73" t="n">
        <v>110</v>
      </c>
      <c r="FM73" t="n">
        <v>108</v>
      </c>
      <c r="FN73" t="n">
        <v>109</v>
      </c>
      <c r="FO73" t="n">
        <v>104</v>
      </c>
      <c r="FP73" t="n">
        <v>110</v>
      </c>
      <c r="FQ73" t="n">
        <v>118</v>
      </c>
      <c r="FR73" t="n">
        <v>120</v>
      </c>
    </row>
    <row r="74">
      <c r="A74" t="inlineStr">
        <is>
          <t>statics.teams.cdn.office.net</t>
        </is>
      </c>
      <c r="B74" t="n">
        <v>15</v>
      </c>
      <c r="C74" t="n">
        <v>14</v>
      </c>
      <c r="D74" t="n">
        <v>10</v>
      </c>
      <c r="E74" t="n">
        <v>11</v>
      </c>
      <c r="F74" t="n">
        <v>11</v>
      </c>
      <c r="G74" t="n">
        <v>9</v>
      </c>
      <c r="CB74" t="n">
        <v>14</v>
      </c>
      <c r="CC74" t="n">
        <v>14</v>
      </c>
      <c r="CD74" t="n">
        <v>15</v>
      </c>
      <c r="CE74" t="n">
        <v>15</v>
      </c>
      <c r="DF74" t="n">
        <v>23</v>
      </c>
      <c r="DG74" t="n">
        <v>23</v>
      </c>
    </row>
    <row r="75">
      <c r="A75" t="inlineStr">
        <is>
          <t>docs.ultralytics.com</t>
        </is>
      </c>
      <c r="B75" t="n">
        <v>39</v>
      </c>
      <c r="C75" t="n">
        <v>39</v>
      </c>
      <c r="D75" t="n">
        <v>40</v>
      </c>
      <c r="E75" t="n">
        <v>44</v>
      </c>
      <c r="F75" t="n">
        <v>42</v>
      </c>
      <c r="G75" t="n">
        <v>37</v>
      </c>
      <c r="H75" t="n">
        <v>39</v>
      </c>
      <c r="I75" t="n">
        <v>37</v>
      </c>
      <c r="J75" t="n">
        <v>35</v>
      </c>
      <c r="L75" t="n">
        <v>38</v>
      </c>
      <c r="T75" t="n">
        <v>32</v>
      </c>
      <c r="U75" t="n">
        <v>33</v>
      </c>
      <c r="AJ75" t="n">
        <v>40</v>
      </c>
      <c r="AK75" t="n">
        <v>47</v>
      </c>
      <c r="AL75" t="n">
        <v>46</v>
      </c>
      <c r="AM75" t="n">
        <v>44</v>
      </c>
      <c r="AN75" t="n">
        <v>43</v>
      </c>
      <c r="AO75" t="n">
        <v>42</v>
      </c>
      <c r="BC75" t="n">
        <v>29</v>
      </c>
      <c r="BD75" t="n">
        <v>28</v>
      </c>
      <c r="BE75" t="n">
        <v>28</v>
      </c>
      <c r="BF75" t="n">
        <v>31</v>
      </c>
      <c r="BG75" t="n">
        <v>28</v>
      </c>
      <c r="BH75" t="n">
        <v>27</v>
      </c>
      <c r="BI75" t="n">
        <v>28</v>
      </c>
      <c r="BJ75" t="n">
        <v>24</v>
      </c>
      <c r="BK75" t="n">
        <v>22</v>
      </c>
      <c r="BL75" t="n">
        <v>23</v>
      </c>
      <c r="BM75" t="n">
        <v>25</v>
      </c>
      <c r="BN75" t="n">
        <v>30</v>
      </c>
      <c r="BO75" t="n">
        <v>26</v>
      </c>
      <c r="BP75" t="n">
        <v>26</v>
      </c>
      <c r="BQ75" t="n">
        <v>27</v>
      </c>
      <c r="BR75" t="n">
        <v>26</v>
      </c>
      <c r="BS75" t="n">
        <v>26</v>
      </c>
      <c r="BT75" t="n">
        <v>29</v>
      </c>
      <c r="BU75" t="n">
        <v>30</v>
      </c>
      <c r="BV75" t="n">
        <v>36</v>
      </c>
      <c r="BW75" t="n">
        <v>37</v>
      </c>
      <c r="BX75" t="n">
        <v>40</v>
      </c>
      <c r="BY75" t="n">
        <v>40</v>
      </c>
      <c r="BZ75" t="n">
        <v>38</v>
      </c>
      <c r="CA75" t="n">
        <v>33</v>
      </c>
      <c r="CB75" t="n">
        <v>33</v>
      </c>
      <c r="CC75" t="n">
        <v>34</v>
      </c>
      <c r="CD75" t="n">
        <v>38</v>
      </c>
      <c r="CE75" t="n">
        <v>39</v>
      </c>
      <c r="CF75" t="n">
        <v>38</v>
      </c>
      <c r="CG75" t="n">
        <v>41</v>
      </c>
      <c r="CH75" t="n">
        <v>43</v>
      </c>
      <c r="CI75" t="n">
        <v>41</v>
      </c>
      <c r="CJ75" t="n">
        <v>45</v>
      </c>
      <c r="CK75" t="n">
        <v>43</v>
      </c>
      <c r="CL75" t="n">
        <v>43</v>
      </c>
      <c r="CM75" t="n">
        <v>42</v>
      </c>
      <c r="CN75" t="n">
        <v>45</v>
      </c>
      <c r="CO75" t="n">
        <v>46</v>
      </c>
      <c r="CP75" t="n">
        <v>44</v>
      </c>
      <c r="CQ75" t="n">
        <v>44</v>
      </c>
      <c r="CR75" t="n">
        <v>44</v>
      </c>
      <c r="CS75" t="n">
        <v>44</v>
      </c>
      <c r="DB75" t="n">
        <v>46</v>
      </c>
      <c r="DC75" t="n">
        <v>47</v>
      </c>
      <c r="DD75" t="n">
        <v>49</v>
      </c>
      <c r="DE75" t="n">
        <v>52</v>
      </c>
      <c r="DF75" t="n">
        <v>55</v>
      </c>
      <c r="DG75" t="n">
        <v>55</v>
      </c>
      <c r="DH75" t="n">
        <v>50</v>
      </c>
      <c r="DI75" t="n">
        <v>53</v>
      </c>
      <c r="DJ75" t="n">
        <v>49</v>
      </c>
      <c r="DK75" t="n">
        <v>48</v>
      </c>
      <c r="DL75" t="n">
        <v>48</v>
      </c>
      <c r="DM75" t="n">
        <v>51</v>
      </c>
      <c r="DN75" t="n">
        <v>54</v>
      </c>
      <c r="DO75" t="n">
        <v>54</v>
      </c>
      <c r="DP75" t="n">
        <v>58</v>
      </c>
      <c r="DQ75" t="n">
        <v>56</v>
      </c>
      <c r="DR75" t="n">
        <v>58</v>
      </c>
      <c r="FJ75" t="n">
        <v>53</v>
      </c>
      <c r="FL75" t="n">
        <v>53</v>
      </c>
      <c r="FM75" t="n">
        <v>55</v>
      </c>
      <c r="FN75" t="n">
        <v>52</v>
      </c>
      <c r="FO75" t="n">
        <v>51</v>
      </c>
      <c r="FP75" t="n">
        <v>53</v>
      </c>
    </row>
    <row r="76">
      <c r="A76" t="inlineStr">
        <is>
          <t>youtube.com</t>
        </is>
      </c>
      <c r="B76" t="n">
        <v>35</v>
      </c>
      <c r="K76" t="n">
        <v>30</v>
      </c>
      <c r="M76" t="n">
        <v>32</v>
      </c>
      <c r="N76" t="n">
        <v>32</v>
      </c>
      <c r="O76" t="n">
        <v>32</v>
      </c>
      <c r="P76" t="n">
        <v>31</v>
      </c>
      <c r="Q76" t="n">
        <v>29</v>
      </c>
      <c r="R76" t="n">
        <v>30</v>
      </c>
      <c r="S76" t="n">
        <v>32</v>
      </c>
      <c r="T76" t="n">
        <v>32</v>
      </c>
      <c r="U76" t="n">
        <v>31</v>
      </c>
      <c r="V76" t="n">
        <v>31</v>
      </c>
      <c r="W76" t="n">
        <v>32</v>
      </c>
      <c r="X76" t="n">
        <v>31</v>
      </c>
      <c r="Y76" t="n">
        <v>33</v>
      </c>
      <c r="Z76" t="n">
        <v>33</v>
      </c>
      <c r="AA76" t="n">
        <v>34</v>
      </c>
      <c r="AB76" t="n">
        <v>32</v>
      </c>
      <c r="AC76" t="n">
        <v>34</v>
      </c>
      <c r="AD76" t="n">
        <v>34</v>
      </c>
      <c r="AE76" t="n">
        <v>31</v>
      </c>
      <c r="AH76" t="n">
        <v>30</v>
      </c>
      <c r="AI76" t="n">
        <v>28</v>
      </c>
      <c r="BG76" t="n">
        <v>21</v>
      </c>
      <c r="BY76" t="n">
        <v>24</v>
      </c>
      <c r="BZ76" t="n">
        <v>24</v>
      </c>
      <c r="CA76" t="n">
        <v>20</v>
      </c>
      <c r="CF76" t="n">
        <v>16</v>
      </c>
      <c r="CG76" t="n">
        <v>18</v>
      </c>
      <c r="CH76" t="n">
        <v>20</v>
      </c>
      <c r="CI76" t="n">
        <v>20</v>
      </c>
      <c r="CJ76" t="n">
        <v>20</v>
      </c>
      <c r="CP76" t="n">
        <v>31</v>
      </c>
      <c r="CQ76" t="n">
        <v>29</v>
      </c>
      <c r="ES76" t="n">
        <v>42</v>
      </c>
      <c r="ET76" t="n">
        <v>41</v>
      </c>
      <c r="EU76" t="n">
        <v>32</v>
      </c>
    </row>
    <row r="77">
      <c r="A77" t="inlineStr">
        <is>
          <t>linkedin.com</t>
        </is>
      </c>
      <c r="C77" t="n">
        <v>70</v>
      </c>
      <c r="D77" t="n">
        <v>83</v>
      </c>
      <c r="E77" t="n">
        <v>91</v>
      </c>
      <c r="F77" t="n">
        <v>90</v>
      </c>
      <c r="G77" t="n">
        <v>93</v>
      </c>
      <c r="H77" t="n">
        <v>107</v>
      </c>
      <c r="I77" t="n">
        <v>107</v>
      </c>
      <c r="J77" t="n">
        <v>103</v>
      </c>
      <c r="K77" t="n">
        <v>106</v>
      </c>
      <c r="L77" t="n">
        <v>122</v>
      </c>
      <c r="M77" t="n">
        <v>123</v>
      </c>
      <c r="N77" t="n">
        <v>132</v>
      </c>
      <c r="O77" t="n">
        <v>134</v>
      </c>
      <c r="P77" t="n">
        <v>133</v>
      </c>
      <c r="Q77" t="n">
        <v>140</v>
      </c>
      <c r="R77" t="n">
        <v>148</v>
      </c>
      <c r="S77" t="n">
        <v>156</v>
      </c>
      <c r="T77" t="n">
        <v>164</v>
      </c>
      <c r="U77" t="n">
        <v>151</v>
      </c>
      <c r="V77" t="n">
        <v>155</v>
      </c>
      <c r="W77" t="n">
        <v>154</v>
      </c>
      <c r="X77" t="n">
        <v>144</v>
      </c>
      <c r="Y77" t="n">
        <v>135</v>
      </c>
      <c r="Z77" t="n">
        <v>136</v>
      </c>
      <c r="AA77" t="n">
        <v>128</v>
      </c>
      <c r="AB77" t="n">
        <v>120</v>
      </c>
      <c r="AC77" t="n">
        <v>113</v>
      </c>
      <c r="AD77" t="n">
        <v>93</v>
      </c>
      <c r="AE77" t="n">
        <v>82</v>
      </c>
      <c r="AF77" t="n">
        <v>74</v>
      </c>
      <c r="AG77" t="n">
        <v>69</v>
      </c>
      <c r="AH77" t="n">
        <v>86</v>
      </c>
      <c r="AI77" t="n">
        <v>86</v>
      </c>
      <c r="AJ77" t="n">
        <v>85</v>
      </c>
      <c r="AK77" t="n">
        <v>91</v>
      </c>
      <c r="AL77" t="n">
        <v>91</v>
      </c>
      <c r="AM77" t="n">
        <v>87</v>
      </c>
      <c r="AN77" t="n">
        <v>91</v>
      </c>
      <c r="AO77" t="n">
        <v>93</v>
      </c>
      <c r="AP77" t="n">
        <v>89</v>
      </c>
      <c r="AQ77" t="n">
        <v>88</v>
      </c>
      <c r="AR77" t="n">
        <v>87</v>
      </c>
      <c r="AS77" t="n">
        <v>85</v>
      </c>
      <c r="AT77" t="n">
        <v>78</v>
      </c>
      <c r="CR77" t="n">
        <v>72</v>
      </c>
      <c r="CS77" t="n">
        <v>91</v>
      </c>
      <c r="CT77" t="n">
        <v>101</v>
      </c>
      <c r="CU77" t="n">
        <v>115</v>
      </c>
      <c r="CV77" t="n">
        <v>120</v>
      </c>
      <c r="CW77" t="n">
        <v>118</v>
      </c>
      <c r="CX77" t="n">
        <v>113</v>
      </c>
      <c r="CY77" t="n">
        <v>111</v>
      </c>
      <c r="CZ77" t="n">
        <v>108</v>
      </c>
      <c r="DA77" t="n">
        <v>105</v>
      </c>
      <c r="DB77" t="n">
        <v>108</v>
      </c>
      <c r="DC77" t="n">
        <v>126</v>
      </c>
      <c r="DD77" t="n">
        <v>125</v>
      </c>
      <c r="DE77" t="n">
        <v>110</v>
      </c>
      <c r="DF77" t="n">
        <v>95</v>
      </c>
      <c r="DG77" t="n">
        <v>85</v>
      </c>
      <c r="DH77" t="n">
        <v>73</v>
      </c>
      <c r="DI77" t="n">
        <v>74</v>
      </c>
      <c r="DJ77" t="n">
        <v>75</v>
      </c>
      <c r="DK77" t="n">
        <v>76</v>
      </c>
      <c r="DL77" t="n">
        <v>73</v>
      </c>
      <c r="DM77" t="n">
        <v>85</v>
      </c>
      <c r="DN77" t="n">
        <v>93</v>
      </c>
      <c r="DO77" t="n">
        <v>95</v>
      </c>
      <c r="DS77" t="n">
        <v>114</v>
      </c>
      <c r="DT77" t="n">
        <v>125</v>
      </c>
      <c r="DU77" t="n">
        <v>125</v>
      </c>
      <c r="DV77" t="n">
        <v>123</v>
      </c>
      <c r="DW77" t="n">
        <v>124</v>
      </c>
      <c r="DX77" t="n">
        <v>126</v>
      </c>
      <c r="DY77" t="n">
        <v>150</v>
      </c>
      <c r="DZ77" t="n">
        <v>180</v>
      </c>
      <c r="EA77" t="n">
        <v>189</v>
      </c>
      <c r="EB77" t="n">
        <v>194</v>
      </c>
      <c r="EC77" t="n">
        <v>221</v>
      </c>
      <c r="ED77" t="n">
        <v>224</v>
      </c>
      <c r="EE77" t="n">
        <v>222</v>
      </c>
      <c r="EF77" t="n">
        <v>208</v>
      </c>
      <c r="EG77" t="n">
        <v>198</v>
      </c>
      <c r="EH77" t="n">
        <v>201</v>
      </c>
      <c r="EI77" t="n">
        <v>203</v>
      </c>
      <c r="EJ77" t="n">
        <v>199</v>
      </c>
      <c r="EK77" t="n">
        <v>192</v>
      </c>
      <c r="EL77" t="n">
        <v>176</v>
      </c>
      <c r="EM77" t="n">
        <v>143</v>
      </c>
      <c r="EN77" t="n">
        <v>126</v>
      </c>
      <c r="EO77" t="n">
        <v>121</v>
      </c>
      <c r="EP77" t="n">
        <v>96</v>
      </c>
      <c r="EQ77" t="n">
        <v>94</v>
      </c>
      <c r="ER77" t="n">
        <v>95</v>
      </c>
      <c r="FH77" t="n">
        <v>45</v>
      </c>
      <c r="FQ77" t="n">
        <v>165</v>
      </c>
      <c r="FR77" t="n">
        <v>172</v>
      </c>
    </row>
    <row r="78">
      <c r="A78" t="inlineStr">
        <is>
          <t>jira.devtools.intel.com</t>
        </is>
      </c>
      <c r="H78" t="n">
        <v>25</v>
      </c>
      <c r="I78" t="n">
        <v>24</v>
      </c>
      <c r="J78" t="n">
        <v>25</v>
      </c>
      <c r="K78" t="n">
        <v>20</v>
      </c>
      <c r="L78" t="n">
        <v>22</v>
      </c>
      <c r="M78" t="n">
        <v>21</v>
      </c>
      <c r="N78" t="n">
        <v>19</v>
      </c>
      <c r="O78" t="n">
        <v>19</v>
      </c>
      <c r="P78" t="n">
        <v>21</v>
      </c>
    </row>
    <row r="79">
      <c r="A79" t="inlineStr">
        <is>
          <t>raymondlo84.medium.com</t>
        </is>
      </c>
      <c r="Q79" t="n">
        <v>28</v>
      </c>
      <c r="R79" t="n">
        <v>26</v>
      </c>
      <c r="BM79" t="n">
        <v>22</v>
      </c>
      <c r="BN79" t="n">
        <v>21</v>
      </c>
      <c r="BO79" t="n">
        <v>21</v>
      </c>
      <c r="BP79" t="n">
        <v>22</v>
      </c>
      <c r="BQ79" t="n">
        <v>23</v>
      </c>
      <c r="BR79" t="n">
        <v>22</v>
      </c>
      <c r="BS79" t="n">
        <v>27</v>
      </c>
      <c r="BT79" t="n">
        <v>27</v>
      </c>
      <c r="BU79" t="n">
        <v>31</v>
      </c>
      <c r="BV79" t="n">
        <v>27</v>
      </c>
      <c r="BW79" t="n">
        <v>30</v>
      </c>
      <c r="BX79" t="n">
        <v>32</v>
      </c>
      <c r="BY79" t="n">
        <v>32</v>
      </c>
      <c r="BZ79" t="n">
        <v>31</v>
      </c>
      <c r="CA79" t="n">
        <v>33</v>
      </c>
      <c r="CB79" t="n">
        <v>36</v>
      </c>
      <c r="CC79" t="n">
        <v>35</v>
      </c>
      <c r="CD79" t="n">
        <v>38</v>
      </c>
      <c r="CE79" t="n">
        <v>37</v>
      </c>
      <c r="CF79" t="n">
        <v>32</v>
      </c>
      <c r="CG79" t="n">
        <v>33</v>
      </c>
      <c r="CH79" t="n">
        <v>29</v>
      </c>
      <c r="CI79" t="n">
        <v>29</v>
      </c>
      <c r="CJ79" t="n">
        <v>25</v>
      </c>
      <c r="CK79" t="n">
        <v>25</v>
      </c>
      <c r="CL79" t="n">
        <v>23</v>
      </c>
      <c r="EW79" t="n">
        <v>28</v>
      </c>
      <c r="EX79" t="n">
        <v>30</v>
      </c>
      <c r="EY79" t="n">
        <v>28</v>
      </c>
      <c r="EZ79" t="n">
        <v>31</v>
      </c>
      <c r="FA79" t="n">
        <v>30</v>
      </c>
      <c r="FB79" t="n">
        <v>32</v>
      </c>
      <c r="FC79" t="n">
        <v>30</v>
      </c>
      <c r="FD79" t="n">
        <v>27</v>
      </c>
      <c r="FE79" t="n">
        <v>28</v>
      </c>
      <c r="FF79" t="n">
        <v>29</v>
      </c>
      <c r="FG79" t="n">
        <v>29</v>
      </c>
    </row>
    <row r="80">
      <c r="A80" t="inlineStr">
        <is>
          <t>intel.com</t>
        </is>
      </c>
      <c r="S80" t="n">
        <v>37</v>
      </c>
      <c r="V80" t="n">
        <v>41</v>
      </c>
      <c r="W80" t="n">
        <v>49</v>
      </c>
      <c r="X80" t="n">
        <v>50</v>
      </c>
      <c r="Y80" t="n">
        <v>51</v>
      </c>
      <c r="Z80" t="n">
        <v>54</v>
      </c>
      <c r="AA80" t="n">
        <v>55</v>
      </c>
      <c r="AB80" t="n">
        <v>56</v>
      </c>
      <c r="AC80" t="n">
        <v>54</v>
      </c>
      <c r="AD80" t="n">
        <v>52</v>
      </c>
      <c r="AE80" t="n">
        <v>52</v>
      </c>
      <c r="AF80" t="n">
        <v>45</v>
      </c>
      <c r="AG80" t="n">
        <v>48</v>
      </c>
      <c r="AH80" t="n">
        <v>50</v>
      </c>
      <c r="AI80" t="n">
        <v>48</v>
      </c>
      <c r="AJ80" t="n">
        <v>43</v>
      </c>
      <c r="AK80" t="n">
        <v>41</v>
      </c>
      <c r="AL80" t="n">
        <v>43</v>
      </c>
      <c r="AM80" t="n">
        <v>42</v>
      </c>
      <c r="AN80" t="n">
        <v>46</v>
      </c>
      <c r="AO80" t="n">
        <v>50</v>
      </c>
      <c r="AP80" t="n">
        <v>47</v>
      </c>
      <c r="AQ80" t="n">
        <v>51</v>
      </c>
      <c r="AR80" t="n">
        <v>48</v>
      </c>
      <c r="AS80" t="n">
        <v>53</v>
      </c>
      <c r="AT80" t="n">
        <v>56</v>
      </c>
      <c r="AU80" t="n">
        <v>56</v>
      </c>
      <c r="AV80" t="n">
        <v>56</v>
      </c>
      <c r="AW80" t="n">
        <v>59</v>
      </c>
      <c r="AX80" t="n">
        <v>68</v>
      </c>
      <c r="AY80" t="n">
        <v>69</v>
      </c>
      <c r="AZ80" t="n">
        <v>68</v>
      </c>
      <c r="BA80" t="n">
        <v>67</v>
      </c>
      <c r="BB80" t="n">
        <v>77</v>
      </c>
      <c r="BC80" t="n">
        <v>87</v>
      </c>
      <c r="BD80" t="n">
        <v>88</v>
      </c>
      <c r="BE80" t="n">
        <v>94</v>
      </c>
      <c r="BF80" t="n">
        <v>96</v>
      </c>
      <c r="BG80" t="n">
        <v>106</v>
      </c>
      <c r="BH80" t="n">
        <v>115</v>
      </c>
      <c r="BI80" t="n">
        <v>123</v>
      </c>
      <c r="BJ80" t="n">
        <v>123</v>
      </c>
      <c r="BK80" t="n">
        <v>115</v>
      </c>
      <c r="BL80" t="n">
        <v>111</v>
      </c>
      <c r="BM80" t="n">
        <v>111</v>
      </c>
      <c r="BN80" t="n">
        <v>111</v>
      </c>
      <c r="BO80" t="n">
        <v>99</v>
      </c>
      <c r="BP80" t="n">
        <v>95</v>
      </c>
      <c r="BQ80" t="n">
        <v>92</v>
      </c>
      <c r="BR80" t="n">
        <v>87</v>
      </c>
      <c r="BS80" t="n">
        <v>86</v>
      </c>
      <c r="BT80" t="n">
        <v>75</v>
      </c>
      <c r="BU80" t="n">
        <v>69</v>
      </c>
      <c r="BV80" t="n">
        <v>64</v>
      </c>
      <c r="BW80" t="n">
        <v>65</v>
      </c>
      <c r="BX80" t="n">
        <v>62</v>
      </c>
      <c r="BY80" t="n">
        <v>62</v>
      </c>
      <c r="BZ80" t="n">
        <v>61</v>
      </c>
      <c r="CA80" t="n">
        <v>57</v>
      </c>
      <c r="CB80" t="n">
        <v>56</v>
      </c>
      <c r="CC80" t="n">
        <v>53</v>
      </c>
      <c r="CD80" t="n">
        <v>52</v>
      </c>
      <c r="CE80" t="n">
        <v>53</v>
      </c>
      <c r="CF80" t="n">
        <v>53</v>
      </c>
      <c r="CG80" t="n">
        <v>52</v>
      </c>
      <c r="CH80" t="n">
        <v>51</v>
      </c>
      <c r="CI80" t="n">
        <v>52</v>
      </c>
      <c r="CJ80" t="n">
        <v>53</v>
      </c>
      <c r="CK80" t="n">
        <v>60</v>
      </c>
      <c r="CL80" t="n">
        <v>61</v>
      </c>
      <c r="CM80" t="n">
        <v>60</v>
      </c>
      <c r="CN80" t="n">
        <v>69</v>
      </c>
      <c r="CO80" t="n">
        <v>75</v>
      </c>
      <c r="CP80" t="n">
        <v>76</v>
      </c>
      <c r="CQ80" t="n">
        <v>78</v>
      </c>
      <c r="CR80" t="n">
        <v>83</v>
      </c>
      <c r="CS80" t="n">
        <v>84</v>
      </c>
      <c r="CT80" t="n">
        <v>81</v>
      </c>
      <c r="CU80" t="n">
        <v>80</v>
      </c>
      <c r="CV80" t="n">
        <v>77</v>
      </c>
      <c r="CW80" t="n">
        <v>83</v>
      </c>
      <c r="CX80" t="n">
        <v>85</v>
      </c>
      <c r="CY80" t="n">
        <v>87</v>
      </c>
      <c r="CZ80" t="n">
        <v>92</v>
      </c>
      <c r="DA80" t="n">
        <v>81</v>
      </c>
      <c r="DC80" t="n">
        <v>86</v>
      </c>
      <c r="DD80" t="n">
        <v>91</v>
      </c>
      <c r="DE80" t="n">
        <v>91</v>
      </c>
      <c r="DF80" t="n">
        <v>96</v>
      </c>
      <c r="DG80" t="n">
        <v>97</v>
      </c>
      <c r="DH80" t="n">
        <v>93</v>
      </c>
      <c r="DI80" t="n">
        <v>100</v>
      </c>
      <c r="DJ80" t="n">
        <v>100</v>
      </c>
      <c r="DK80" t="n">
        <v>108</v>
      </c>
      <c r="DL80" t="n">
        <v>116</v>
      </c>
      <c r="DM80" t="n">
        <v>122</v>
      </c>
      <c r="DN80" t="n">
        <v>125</v>
      </c>
      <c r="DO80" t="n">
        <v>125</v>
      </c>
      <c r="DP80" t="n">
        <v>122</v>
      </c>
      <c r="DQ80" t="n">
        <v>118</v>
      </c>
      <c r="DR80" t="n">
        <v>119</v>
      </c>
      <c r="DS80" t="n">
        <v>127</v>
      </c>
      <c r="DT80" t="n">
        <v>139</v>
      </c>
      <c r="DU80" t="n">
        <v>140</v>
      </c>
      <c r="DV80" t="n">
        <v>130</v>
      </c>
      <c r="DW80" t="n">
        <v>127</v>
      </c>
      <c r="DX80" t="n">
        <v>114</v>
      </c>
      <c r="DY80" t="n">
        <v>109</v>
      </c>
      <c r="DZ80" t="n">
        <v>105</v>
      </c>
      <c r="EA80" t="n">
        <v>105</v>
      </c>
      <c r="EB80" t="n">
        <v>104</v>
      </c>
      <c r="EC80" t="n">
        <v>101</v>
      </c>
      <c r="ED80" t="n">
        <v>99</v>
      </c>
      <c r="EE80" t="n">
        <v>102</v>
      </c>
      <c r="EF80" t="n">
        <v>100</v>
      </c>
      <c r="EG80" t="n">
        <v>103</v>
      </c>
      <c r="EH80" t="n">
        <v>116</v>
      </c>
      <c r="EI80" t="n">
        <v>118</v>
      </c>
      <c r="EJ80" t="n">
        <v>112</v>
      </c>
      <c r="EK80" t="n">
        <v>119</v>
      </c>
      <c r="EL80" t="n">
        <v>132</v>
      </c>
      <c r="EM80" t="n">
        <v>139</v>
      </c>
      <c r="EN80" t="n">
        <v>148</v>
      </c>
      <c r="EO80" t="n">
        <v>159</v>
      </c>
      <c r="EP80" t="n">
        <v>164</v>
      </c>
      <c r="EQ80" t="n">
        <v>167</v>
      </c>
      <c r="ER80" t="n">
        <v>174</v>
      </c>
      <c r="ES80" t="n">
        <v>173</v>
      </c>
      <c r="ET80" t="n">
        <v>186</v>
      </c>
      <c r="EU80" t="n">
        <v>190</v>
      </c>
      <c r="EV80" t="n">
        <v>201</v>
      </c>
      <c r="EW80" t="n">
        <v>203</v>
      </c>
      <c r="EX80" t="n">
        <v>197</v>
      </c>
      <c r="EY80" t="n">
        <v>191</v>
      </c>
      <c r="EZ80" t="n">
        <v>194</v>
      </c>
      <c r="FA80" t="n">
        <v>201</v>
      </c>
      <c r="FB80" t="n">
        <v>199</v>
      </c>
      <c r="FC80" t="n">
        <v>210</v>
      </c>
      <c r="FD80" t="n">
        <v>214</v>
      </c>
      <c r="FE80" t="n">
        <v>208</v>
      </c>
      <c r="FF80" t="n">
        <v>219</v>
      </c>
      <c r="FG80" t="n">
        <v>211</v>
      </c>
      <c r="FH80" t="n">
        <v>238</v>
      </c>
      <c r="FI80" t="n">
        <v>274</v>
      </c>
      <c r="FJ80" t="n">
        <v>296</v>
      </c>
      <c r="FK80" t="n">
        <v>298</v>
      </c>
      <c r="FL80" t="n">
        <v>302</v>
      </c>
      <c r="FM80" t="n">
        <v>311</v>
      </c>
      <c r="FN80" t="n">
        <v>310</v>
      </c>
      <c r="FO80" t="n">
        <v>331</v>
      </c>
      <c r="FP80" t="n">
        <v>337</v>
      </c>
      <c r="FQ80" t="n">
        <v>344</v>
      </c>
      <c r="FR80" t="n">
        <v>349</v>
      </c>
    </row>
    <row r="81">
      <c r="A81" t="inlineStr">
        <is>
          <t>link.csdn.net</t>
        </is>
      </c>
      <c r="Z81" t="n">
        <v>43</v>
      </c>
      <c r="AA81" t="n">
        <v>45</v>
      </c>
      <c r="AB81" t="n">
        <v>46</v>
      </c>
      <c r="AC81" t="n">
        <v>41</v>
      </c>
      <c r="AD81" t="n">
        <v>46</v>
      </c>
      <c r="AE81" t="n">
        <v>41</v>
      </c>
      <c r="AF81" t="n">
        <v>41</v>
      </c>
      <c r="AG81" t="n">
        <v>40</v>
      </c>
      <c r="AH81" t="n">
        <v>38</v>
      </c>
      <c r="AP81" t="n">
        <v>40</v>
      </c>
      <c r="AQ81" t="n">
        <v>40</v>
      </c>
      <c r="AR81" t="n">
        <v>39</v>
      </c>
      <c r="AS81" t="n">
        <v>40</v>
      </c>
      <c r="AT81" t="n">
        <v>36</v>
      </c>
      <c r="AU81" t="n">
        <v>34</v>
      </c>
      <c r="AV81" t="n">
        <v>33</v>
      </c>
      <c r="AW81" t="n">
        <v>34</v>
      </c>
      <c r="AX81" t="n">
        <v>34</v>
      </c>
      <c r="AY81" t="n">
        <v>31</v>
      </c>
      <c r="AZ81" t="n">
        <v>32</v>
      </c>
      <c r="BA81" t="n">
        <v>32</v>
      </c>
      <c r="BB81" t="n">
        <v>32</v>
      </c>
      <c r="BH81" t="n">
        <v>25</v>
      </c>
      <c r="BI81" t="n">
        <v>27</v>
      </c>
      <c r="BJ81" t="n">
        <v>28</v>
      </c>
      <c r="BK81" t="n">
        <v>28</v>
      </c>
      <c r="BL81" t="n">
        <v>29</v>
      </c>
      <c r="BX81" t="n">
        <v>26</v>
      </c>
    </row>
    <row r="82">
      <c r="A82" t="inlineStr">
        <is>
          <t>intel.cn</t>
        </is>
      </c>
      <c r="AU82" t="n">
        <v>28</v>
      </c>
      <c r="AV82" t="n">
        <v>28</v>
      </c>
      <c r="AW82" t="n">
        <v>26</v>
      </c>
      <c r="AX82" t="n">
        <v>28</v>
      </c>
      <c r="AY82" t="n">
        <v>27</v>
      </c>
      <c r="AZ82" t="n">
        <v>29</v>
      </c>
      <c r="BA82" t="n">
        <v>32</v>
      </c>
      <c r="BB82" t="n">
        <v>31</v>
      </c>
      <c r="BC82" t="n">
        <v>31</v>
      </c>
      <c r="BD82" t="n">
        <v>29</v>
      </c>
      <c r="BE82" t="n">
        <v>30</v>
      </c>
      <c r="BF82" t="n">
        <v>25</v>
      </c>
      <c r="FK82" t="n">
        <v>41</v>
      </c>
    </row>
    <row r="83">
      <c r="A83" t="inlineStr">
        <is>
          <t>sites.google.com</t>
        </is>
      </c>
      <c r="CK83" t="n">
        <v>9</v>
      </c>
      <c r="CL83" t="n">
        <v>9</v>
      </c>
      <c r="CM83" t="n">
        <v>11</v>
      </c>
      <c r="CN83" t="n">
        <v>11</v>
      </c>
      <c r="CO83" t="n">
        <v>13</v>
      </c>
      <c r="CP83" t="n">
        <v>14</v>
      </c>
      <c r="CQ83" t="n">
        <v>14</v>
      </c>
      <c r="CR83" t="n">
        <v>13</v>
      </c>
      <c r="CS83" t="n">
        <v>13</v>
      </c>
      <c r="CT83" t="n">
        <v>13</v>
      </c>
      <c r="CU83" t="n">
        <v>11</v>
      </c>
      <c r="CV83" t="n">
        <v>10</v>
      </c>
      <c r="CW83" t="n">
        <v>10</v>
      </c>
      <c r="CX83" t="n">
        <v>8</v>
      </c>
      <c r="CY83" t="n">
        <v>8</v>
      </c>
    </row>
    <row r="84">
      <c r="A84" t="inlineStr">
        <is>
          <t>huggingface.co</t>
        </is>
      </c>
      <c r="CM84" t="n">
        <v>47</v>
      </c>
      <c r="CN84" t="n">
        <v>46</v>
      </c>
      <c r="CO84" t="n">
        <v>49</v>
      </c>
    </row>
    <row r="85">
      <c r="A85" t="inlineStr">
        <is>
          <t>com.linkedin.android</t>
        </is>
      </c>
      <c r="CT85" t="n">
        <v>54</v>
      </c>
      <c r="CU85" t="n">
        <v>62</v>
      </c>
      <c r="CV85" t="n">
        <v>60</v>
      </c>
      <c r="CW85" t="n">
        <v>60</v>
      </c>
      <c r="CX85" t="n">
        <v>59</v>
      </c>
      <c r="CZ85" t="n">
        <v>60</v>
      </c>
      <c r="DA85" t="n">
        <v>63</v>
      </c>
      <c r="DB85" t="n">
        <v>65</v>
      </c>
      <c r="DC85" t="n">
        <v>69</v>
      </c>
      <c r="DD85" t="n">
        <v>68</v>
      </c>
      <c r="DE85" t="n">
        <v>60</v>
      </c>
    </row>
    <row r="86">
      <c r="A86" t="inlineStr">
        <is>
          <t>mail.google.com</t>
        </is>
      </c>
      <c r="CY86" t="n">
        <v>40</v>
      </c>
      <c r="CZ86" t="n">
        <v>42</v>
      </c>
      <c r="DA86" t="n">
        <v>42</v>
      </c>
      <c r="DB86" t="n">
        <v>44</v>
      </c>
    </row>
    <row r="87">
      <c r="A87" t="inlineStr">
        <is>
          <t>openvinotoolkit.github.io</t>
        </is>
      </c>
      <c r="DP87" t="n">
        <v>45</v>
      </c>
      <c r="DQ87" t="n">
        <v>50</v>
      </c>
      <c r="DR87" t="n">
        <v>51</v>
      </c>
      <c r="DS87" t="n">
        <v>54</v>
      </c>
      <c r="DT87" t="n">
        <v>58</v>
      </c>
      <c r="DU87" t="n">
        <v>61</v>
      </c>
      <c r="DV87" t="n">
        <v>63</v>
      </c>
      <c r="DW87" t="n">
        <v>58</v>
      </c>
      <c r="DX87" t="n">
        <v>55</v>
      </c>
      <c r="DY87" t="n">
        <v>70</v>
      </c>
      <c r="DZ87" t="n">
        <v>102</v>
      </c>
      <c r="EA87" t="n">
        <v>130</v>
      </c>
      <c r="EB87" t="n">
        <v>138</v>
      </c>
      <c r="EC87" t="n">
        <v>151</v>
      </c>
      <c r="ED87" t="n">
        <v>173</v>
      </c>
      <c r="EE87" t="n">
        <v>188</v>
      </c>
      <c r="EF87" t="n">
        <v>210</v>
      </c>
      <c r="EG87" t="n">
        <v>233</v>
      </c>
      <c r="EH87" t="n">
        <v>242</v>
      </c>
      <c r="EI87" t="n">
        <v>245</v>
      </c>
      <c r="EJ87" t="n">
        <v>254</v>
      </c>
      <c r="EK87" t="n">
        <v>266</v>
      </c>
      <c r="EL87" t="n">
        <v>273</v>
      </c>
      <c r="EM87" t="n">
        <v>254</v>
      </c>
      <c r="EN87" t="n">
        <v>251</v>
      </c>
      <c r="EO87" t="n">
        <v>266</v>
      </c>
      <c r="EP87" t="n">
        <v>259</v>
      </c>
      <c r="EQ87" t="n">
        <v>245</v>
      </c>
      <c r="ER87" t="n">
        <v>251</v>
      </c>
      <c r="ES87" t="n">
        <v>259</v>
      </c>
      <c r="ET87" t="n">
        <v>263</v>
      </c>
      <c r="EU87" t="n">
        <v>267</v>
      </c>
      <c r="EV87" t="n">
        <v>299</v>
      </c>
      <c r="EW87" t="n">
        <v>303</v>
      </c>
      <c r="EX87" t="n">
        <v>290</v>
      </c>
      <c r="EY87" t="n">
        <v>301</v>
      </c>
      <c r="EZ87" t="n">
        <v>310</v>
      </c>
      <c r="FA87" t="n">
        <v>316</v>
      </c>
      <c r="FB87" t="n">
        <v>317</v>
      </c>
      <c r="FC87" t="n">
        <v>330</v>
      </c>
      <c r="FD87" t="n">
        <v>326</v>
      </c>
      <c r="FE87" t="n">
        <v>311</v>
      </c>
      <c r="FF87" t="n">
        <v>316</v>
      </c>
      <c r="FG87" t="n">
        <v>319</v>
      </c>
      <c r="FH87" t="n">
        <v>320</v>
      </c>
      <c r="FI87" t="n">
        <v>322</v>
      </c>
      <c r="FJ87" t="n">
        <v>349</v>
      </c>
      <c r="FK87" t="n">
        <v>346</v>
      </c>
      <c r="FL87" t="n">
        <v>340</v>
      </c>
      <c r="FM87" t="n">
        <v>349</v>
      </c>
      <c r="FN87" t="n">
        <v>368</v>
      </c>
      <c r="FO87" t="n">
        <v>359</v>
      </c>
      <c r="FP87" t="n">
        <v>338</v>
      </c>
      <c r="FQ87" t="n">
        <v>332</v>
      </c>
      <c r="FR87" t="n">
        <v>323</v>
      </c>
    </row>
    <row r="88">
      <c r="A88" t="inlineStr">
        <is>
          <t>cn.bing.com</t>
        </is>
      </c>
      <c r="EV88" t="n">
        <v>36</v>
      </c>
    </row>
    <row r="89">
      <c r="A89" t="inlineStr">
        <is>
          <t>colab.research.google.com</t>
        </is>
      </c>
      <c r="FI89" t="n">
        <v>42</v>
      </c>
      <c r="FJ89" t="n">
        <v>43</v>
      </c>
      <c r="FK89" t="n">
        <v>44</v>
      </c>
      <c r="FL89" t="n">
        <v>46</v>
      </c>
      <c r="FM89" t="n">
        <v>44</v>
      </c>
      <c r="FN89" t="n">
        <v>49</v>
      </c>
      <c r="FO89" t="n">
        <v>51</v>
      </c>
      <c r="FP89" t="n">
        <v>47</v>
      </c>
      <c r="FQ89" t="n">
        <v>53</v>
      </c>
      <c r="FR89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2024-04-21T23:16:48Z</dcterms:created>
  <dcterms:modified xmlns:dcterms="http://purl.org/dc/terms/" xmlns:xsi="http://www.w3.org/2001/XMLSchema-instance" xsi:type="dcterms:W3CDTF">2024-04-21T23:16:49Z</dcterms:modified>
</cp:coreProperties>
</file>