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'charts'!$B$2:$GM$2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'charts'!$B$3:$GM$3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'charts'!$B$4:$GM$4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'charts'!$B$5:$GM$5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'charts'!$B$6:$GM$6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'charts'!$B$7:$GM$7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'charts'!$B$8:$GM$8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'charts'!$B$9:$GM$9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'charts'!$B$10:$GM$10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'charts'!$B$11:$GM$11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'charts'!$B$12:$GM$12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'charts'!$B$13:$GM$13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'charts'!$B$14:$GM$14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'charts'!$B$15:$GM$15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'charts'!$B$16:$GM$16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'charts'!$B$1:$GM$1</f>
            </numRef>
          </cat>
          <val>
            <numRef>
              <f>'charts'!$B$17:$GM$17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'charts'!$B$69:$GM$69</f>
            </numRef>
          </val>
        </ser>
        <ser>
          <idx val="1"/>
          <order val="1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'charts'!$B$70:$GM$70</f>
            </numRef>
          </val>
        </ser>
        <ser>
          <idx val="2"/>
          <order val="2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'charts'!$B$71:$GM$71</f>
            </numRef>
          </val>
        </ser>
        <ser>
          <idx val="3"/>
          <order val="3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'charts'!$B$72:$GM$72</f>
            </numRef>
          </val>
        </ser>
        <ser>
          <idx val="4"/>
          <order val="4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'charts'!$B$73:$GM$73</f>
            </numRef>
          </val>
        </ser>
        <ser>
          <idx val="5"/>
          <order val="5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'charts'!$B$74:$GM$74</f>
            </numRef>
          </val>
        </ser>
        <ser>
          <idx val="6"/>
          <order val="6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'charts'!$B$75:$GM$75</f>
            </numRef>
          </val>
        </ser>
        <ser>
          <idx val="7"/>
          <order val="7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'charts'!$B$76:$GM$76</f>
            </numRef>
          </val>
        </ser>
        <ser>
          <idx val="8"/>
          <order val="8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'charts'!$B$77:$GM$77</f>
            </numRef>
          </val>
        </ser>
        <ser>
          <idx val="9"/>
          <order val="9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'charts'!$B$78:$GM$78</f>
            </numRef>
          </val>
        </ser>
        <ser>
          <idx val="10"/>
          <order val="10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'charts'!$B$79:$GM$79</f>
            </numRef>
          </val>
        </ser>
        <ser>
          <idx val="11"/>
          <order val="11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'charts'!$B$80:$GM$80</f>
            </numRef>
          </val>
        </ser>
        <ser>
          <idx val="12"/>
          <order val="12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'charts'!$B$81:$GM$81</f>
            </numRef>
          </val>
        </ser>
        <ser>
          <idx val="13"/>
          <order val="13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'charts'!$B$82:$GM$82</f>
            </numRef>
          </val>
        </ser>
        <ser>
          <idx val="14"/>
          <order val="14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'charts'!$B$83:$GM$83</f>
            </numRef>
          </val>
        </ser>
        <ser>
          <idx val="15"/>
          <order val="15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'charts'!$B$84:$GM$84</f>
            </numRef>
          </val>
        </ser>
        <ser>
          <idx val="16"/>
          <order val="16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'charts'!$B$85:$GM$85</f>
            </numRef>
          </val>
        </ser>
        <ser>
          <idx val="17"/>
          <order val="17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'charts'!$B$86:$GM$86</f>
            </numRef>
          </val>
        </ser>
        <ser>
          <idx val="18"/>
          <order val="18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'charts'!$B$87:$GM$87</f>
            </numRef>
          </val>
        </ser>
        <ser>
          <idx val="19"/>
          <order val="19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'charts'!$B$88:$GM$88</f>
            </numRef>
          </val>
        </ser>
        <ser>
          <idx val="20"/>
          <order val="20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'charts'!$B$89:$GM$89</f>
            </numRef>
          </val>
        </ser>
        <ser>
          <idx val="21"/>
          <order val="21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'charts'!$B$90:$GM$90</f>
            </numRef>
          </val>
        </ser>
        <ser>
          <idx val="22"/>
          <order val="22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'charts'!$B$68:$GM$68</f>
            </numRef>
          </cat>
          <val>
            <numRef>
              <f>'charts'!$B$91:$GM$91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21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95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N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GN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GN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GN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GN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GN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GN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GN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GN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GN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GN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GN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GN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GN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t="n">
        <v>9314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3724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t="n">
        <v>273</v>
      </c>
    </row>
    <row r="18">
      <c r="A18" s="1" t="inlineStr">
        <is>
          <t>Grand Total</t>
        </is>
      </c>
      <c r="B18" s="1" t="n">
        <v>6482</v>
      </c>
      <c r="C18" s="1" t="n">
        <v>3372</v>
      </c>
      <c r="D18" s="1" t="n">
        <v>3973</v>
      </c>
      <c r="E18" s="1" t="n">
        <v>4333</v>
      </c>
      <c r="F18" s="1" t="n">
        <v>4847</v>
      </c>
      <c r="G18" s="1" t="n">
        <v>5390</v>
      </c>
      <c r="H18" s="1" t="n">
        <v>5827</v>
      </c>
      <c r="I18" s="1" t="n">
        <v>6268</v>
      </c>
      <c r="J18" s="1" t="n">
        <v>6464</v>
      </c>
      <c r="K18" s="1" t="n">
        <v>6922</v>
      </c>
      <c r="L18" s="1" t="n">
        <v>7265</v>
      </c>
      <c r="M18" s="1" t="n">
        <v>7626</v>
      </c>
      <c r="N18" s="1" t="n">
        <v>8130</v>
      </c>
      <c r="O18" s="1" t="n">
        <v>8231</v>
      </c>
      <c r="P18" s="1" t="n">
        <v>8193</v>
      </c>
      <c r="Q18" s="1" t="n">
        <v>8020</v>
      </c>
      <c r="R18" s="1" t="n">
        <v>7937</v>
      </c>
      <c r="S18" s="1" t="n">
        <v>7805</v>
      </c>
      <c r="T18" s="1" t="n">
        <v>7590</v>
      </c>
      <c r="U18" s="1" t="n">
        <v>7523</v>
      </c>
      <c r="V18" s="1" t="n">
        <v>7676</v>
      </c>
      <c r="W18" s="1" t="n">
        <v>7401</v>
      </c>
      <c r="X18" s="1" t="n">
        <v>7229</v>
      </c>
      <c r="Y18" s="1" t="n">
        <v>7212</v>
      </c>
      <c r="Z18" s="1" t="n">
        <v>6966</v>
      </c>
      <c r="AA18" s="1" t="n">
        <v>6702</v>
      </c>
      <c r="AB18" s="1" t="n">
        <v>6707</v>
      </c>
      <c r="AC18" s="1" t="n">
        <v>6350</v>
      </c>
      <c r="AD18" s="1" t="n">
        <v>6214</v>
      </c>
      <c r="AE18" s="1" t="n">
        <v>6067</v>
      </c>
      <c r="AF18" s="1" t="n">
        <v>5852</v>
      </c>
      <c r="AG18" s="1" t="n">
        <v>5750</v>
      </c>
      <c r="AH18" s="1" t="n">
        <v>5620</v>
      </c>
      <c r="AI18" s="1" t="n">
        <v>5712</v>
      </c>
      <c r="AJ18" s="1" t="n">
        <v>6018</v>
      </c>
      <c r="AK18" s="1" t="n">
        <v>5966</v>
      </c>
      <c r="AL18" s="1" t="n">
        <v>6052</v>
      </c>
      <c r="AM18" s="1" t="n">
        <v>6132</v>
      </c>
      <c r="AN18" s="1" t="n">
        <v>6129</v>
      </c>
      <c r="AO18" s="1" t="n">
        <v>5694</v>
      </c>
      <c r="AP18" s="1" t="n">
        <v>6351</v>
      </c>
      <c r="AQ18" s="1" t="n">
        <v>6365</v>
      </c>
      <c r="AR18" s="1" t="n">
        <v>6437</v>
      </c>
      <c r="AS18" s="1" t="n">
        <v>6693</v>
      </c>
      <c r="AT18" s="1" t="n">
        <v>6538</v>
      </c>
      <c r="AU18" s="1" t="n">
        <v>6632</v>
      </c>
      <c r="AV18" s="1" t="n">
        <v>6254</v>
      </c>
      <c r="AW18" s="1" t="n">
        <v>5931</v>
      </c>
      <c r="AX18" s="1" t="n">
        <v>5639</v>
      </c>
      <c r="AY18" s="1" t="n">
        <v>5312</v>
      </c>
      <c r="AZ18" s="1" t="n">
        <v>4973</v>
      </c>
      <c r="BA18" s="1" t="n">
        <v>4711</v>
      </c>
      <c r="BB18" s="1" t="n">
        <v>4321</v>
      </c>
      <c r="BC18" s="1" t="n">
        <v>3990</v>
      </c>
      <c r="BD18" s="1" t="n">
        <v>3810</v>
      </c>
      <c r="BE18" s="1" t="n">
        <v>3573</v>
      </c>
      <c r="BF18" s="1" t="n">
        <v>2936</v>
      </c>
      <c r="BG18" s="1" t="n">
        <v>2868</v>
      </c>
      <c r="BH18" s="1" t="n">
        <v>2509</v>
      </c>
      <c r="BI18" s="1" t="n">
        <v>2528</v>
      </c>
      <c r="BJ18" s="1" t="n">
        <v>2562</v>
      </c>
      <c r="BK18" s="1" t="n">
        <v>2619</v>
      </c>
      <c r="BL18" s="1" t="n">
        <v>2453</v>
      </c>
      <c r="BM18" s="1" t="n">
        <v>2294</v>
      </c>
      <c r="BN18" s="1" t="n">
        <v>2089</v>
      </c>
      <c r="BO18" s="1" t="n">
        <v>1921</v>
      </c>
      <c r="BP18" s="1" t="n">
        <v>1837</v>
      </c>
      <c r="BQ18" s="1" t="n">
        <v>1665</v>
      </c>
      <c r="BR18" s="1" t="n">
        <v>1452</v>
      </c>
      <c r="BS18" s="1" t="n">
        <v>1261</v>
      </c>
      <c r="BT18" s="1" t="n">
        <v>907</v>
      </c>
      <c r="BU18" s="1" t="n">
        <v>589</v>
      </c>
      <c r="BV18" s="1" t="n">
        <v>474</v>
      </c>
      <c r="BW18" s="1" t="n">
        <v>363</v>
      </c>
      <c r="BX18" s="1" t="n">
        <v>313</v>
      </c>
      <c r="BY18" s="1" t="n">
        <v>201</v>
      </c>
      <c r="BZ18" s="1" t="n">
        <v>303</v>
      </c>
      <c r="CA18" s="1" t="n">
        <v>221</v>
      </c>
      <c r="CB18" s="1" t="n">
        <v>228</v>
      </c>
      <c r="CC18" s="1" t="n">
        <v>342</v>
      </c>
      <c r="CD18" s="1" t="n">
        <v>257</v>
      </c>
      <c r="CE18" s="1" t="n">
        <v>260</v>
      </c>
      <c r="CF18" s="1" t="n">
        <v>256</v>
      </c>
      <c r="CG18" s="1" t="n">
        <v>263</v>
      </c>
      <c r="CH18" s="1" t="n">
        <v>258</v>
      </c>
      <c r="CI18" s="1" t="n">
        <v>280</v>
      </c>
      <c r="CJ18" s="1" t="n">
        <v>293</v>
      </c>
      <c r="CK18" s="1" t="n">
        <v>307</v>
      </c>
      <c r="CL18" s="1" t="n">
        <v>316</v>
      </c>
      <c r="CM18" s="1" t="n">
        <v>304</v>
      </c>
      <c r="CN18" s="1" t="n">
        <v>317</v>
      </c>
      <c r="CO18" s="1" t="n">
        <v>324</v>
      </c>
      <c r="CP18" s="1" t="n">
        <v>331</v>
      </c>
      <c r="CQ18" s="1" t="n">
        <v>330</v>
      </c>
      <c r="CR18" s="1" t="n">
        <v>341</v>
      </c>
      <c r="CS18" s="1" t="n">
        <v>350</v>
      </c>
      <c r="CT18" s="1" t="n">
        <v>339</v>
      </c>
      <c r="CU18" s="1" t="n">
        <v>338</v>
      </c>
      <c r="CV18" s="1" t="n">
        <v>338</v>
      </c>
      <c r="CW18" s="1" t="n">
        <v>329</v>
      </c>
      <c r="CX18" s="1" t="n">
        <v>486</v>
      </c>
      <c r="CY18" s="1" t="n">
        <v>508</v>
      </c>
      <c r="CZ18" s="1" t="n">
        <v>516</v>
      </c>
      <c r="DA18" s="1" t="n">
        <v>511</v>
      </c>
      <c r="DB18" s="1" t="n">
        <v>513</v>
      </c>
      <c r="DC18" s="1" t="n">
        <v>322</v>
      </c>
      <c r="DD18" s="1" t="n">
        <v>326</v>
      </c>
      <c r="DE18" s="1" t="n">
        <v>425</v>
      </c>
      <c r="DF18" s="1" t="n">
        <v>528</v>
      </c>
      <c r="DG18" s="1" t="n">
        <v>1071</v>
      </c>
      <c r="DH18" s="1" t="n">
        <v>1767</v>
      </c>
      <c r="DI18" s="1" t="n">
        <v>2285</v>
      </c>
      <c r="DJ18" s="1" t="n">
        <v>2897</v>
      </c>
      <c r="DK18" s="1" t="n">
        <v>3413</v>
      </c>
      <c r="DL18" s="1" t="n">
        <v>3966</v>
      </c>
      <c r="DM18" s="1" t="n">
        <v>4510</v>
      </c>
      <c r="DN18" s="1" t="n">
        <v>5073</v>
      </c>
      <c r="DO18" s="1" t="n">
        <v>6022</v>
      </c>
      <c r="DP18" s="1" t="n">
        <v>6608</v>
      </c>
      <c r="DQ18" s="1" t="n">
        <v>7203</v>
      </c>
      <c r="DR18" s="1" t="n">
        <v>7815</v>
      </c>
      <c r="DS18" s="1" t="n">
        <v>8262</v>
      </c>
      <c r="DT18" s="1" t="n">
        <v>8465</v>
      </c>
      <c r="DU18" s="1" t="n">
        <v>8445</v>
      </c>
      <c r="DV18" s="1" t="n">
        <v>8646</v>
      </c>
      <c r="DW18" s="1" t="n">
        <v>8747</v>
      </c>
      <c r="DX18" s="1" t="n">
        <v>8985</v>
      </c>
      <c r="DY18" s="1" t="n">
        <v>8959</v>
      </c>
      <c r="DZ18" s="1" t="n">
        <v>9115</v>
      </c>
      <c r="EA18" s="1" t="n">
        <v>9217</v>
      </c>
      <c r="EB18" s="1" t="n">
        <v>9062</v>
      </c>
      <c r="EC18" s="1" t="n">
        <v>8929</v>
      </c>
      <c r="ED18" s="1" t="n">
        <v>8834</v>
      </c>
      <c r="EE18" s="1" t="n">
        <v>8768</v>
      </c>
      <c r="EF18" s="1" t="n">
        <v>8513</v>
      </c>
      <c r="EG18" s="1" t="n">
        <v>8262</v>
      </c>
      <c r="EH18" s="1" t="n">
        <v>8093</v>
      </c>
      <c r="EI18" s="1" t="n">
        <v>7887</v>
      </c>
      <c r="EJ18" s="1" t="n">
        <v>7808</v>
      </c>
      <c r="EK18" s="1" t="n">
        <v>7666</v>
      </c>
      <c r="EL18" s="1" t="n">
        <v>7644</v>
      </c>
      <c r="EM18" s="1" t="n">
        <v>7653</v>
      </c>
      <c r="EN18" s="1" t="n">
        <v>7641</v>
      </c>
      <c r="EO18" s="1" t="n">
        <v>7645</v>
      </c>
      <c r="EP18" s="1" t="n">
        <v>7611</v>
      </c>
      <c r="EQ18" s="1" t="n">
        <v>7671</v>
      </c>
      <c r="ER18" s="1" t="n">
        <v>7619</v>
      </c>
      <c r="ES18" s="1" t="n">
        <v>7869</v>
      </c>
      <c r="ET18" s="1" t="n">
        <v>7930</v>
      </c>
      <c r="EU18" s="1" t="n">
        <v>7998</v>
      </c>
      <c r="EV18" s="1" t="n">
        <v>7948</v>
      </c>
      <c r="EW18" s="1" t="n">
        <v>7702</v>
      </c>
      <c r="EX18" s="1" t="n">
        <v>7140</v>
      </c>
      <c r="EY18" s="1" t="n">
        <v>6577</v>
      </c>
      <c r="EZ18" s="1" t="n">
        <v>5937</v>
      </c>
      <c r="FA18" s="1" t="n">
        <v>5397</v>
      </c>
      <c r="FB18" s="1" t="n">
        <v>4840</v>
      </c>
      <c r="FC18" s="1" t="n">
        <v>3818</v>
      </c>
      <c r="FD18" s="1" t="n">
        <v>3206</v>
      </c>
      <c r="FE18" s="1" t="n">
        <v>2305</v>
      </c>
      <c r="FF18" s="1" t="n">
        <v>1827</v>
      </c>
      <c r="FG18" s="1" t="n">
        <v>1363</v>
      </c>
      <c r="FH18" s="1" t="n">
        <v>699</v>
      </c>
      <c r="FI18" s="1" t="n">
        <v>424</v>
      </c>
      <c r="FJ18" s="1" t="n">
        <v>227</v>
      </c>
      <c r="FK18" s="1" t="n">
        <v>222</v>
      </c>
      <c r="FL18" s="1" t="n">
        <v>119</v>
      </c>
      <c r="FM18" s="1" t="n">
        <v>204</v>
      </c>
      <c r="FN18" s="1" t="n">
        <v>203</v>
      </c>
      <c r="FO18" s="1" t="n">
        <v>210</v>
      </c>
      <c r="FP18" s="1" t="n">
        <v>223</v>
      </c>
      <c r="FQ18" s="1" t="n">
        <v>455</v>
      </c>
      <c r="FR18" s="1" t="n">
        <v>479</v>
      </c>
      <c r="FS18" s="1" t="n">
        <v>529</v>
      </c>
      <c r="FT18" s="1" t="n">
        <v>563</v>
      </c>
      <c r="FU18" s="1" t="n">
        <v>582</v>
      </c>
      <c r="FV18" s="1" t="n">
        <v>602</v>
      </c>
      <c r="FW18" s="1" t="n">
        <v>659</v>
      </c>
      <c r="FX18" s="1" t="n">
        <v>686</v>
      </c>
      <c r="FY18" s="1" t="n">
        <v>702</v>
      </c>
      <c r="FZ18" s="1" t="n">
        <v>698</v>
      </c>
      <c r="GA18" s="1" t="n">
        <v>708</v>
      </c>
      <c r="GB18" s="1" t="n">
        <v>729</v>
      </c>
      <c r="GC18" s="1" t="n">
        <v>741</v>
      </c>
      <c r="GD18" s="1" t="n">
        <v>516</v>
      </c>
      <c r="GE18" s="1" t="n">
        <v>501</v>
      </c>
      <c r="GF18" s="1" t="n">
        <v>475</v>
      </c>
      <c r="GG18" s="1" t="n">
        <v>440</v>
      </c>
      <c r="GH18" s="1" t="n">
        <v>448</v>
      </c>
      <c r="GI18" s="1" t="n">
        <v>460</v>
      </c>
      <c r="GJ18" s="1" t="n">
        <v>443</v>
      </c>
      <c r="GK18" s="1" t="n">
        <v>447</v>
      </c>
      <c r="GL18" s="1" t="n">
        <v>587</v>
      </c>
      <c r="GM18" s="1" t="n">
        <v>580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N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t="n">
        <v>160431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91132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70136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GN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24687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34816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18518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GN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t="n">
        <v>3836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t="n">
        <v>2085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14795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GN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GN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24402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GN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N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GN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GN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GN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GN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GN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GN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N24" t="n">
        <v>1430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94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M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</row>
    <row r="17">
      <c r="A17" t="inlineStr">
        <is>
          <t>llm-agent-langchain.ipynb</t>
        </is>
      </c>
      <c r="GL17" t="n">
        <v>136</v>
      </c>
      <c r="GM17" t="n">
        <v>137</v>
      </c>
    </row>
    <row r="68">
      <c r="A68" s="1" t="inlineStr">
        <is>
          <t>Row Labels</t>
        </is>
      </c>
      <c r="B68" s="1" t="inlineStr">
        <is>
          <t>2023-11-01</t>
        </is>
      </c>
      <c r="C68" s="1" t="inlineStr">
        <is>
          <t>2023-11-02</t>
        </is>
      </c>
      <c r="D68" s="1" t="inlineStr">
        <is>
          <t>2023-11-03</t>
        </is>
      </c>
      <c r="E68" s="1" t="inlineStr">
        <is>
          <t>2023-11-04</t>
        </is>
      </c>
      <c r="F68" s="1" t="inlineStr">
        <is>
          <t>2023-11-05</t>
        </is>
      </c>
      <c r="G68" s="1" t="inlineStr">
        <is>
          <t>2023-11-06</t>
        </is>
      </c>
      <c r="H68" s="1" t="inlineStr">
        <is>
          <t>2023-11-07</t>
        </is>
      </c>
      <c r="I68" s="1" t="inlineStr">
        <is>
          <t>2023-11-08</t>
        </is>
      </c>
      <c r="J68" s="1" t="inlineStr">
        <is>
          <t>2023-11-09</t>
        </is>
      </c>
      <c r="K68" s="1" t="inlineStr">
        <is>
          <t>2023-11-10</t>
        </is>
      </c>
      <c r="L68" s="1" t="inlineStr">
        <is>
          <t>2023-11-11</t>
        </is>
      </c>
      <c r="M68" s="1" t="inlineStr">
        <is>
          <t>2023-11-12</t>
        </is>
      </c>
      <c r="N68" s="1" t="inlineStr">
        <is>
          <t>2023-11-13</t>
        </is>
      </c>
      <c r="O68" s="1" t="inlineStr">
        <is>
          <t>2023-11-14</t>
        </is>
      </c>
      <c r="P68" s="1" t="inlineStr">
        <is>
          <t>2023-11-15</t>
        </is>
      </c>
      <c r="Q68" s="1" t="inlineStr">
        <is>
          <t>2023-11-16</t>
        </is>
      </c>
      <c r="R68" s="1" t="inlineStr">
        <is>
          <t>2023-11-17</t>
        </is>
      </c>
      <c r="S68" s="1" t="inlineStr">
        <is>
          <t>2023-11-18</t>
        </is>
      </c>
      <c r="T68" s="1" t="inlineStr">
        <is>
          <t>2023-11-19</t>
        </is>
      </c>
      <c r="U68" s="1" t="inlineStr">
        <is>
          <t>2023-11-20</t>
        </is>
      </c>
      <c r="V68" s="1" t="inlineStr">
        <is>
          <t>2023-11-21</t>
        </is>
      </c>
      <c r="W68" s="1" t="inlineStr">
        <is>
          <t>2023-11-22</t>
        </is>
      </c>
      <c r="X68" s="1" t="inlineStr">
        <is>
          <t>2023-11-23</t>
        </is>
      </c>
      <c r="Y68" s="1" t="inlineStr">
        <is>
          <t>2023-11-24</t>
        </is>
      </c>
      <c r="Z68" s="1" t="inlineStr">
        <is>
          <t>2023-11-25</t>
        </is>
      </c>
      <c r="AA68" s="1" t="inlineStr">
        <is>
          <t>2023-11-26</t>
        </is>
      </c>
      <c r="AB68" s="1" t="inlineStr">
        <is>
          <t>2023-11-27</t>
        </is>
      </c>
      <c r="AC68" s="1" t="inlineStr">
        <is>
          <t>2023-11-28</t>
        </is>
      </c>
      <c r="AD68" s="1" t="inlineStr">
        <is>
          <t>2023-11-29</t>
        </is>
      </c>
      <c r="AE68" s="1" t="inlineStr">
        <is>
          <t>2023-11-30</t>
        </is>
      </c>
      <c r="AF68" s="1" t="inlineStr">
        <is>
          <t>2023-12-01</t>
        </is>
      </c>
      <c r="AG68" s="1" t="inlineStr">
        <is>
          <t>2023-12-02</t>
        </is>
      </c>
      <c r="AH68" s="1" t="inlineStr">
        <is>
          <t>2023-12-03</t>
        </is>
      </c>
      <c r="AI68" s="1" t="inlineStr">
        <is>
          <t>2023-12-04</t>
        </is>
      </c>
      <c r="AJ68" s="1" t="inlineStr">
        <is>
          <t>2023-12-05</t>
        </is>
      </c>
      <c r="AK68" s="1" t="inlineStr">
        <is>
          <t>2023-12-06</t>
        </is>
      </c>
      <c r="AL68" s="1" t="inlineStr">
        <is>
          <t>2023-12-07</t>
        </is>
      </c>
      <c r="AM68" s="1" t="inlineStr">
        <is>
          <t>2023-12-08</t>
        </is>
      </c>
      <c r="AN68" s="1" t="inlineStr">
        <is>
          <t>2023-12-09</t>
        </is>
      </c>
      <c r="AO68" s="1" t="inlineStr">
        <is>
          <t>2023-12-10</t>
        </is>
      </c>
      <c r="AP68" s="1" t="inlineStr">
        <is>
          <t>2023-12-11</t>
        </is>
      </c>
      <c r="AQ68" s="1" t="inlineStr">
        <is>
          <t>2023-12-12</t>
        </is>
      </c>
      <c r="AR68" s="1" t="inlineStr">
        <is>
          <t>2023-12-13</t>
        </is>
      </c>
      <c r="AS68" s="1" t="inlineStr">
        <is>
          <t>2023-12-14</t>
        </is>
      </c>
      <c r="AT68" s="1" t="inlineStr">
        <is>
          <t>2023-12-15</t>
        </is>
      </c>
      <c r="AU68" s="1" t="inlineStr">
        <is>
          <t>2023-12-16</t>
        </is>
      </c>
      <c r="AV68" s="1" t="inlineStr">
        <is>
          <t>2023-12-17</t>
        </is>
      </c>
      <c r="AW68" s="1" t="inlineStr">
        <is>
          <t>2023-12-18</t>
        </is>
      </c>
      <c r="AX68" s="1" t="inlineStr">
        <is>
          <t>2023-12-19</t>
        </is>
      </c>
      <c r="AY68" s="1" t="inlineStr">
        <is>
          <t>2023-12-20</t>
        </is>
      </c>
      <c r="AZ68" s="1" t="inlineStr">
        <is>
          <t>2023-12-21</t>
        </is>
      </c>
      <c r="BA68" s="1" t="inlineStr">
        <is>
          <t>2023-12-22</t>
        </is>
      </c>
      <c r="BB68" s="1" t="inlineStr">
        <is>
          <t>2023-12-23</t>
        </is>
      </c>
      <c r="BC68" s="1" t="inlineStr">
        <is>
          <t>2023-12-24</t>
        </is>
      </c>
      <c r="BD68" s="1" t="inlineStr">
        <is>
          <t>2023-12-25</t>
        </is>
      </c>
      <c r="BE68" s="1" t="inlineStr">
        <is>
          <t>2023-12-26</t>
        </is>
      </c>
      <c r="BF68" s="1" t="inlineStr">
        <is>
          <t>2023-12-27</t>
        </is>
      </c>
      <c r="BG68" s="1" t="inlineStr">
        <is>
          <t>2023-12-28</t>
        </is>
      </c>
      <c r="BH68" s="1" t="inlineStr">
        <is>
          <t>2023-12-29</t>
        </is>
      </c>
      <c r="BI68" s="1" t="inlineStr">
        <is>
          <t>2023-12-30</t>
        </is>
      </c>
      <c r="BJ68" s="1" t="inlineStr">
        <is>
          <t>2023-12-31</t>
        </is>
      </c>
      <c r="BK68" s="1" t="inlineStr">
        <is>
          <t>2024-01-01</t>
        </is>
      </c>
      <c r="BL68" s="1" t="inlineStr">
        <is>
          <t>2024-01-02</t>
        </is>
      </c>
      <c r="BM68" s="1" t="inlineStr">
        <is>
          <t>2024-01-03</t>
        </is>
      </c>
      <c r="BN68" s="1" t="inlineStr">
        <is>
          <t>2024-01-04</t>
        </is>
      </c>
      <c r="BO68" s="1" t="inlineStr">
        <is>
          <t>2024-01-05</t>
        </is>
      </c>
      <c r="BP68" s="1" t="inlineStr">
        <is>
          <t>2024-01-06</t>
        </is>
      </c>
      <c r="BQ68" s="1" t="inlineStr">
        <is>
          <t>2024-01-07</t>
        </is>
      </c>
      <c r="BR68" s="1" t="inlineStr">
        <is>
          <t>2024-01-08</t>
        </is>
      </c>
      <c r="BS68" s="1" t="inlineStr">
        <is>
          <t>2024-01-09</t>
        </is>
      </c>
      <c r="BT68" s="1" t="inlineStr">
        <is>
          <t>2024-01-10</t>
        </is>
      </c>
      <c r="BU68" s="1" t="inlineStr">
        <is>
          <t>2024-01-11</t>
        </is>
      </c>
      <c r="BV68" s="1" t="inlineStr">
        <is>
          <t>2024-01-12</t>
        </is>
      </c>
      <c r="BW68" s="1" t="inlineStr">
        <is>
          <t>2024-01-13</t>
        </is>
      </c>
      <c r="BX68" s="1" t="inlineStr">
        <is>
          <t>2024-01-14</t>
        </is>
      </c>
      <c r="BY68" s="1" t="inlineStr">
        <is>
          <t>2024-01-15</t>
        </is>
      </c>
      <c r="BZ68" s="1" t="inlineStr">
        <is>
          <t>2024-01-16</t>
        </is>
      </c>
      <c r="CA68" s="1" t="inlineStr">
        <is>
          <t>2024-01-17</t>
        </is>
      </c>
      <c r="CB68" s="1" t="inlineStr">
        <is>
          <t>2024-01-18</t>
        </is>
      </c>
      <c r="CC68" s="1" t="inlineStr">
        <is>
          <t>2024-01-19</t>
        </is>
      </c>
      <c r="CD68" s="1" t="inlineStr">
        <is>
          <t>2024-01-20</t>
        </is>
      </c>
      <c r="CE68" s="1" t="inlineStr">
        <is>
          <t>2024-01-21</t>
        </is>
      </c>
      <c r="CF68" s="1" t="inlineStr">
        <is>
          <t>2024-01-22</t>
        </is>
      </c>
      <c r="CG68" s="1" t="inlineStr">
        <is>
          <t>2024-01-23</t>
        </is>
      </c>
      <c r="CH68" s="1" t="inlineStr">
        <is>
          <t>2024-01-24</t>
        </is>
      </c>
      <c r="CI68" s="1" t="inlineStr">
        <is>
          <t>2024-01-25</t>
        </is>
      </c>
      <c r="CJ68" s="1" t="inlineStr">
        <is>
          <t>2024-01-26</t>
        </is>
      </c>
      <c r="CK68" s="1" t="inlineStr">
        <is>
          <t>2024-01-27</t>
        </is>
      </c>
      <c r="CL68" s="1" t="inlineStr">
        <is>
          <t>2024-01-28</t>
        </is>
      </c>
      <c r="CM68" s="1" t="inlineStr">
        <is>
          <t>2024-01-29</t>
        </is>
      </c>
      <c r="CN68" s="1" t="inlineStr">
        <is>
          <t>2024-01-30</t>
        </is>
      </c>
      <c r="CO68" s="1" t="inlineStr">
        <is>
          <t>2024-01-31</t>
        </is>
      </c>
      <c r="CP68" s="1" t="inlineStr">
        <is>
          <t>2024-02-01</t>
        </is>
      </c>
      <c r="CQ68" s="1" t="inlineStr">
        <is>
          <t>2024-02-02</t>
        </is>
      </c>
      <c r="CR68" s="1" t="inlineStr">
        <is>
          <t>2024-02-03</t>
        </is>
      </c>
      <c r="CS68" s="1" t="inlineStr">
        <is>
          <t>2024-02-04</t>
        </is>
      </c>
      <c r="CT68" s="1" t="inlineStr">
        <is>
          <t>2024-02-05</t>
        </is>
      </c>
      <c r="CU68" s="1" t="inlineStr">
        <is>
          <t>2024-02-06</t>
        </is>
      </c>
      <c r="CV68" s="1" t="inlineStr">
        <is>
          <t>2024-02-07</t>
        </is>
      </c>
      <c r="CW68" s="1" t="inlineStr">
        <is>
          <t>2024-02-08</t>
        </is>
      </c>
      <c r="CX68" s="1" t="inlineStr">
        <is>
          <t>2024-02-09</t>
        </is>
      </c>
      <c r="CY68" s="1" t="inlineStr">
        <is>
          <t>2024-02-10</t>
        </is>
      </c>
      <c r="CZ68" s="1" t="inlineStr">
        <is>
          <t>2024-02-11</t>
        </is>
      </c>
      <c r="DA68" s="1" t="inlineStr">
        <is>
          <t>2024-02-12</t>
        </is>
      </c>
      <c r="DB68" s="1" t="inlineStr">
        <is>
          <t>2024-02-13</t>
        </is>
      </c>
      <c r="DC68" s="1" t="inlineStr">
        <is>
          <t>2024-02-14</t>
        </is>
      </c>
      <c r="DD68" s="1" t="inlineStr">
        <is>
          <t>2024-02-15</t>
        </is>
      </c>
      <c r="DE68" s="1" t="inlineStr">
        <is>
          <t>2024-02-16</t>
        </is>
      </c>
      <c r="DF68" s="1" t="inlineStr">
        <is>
          <t>2024-02-17</t>
        </is>
      </c>
      <c r="DG68" s="1" t="inlineStr">
        <is>
          <t>2024-02-18</t>
        </is>
      </c>
      <c r="DH68" s="1" t="inlineStr">
        <is>
          <t>2024-02-19</t>
        </is>
      </c>
      <c r="DI68" s="1" t="inlineStr">
        <is>
          <t>2024-02-20</t>
        </is>
      </c>
      <c r="DJ68" s="1" t="inlineStr">
        <is>
          <t>2024-02-21</t>
        </is>
      </c>
      <c r="DK68" s="1" t="inlineStr">
        <is>
          <t>2024-02-22</t>
        </is>
      </c>
      <c r="DL68" s="1" t="inlineStr">
        <is>
          <t>2024-02-23</t>
        </is>
      </c>
      <c r="DM68" s="1" t="inlineStr">
        <is>
          <t>2024-02-24</t>
        </is>
      </c>
      <c r="DN68" s="1" t="inlineStr">
        <is>
          <t>2024-02-25</t>
        </is>
      </c>
      <c r="DO68" s="1" t="inlineStr">
        <is>
          <t>2024-02-26</t>
        </is>
      </c>
      <c r="DP68" s="1" t="inlineStr">
        <is>
          <t>2024-02-27</t>
        </is>
      </c>
      <c r="DQ68" s="1" t="inlineStr">
        <is>
          <t>2024-02-28</t>
        </is>
      </c>
      <c r="DR68" s="1" t="inlineStr">
        <is>
          <t>2024-02-29</t>
        </is>
      </c>
      <c r="DS68" s="1" t="inlineStr">
        <is>
          <t>2024-03-01</t>
        </is>
      </c>
      <c r="DT68" s="1" t="inlineStr">
        <is>
          <t>2024-03-02</t>
        </is>
      </c>
      <c r="DU68" s="1" t="inlineStr">
        <is>
          <t>2024-03-03</t>
        </is>
      </c>
      <c r="DV68" s="1" t="inlineStr">
        <is>
          <t>2024-03-04</t>
        </is>
      </c>
      <c r="DW68" s="1" t="inlineStr">
        <is>
          <t>2024-03-05</t>
        </is>
      </c>
      <c r="DX68" s="1" t="inlineStr">
        <is>
          <t>2024-03-06</t>
        </is>
      </c>
      <c r="DY68" s="1" t="inlineStr">
        <is>
          <t>2024-03-07</t>
        </is>
      </c>
      <c r="DZ68" s="1" t="inlineStr">
        <is>
          <t>2024-03-08</t>
        </is>
      </c>
      <c r="EA68" s="1" t="inlineStr">
        <is>
          <t>2024-03-09</t>
        </is>
      </c>
      <c r="EB68" s="1" t="inlineStr">
        <is>
          <t>2024-03-10</t>
        </is>
      </c>
      <c r="EC68" s="1" t="inlineStr">
        <is>
          <t>2024-03-11</t>
        </is>
      </c>
      <c r="ED68" s="1" t="inlineStr">
        <is>
          <t>2024-03-12</t>
        </is>
      </c>
      <c r="EE68" s="1" t="inlineStr">
        <is>
          <t>2024-03-13</t>
        </is>
      </c>
      <c r="EF68" s="1" t="inlineStr">
        <is>
          <t>2024-03-14</t>
        </is>
      </c>
      <c r="EG68" s="1" t="inlineStr">
        <is>
          <t>2024-03-15</t>
        </is>
      </c>
      <c r="EH68" s="1" t="inlineStr">
        <is>
          <t>2024-03-16</t>
        </is>
      </c>
      <c r="EI68" s="1" t="inlineStr">
        <is>
          <t>2024-03-17</t>
        </is>
      </c>
      <c r="EJ68" s="1" t="inlineStr">
        <is>
          <t>2024-03-18</t>
        </is>
      </c>
      <c r="EK68" s="1" t="inlineStr">
        <is>
          <t>2024-03-19</t>
        </is>
      </c>
      <c r="EL68" s="1" t="inlineStr">
        <is>
          <t>2024-03-20</t>
        </is>
      </c>
      <c r="EM68" s="1" t="inlineStr">
        <is>
          <t>2024-03-21</t>
        </is>
      </c>
      <c r="EN68" s="1" t="inlineStr">
        <is>
          <t>2024-03-22</t>
        </is>
      </c>
      <c r="EO68" s="1" t="inlineStr">
        <is>
          <t>2024-03-23</t>
        </is>
      </c>
      <c r="EP68" s="1" t="inlineStr">
        <is>
          <t>2024-03-24</t>
        </is>
      </c>
      <c r="EQ68" s="1" t="inlineStr">
        <is>
          <t>2024-03-25</t>
        </is>
      </c>
      <c r="ER68" s="1" t="inlineStr">
        <is>
          <t>2024-03-26</t>
        </is>
      </c>
      <c r="ES68" s="1" t="inlineStr">
        <is>
          <t>2024-03-27</t>
        </is>
      </c>
      <c r="ET68" s="1" t="inlineStr">
        <is>
          <t>2024-03-28</t>
        </is>
      </c>
      <c r="EU68" s="1" t="inlineStr">
        <is>
          <t>2024-03-29</t>
        </is>
      </c>
      <c r="EV68" s="1" t="inlineStr">
        <is>
          <t>2024-03-30</t>
        </is>
      </c>
      <c r="EW68" s="1" t="inlineStr">
        <is>
          <t>2024-03-31</t>
        </is>
      </c>
      <c r="EX68" s="1" t="inlineStr">
        <is>
          <t>2024-04-01</t>
        </is>
      </c>
      <c r="EY68" s="1" t="inlineStr">
        <is>
          <t>2024-04-02</t>
        </is>
      </c>
      <c r="EZ68" s="1" t="inlineStr">
        <is>
          <t>2024-04-03</t>
        </is>
      </c>
      <c r="FA68" s="1" t="inlineStr">
        <is>
          <t>2024-04-04</t>
        </is>
      </c>
      <c r="FB68" s="1" t="inlineStr">
        <is>
          <t>2024-04-05</t>
        </is>
      </c>
      <c r="FC68" s="1" t="inlineStr">
        <is>
          <t>2024-04-06</t>
        </is>
      </c>
      <c r="FD68" s="1" t="inlineStr">
        <is>
          <t>2024-04-07</t>
        </is>
      </c>
      <c r="FE68" s="1" t="inlineStr">
        <is>
          <t>2024-04-08</t>
        </is>
      </c>
      <c r="FF68" s="1" t="inlineStr">
        <is>
          <t>2024-04-09</t>
        </is>
      </c>
      <c r="FG68" s="1" t="inlineStr">
        <is>
          <t>2024-04-10</t>
        </is>
      </c>
      <c r="FH68" s="1" t="inlineStr">
        <is>
          <t>2024-04-11</t>
        </is>
      </c>
      <c r="FI68" s="1" t="inlineStr">
        <is>
          <t>2024-04-12</t>
        </is>
      </c>
      <c r="FJ68" s="1" t="inlineStr">
        <is>
          <t>2024-04-13</t>
        </is>
      </c>
      <c r="FK68" s="1" t="inlineStr">
        <is>
          <t>2024-04-14</t>
        </is>
      </c>
      <c r="FL68" s="1" t="inlineStr">
        <is>
          <t>2024-04-15</t>
        </is>
      </c>
      <c r="FM68" s="1" t="inlineStr">
        <is>
          <t>2024-04-16</t>
        </is>
      </c>
      <c r="FN68" s="1" t="inlineStr">
        <is>
          <t>2024-04-17</t>
        </is>
      </c>
      <c r="FO68" s="1" t="inlineStr">
        <is>
          <t>2024-04-18</t>
        </is>
      </c>
      <c r="FP68" s="1" t="inlineStr">
        <is>
          <t>2024-04-19</t>
        </is>
      </c>
      <c r="FQ68" s="1" t="inlineStr">
        <is>
          <t>2024-04-20</t>
        </is>
      </c>
      <c r="FR68" s="1" t="inlineStr">
        <is>
          <t>2024-04-21</t>
        </is>
      </c>
      <c r="FS68" s="1" t="inlineStr">
        <is>
          <t>2024-04-22</t>
        </is>
      </c>
      <c r="FT68" s="1" t="inlineStr">
        <is>
          <t>2024-04-23</t>
        </is>
      </c>
      <c r="FU68" s="1" t="inlineStr">
        <is>
          <t>2024-04-24</t>
        </is>
      </c>
      <c r="FV68" s="1" t="inlineStr">
        <is>
          <t>2024-04-25</t>
        </is>
      </c>
      <c r="FW68" s="1" t="inlineStr">
        <is>
          <t>2024-04-26</t>
        </is>
      </c>
      <c r="FX68" s="1" t="inlineStr">
        <is>
          <t>2024-04-27</t>
        </is>
      </c>
      <c r="FY68" s="1" t="inlineStr">
        <is>
          <t>2024-04-28</t>
        </is>
      </c>
      <c r="FZ68" s="1" t="inlineStr">
        <is>
          <t>2024-04-29</t>
        </is>
      </c>
      <c r="GA68" s="1" t="inlineStr">
        <is>
          <t>2024-04-30</t>
        </is>
      </c>
      <c r="GB68" s="1" t="inlineStr">
        <is>
          <t>2024-05-01</t>
        </is>
      </c>
      <c r="GC68" s="1" t="inlineStr">
        <is>
          <t>2024-05-02</t>
        </is>
      </c>
      <c r="GD68" s="1" t="inlineStr">
        <is>
          <t>2024-05-03</t>
        </is>
      </c>
      <c r="GE68" s="1" t="inlineStr">
        <is>
          <t>2024-05-04</t>
        </is>
      </c>
      <c r="GF68" s="1" t="inlineStr">
        <is>
          <t>2024-05-05</t>
        </is>
      </c>
      <c r="GG68" s="1" t="inlineStr">
        <is>
          <t>2024-05-06</t>
        </is>
      </c>
      <c r="GH68" s="1" t="inlineStr">
        <is>
          <t>2024-05-07</t>
        </is>
      </c>
      <c r="GI68" s="1" t="inlineStr">
        <is>
          <t>2024-05-08</t>
        </is>
      </c>
      <c r="GJ68" s="1" t="inlineStr">
        <is>
          <t>2024-05-09</t>
        </is>
      </c>
      <c r="GK68" s="1" t="inlineStr">
        <is>
          <t>2024-05-10</t>
        </is>
      </c>
      <c r="GL68" s="1" t="inlineStr">
        <is>
          <t>2024-05-11</t>
        </is>
      </c>
      <c r="GM68" s="1" t="inlineStr">
        <is>
          <t>2024-05-12</t>
        </is>
      </c>
    </row>
    <row r="69">
      <c r="A69" t="inlineStr">
        <is>
          <t>Google</t>
        </is>
      </c>
      <c r="B69" t="n">
        <v>757</v>
      </c>
      <c r="C69" t="n">
        <v>719</v>
      </c>
      <c r="D69" t="n">
        <v>683</v>
      </c>
      <c r="E69" t="n">
        <v>693</v>
      </c>
      <c r="F69" t="n">
        <v>688</v>
      </c>
      <c r="G69" t="n">
        <v>668</v>
      </c>
      <c r="H69" t="n">
        <v>677</v>
      </c>
      <c r="I69" t="n">
        <v>688</v>
      </c>
      <c r="J69" t="n">
        <v>725</v>
      </c>
      <c r="K69" t="n">
        <v>717</v>
      </c>
      <c r="L69" t="n">
        <v>732</v>
      </c>
      <c r="M69" t="n">
        <v>735</v>
      </c>
      <c r="N69" t="n">
        <v>687</v>
      </c>
      <c r="O69" t="n">
        <v>684</v>
      </c>
      <c r="P69" t="n">
        <v>683</v>
      </c>
      <c r="Q69" t="n">
        <v>691</v>
      </c>
      <c r="R69" t="n">
        <v>722</v>
      </c>
      <c r="S69" t="n">
        <v>754</v>
      </c>
      <c r="T69" t="n">
        <v>763</v>
      </c>
      <c r="U69" t="n">
        <v>707</v>
      </c>
      <c r="V69" t="n">
        <v>707</v>
      </c>
      <c r="W69" t="n">
        <v>705</v>
      </c>
      <c r="X69" t="n">
        <v>693</v>
      </c>
      <c r="Y69" t="n">
        <v>693</v>
      </c>
      <c r="Z69" t="n">
        <v>719</v>
      </c>
      <c r="AA69" t="n">
        <v>717</v>
      </c>
      <c r="AB69" t="n">
        <v>702</v>
      </c>
      <c r="AC69" t="n">
        <v>697</v>
      </c>
      <c r="AD69" t="n">
        <v>714</v>
      </c>
      <c r="AE69" t="n">
        <v>714</v>
      </c>
      <c r="AF69" t="n">
        <v>700</v>
      </c>
      <c r="AG69" t="n">
        <v>763</v>
      </c>
      <c r="AH69" t="n">
        <v>760</v>
      </c>
      <c r="AI69" t="n">
        <v>718</v>
      </c>
      <c r="AJ69" t="n">
        <v>705</v>
      </c>
      <c r="AK69" t="n">
        <v>732</v>
      </c>
      <c r="AL69" t="n">
        <v>737</v>
      </c>
      <c r="AM69" t="n">
        <v>754</v>
      </c>
      <c r="AN69" t="n">
        <v>792</v>
      </c>
      <c r="AO69" t="n">
        <v>784</v>
      </c>
      <c r="AP69" t="n">
        <v>765</v>
      </c>
      <c r="AQ69" t="n">
        <v>739</v>
      </c>
      <c r="AR69" t="n">
        <v>722</v>
      </c>
      <c r="AS69" t="n">
        <v>727</v>
      </c>
      <c r="AT69" t="n">
        <v>719</v>
      </c>
      <c r="AU69" t="n">
        <v>755</v>
      </c>
      <c r="AV69" t="n">
        <v>755</v>
      </c>
      <c r="AW69" t="n">
        <v>705</v>
      </c>
      <c r="AX69" t="n">
        <v>712</v>
      </c>
      <c r="AY69" t="n">
        <v>722</v>
      </c>
      <c r="AZ69" t="n">
        <v>727</v>
      </c>
      <c r="BA69" t="n">
        <v>745</v>
      </c>
      <c r="BB69" t="n">
        <v>763</v>
      </c>
      <c r="BC69" t="n">
        <v>765</v>
      </c>
      <c r="BD69" t="n">
        <v>732</v>
      </c>
      <c r="BE69" t="n">
        <v>717</v>
      </c>
      <c r="BF69" t="n">
        <v>688</v>
      </c>
      <c r="BG69" t="n">
        <v>677</v>
      </c>
      <c r="BH69" t="n">
        <v>656</v>
      </c>
      <c r="BI69" t="n">
        <v>662</v>
      </c>
      <c r="BJ69" t="n">
        <v>670</v>
      </c>
      <c r="BK69" t="n">
        <v>643</v>
      </c>
      <c r="BL69" t="n">
        <v>594</v>
      </c>
      <c r="BM69" t="n">
        <v>590</v>
      </c>
      <c r="BN69" t="n">
        <v>558</v>
      </c>
      <c r="BO69" t="n">
        <v>566</v>
      </c>
      <c r="BP69" t="n">
        <v>578</v>
      </c>
      <c r="BQ69" t="n">
        <v>586</v>
      </c>
      <c r="BR69" t="n">
        <v>578</v>
      </c>
      <c r="BS69" t="n">
        <v>610</v>
      </c>
      <c r="BT69" t="n">
        <v>639</v>
      </c>
      <c r="BU69" t="n">
        <v>661</v>
      </c>
      <c r="BV69" t="n">
        <v>691</v>
      </c>
      <c r="BW69" t="n">
        <v>734</v>
      </c>
      <c r="BX69" t="n">
        <v>748</v>
      </c>
      <c r="BY69" t="n">
        <v>757</v>
      </c>
      <c r="BZ69" t="n">
        <v>749</v>
      </c>
      <c r="CA69" t="n">
        <v>770</v>
      </c>
      <c r="CB69" t="n">
        <v>771</v>
      </c>
      <c r="CC69" t="n">
        <v>804</v>
      </c>
      <c r="CD69" t="n">
        <v>841</v>
      </c>
      <c r="CE69" t="n">
        <v>847</v>
      </c>
      <c r="CF69" t="n">
        <v>807</v>
      </c>
      <c r="CG69" t="n">
        <v>814</v>
      </c>
      <c r="CH69" t="n">
        <v>805</v>
      </c>
      <c r="CI69" t="n">
        <v>793</v>
      </c>
      <c r="CJ69" t="n">
        <v>779</v>
      </c>
      <c r="CK69" t="n">
        <v>811</v>
      </c>
      <c r="CL69" t="n">
        <v>829</v>
      </c>
      <c r="CM69" t="n">
        <v>808</v>
      </c>
      <c r="CN69" t="n">
        <v>823</v>
      </c>
      <c r="CO69" t="n">
        <v>858</v>
      </c>
      <c r="CP69" t="n">
        <v>907</v>
      </c>
      <c r="CQ69" t="n">
        <v>933</v>
      </c>
      <c r="CR69" t="n">
        <v>960</v>
      </c>
      <c r="CS69" t="n">
        <v>957</v>
      </c>
      <c r="CT69" t="n">
        <v>905</v>
      </c>
      <c r="CU69" t="n">
        <v>922</v>
      </c>
      <c r="CV69" t="n">
        <v>937</v>
      </c>
      <c r="CW69" t="n">
        <v>952</v>
      </c>
      <c r="CX69" t="n">
        <v>959</v>
      </c>
      <c r="CY69" t="n">
        <v>970</v>
      </c>
      <c r="CZ69" t="n">
        <v>981</v>
      </c>
      <c r="DA69" t="n">
        <v>929</v>
      </c>
      <c r="DB69" t="n">
        <v>905</v>
      </c>
      <c r="DC69" t="n">
        <v>847</v>
      </c>
      <c r="DD69" t="n">
        <v>809</v>
      </c>
      <c r="DE69" t="n">
        <v>820</v>
      </c>
      <c r="DF69" t="n">
        <v>868</v>
      </c>
      <c r="DG69" t="n">
        <v>864</v>
      </c>
      <c r="DH69" t="n">
        <v>820</v>
      </c>
      <c r="DI69" t="n">
        <v>814</v>
      </c>
      <c r="DJ69" t="n">
        <v>811</v>
      </c>
      <c r="DK69" t="n">
        <v>818</v>
      </c>
      <c r="DL69" t="n">
        <v>850</v>
      </c>
      <c r="DM69" t="n">
        <v>868</v>
      </c>
      <c r="DN69" t="n">
        <v>907</v>
      </c>
      <c r="DO69" t="n">
        <v>913</v>
      </c>
      <c r="DP69" t="n">
        <v>940</v>
      </c>
      <c r="DQ69" t="n">
        <v>978</v>
      </c>
      <c r="DR69" t="n">
        <v>1002</v>
      </c>
      <c r="DS69" t="n">
        <v>999</v>
      </c>
      <c r="DT69" t="n">
        <v>1049</v>
      </c>
      <c r="DU69" t="n">
        <v>1044</v>
      </c>
      <c r="DV69" t="n">
        <v>1029</v>
      </c>
      <c r="DW69" t="n">
        <v>1009</v>
      </c>
      <c r="DX69" t="n">
        <v>1042</v>
      </c>
      <c r="DY69" t="n">
        <v>1079</v>
      </c>
      <c r="DZ69" t="n">
        <v>1096</v>
      </c>
      <c r="EA69" t="n">
        <v>1127</v>
      </c>
      <c r="EB69" t="n">
        <v>1111</v>
      </c>
      <c r="EC69" t="n">
        <v>1099</v>
      </c>
      <c r="ED69" t="n">
        <v>1103</v>
      </c>
      <c r="EE69" t="n">
        <v>1094</v>
      </c>
      <c r="EF69" t="n">
        <v>1113</v>
      </c>
      <c r="EG69" t="n">
        <v>1091</v>
      </c>
      <c r="EH69" t="n">
        <v>1129</v>
      </c>
      <c r="EI69" t="n">
        <v>1105</v>
      </c>
      <c r="EJ69" t="n">
        <v>1050</v>
      </c>
      <c r="EK69" t="n">
        <v>1032</v>
      </c>
      <c r="EL69" t="n">
        <v>1062</v>
      </c>
      <c r="EM69" t="n">
        <v>1070</v>
      </c>
      <c r="EN69" t="n">
        <v>1076</v>
      </c>
      <c r="EO69" t="n">
        <v>1118</v>
      </c>
      <c r="EP69" t="n">
        <v>1096</v>
      </c>
      <c r="EQ69" t="n">
        <v>1055</v>
      </c>
      <c r="ER69" t="n">
        <v>1076</v>
      </c>
      <c r="ES69" t="n">
        <v>1065</v>
      </c>
      <c r="ET69" t="n">
        <v>1081</v>
      </c>
      <c r="EU69" t="n">
        <v>1081</v>
      </c>
      <c r="EV69" t="n">
        <v>1122</v>
      </c>
      <c r="EW69" t="n">
        <v>1127</v>
      </c>
      <c r="EX69" t="n">
        <v>1096</v>
      </c>
      <c r="EY69" t="n">
        <v>1040</v>
      </c>
      <c r="EZ69" t="n">
        <v>1037</v>
      </c>
      <c r="FA69" t="n">
        <v>1047</v>
      </c>
      <c r="FB69" t="n">
        <v>1004</v>
      </c>
      <c r="FC69" t="n">
        <v>1012</v>
      </c>
      <c r="FD69" t="n">
        <v>988</v>
      </c>
      <c r="FE69" t="n">
        <v>918</v>
      </c>
      <c r="FF69" t="n">
        <v>904</v>
      </c>
      <c r="FG69" t="n">
        <v>862</v>
      </c>
      <c r="FH69" t="n">
        <v>833</v>
      </c>
      <c r="FI69" t="n">
        <v>836</v>
      </c>
      <c r="FJ69" t="n">
        <v>867</v>
      </c>
      <c r="FK69" t="n">
        <v>848</v>
      </c>
      <c r="FL69" t="n">
        <v>790</v>
      </c>
      <c r="FM69" t="n">
        <v>774</v>
      </c>
      <c r="FN69" t="n">
        <v>774</v>
      </c>
      <c r="FO69" t="n">
        <v>757</v>
      </c>
      <c r="FP69" t="n">
        <v>760</v>
      </c>
      <c r="FQ69" t="n">
        <v>783</v>
      </c>
      <c r="FR69" t="n">
        <v>786</v>
      </c>
      <c r="FS69" t="n">
        <v>751</v>
      </c>
      <c r="FT69" t="n">
        <v>749</v>
      </c>
      <c r="FU69" t="n">
        <v>737</v>
      </c>
      <c r="FV69" t="n">
        <v>742</v>
      </c>
      <c r="FW69" t="n">
        <v>728</v>
      </c>
      <c r="FX69" t="n">
        <v>755</v>
      </c>
      <c r="FY69" t="n">
        <v>776</v>
      </c>
      <c r="FZ69" t="n">
        <v>732</v>
      </c>
      <c r="GA69" t="n">
        <v>705</v>
      </c>
      <c r="GB69" t="n">
        <v>705</v>
      </c>
      <c r="GC69" t="n">
        <v>669</v>
      </c>
      <c r="GD69" t="n">
        <v>679</v>
      </c>
      <c r="GE69" t="n">
        <v>702</v>
      </c>
      <c r="GF69" t="n">
        <v>691</v>
      </c>
      <c r="GG69" t="n">
        <v>674</v>
      </c>
      <c r="GH69" t="n">
        <v>680</v>
      </c>
      <c r="GI69" t="n">
        <v>683</v>
      </c>
      <c r="GJ69" t="n">
        <v>695</v>
      </c>
      <c r="GK69" t="n">
        <v>739</v>
      </c>
      <c r="GL69" t="n">
        <v>767</v>
      </c>
      <c r="GM69" t="n">
        <v>779</v>
      </c>
    </row>
    <row r="70">
      <c r="A70" t="inlineStr">
        <is>
          <t>docs.openvino.ai</t>
        </is>
      </c>
      <c r="B70" t="n">
        <v>421</v>
      </c>
      <c r="C70" t="n">
        <v>431</v>
      </c>
      <c r="D70" t="n">
        <v>416</v>
      </c>
      <c r="E70" t="n">
        <v>425</v>
      </c>
      <c r="F70" t="n">
        <v>422</v>
      </c>
      <c r="G70" t="n">
        <v>408</v>
      </c>
      <c r="H70" t="n">
        <v>405</v>
      </c>
      <c r="I70" t="n">
        <v>401</v>
      </c>
      <c r="J70" t="n">
        <v>400</v>
      </c>
      <c r="K70" t="n">
        <v>397</v>
      </c>
      <c r="L70" t="n">
        <v>408</v>
      </c>
      <c r="M70" t="n">
        <v>400</v>
      </c>
      <c r="N70" t="n">
        <v>380</v>
      </c>
      <c r="O70" t="n">
        <v>359</v>
      </c>
      <c r="P70" t="n">
        <v>345</v>
      </c>
      <c r="Q70" t="n">
        <v>347</v>
      </c>
      <c r="R70" t="n">
        <v>352</v>
      </c>
      <c r="S70" t="n">
        <v>371</v>
      </c>
      <c r="T70" t="n">
        <v>371</v>
      </c>
      <c r="U70" t="n">
        <v>355</v>
      </c>
      <c r="V70" t="n">
        <v>357</v>
      </c>
      <c r="W70" t="n">
        <v>359</v>
      </c>
      <c r="X70" t="n">
        <v>368</v>
      </c>
      <c r="Y70" t="n">
        <v>375</v>
      </c>
      <c r="Z70" t="n">
        <v>386</v>
      </c>
      <c r="AA70" t="n">
        <v>385</v>
      </c>
      <c r="AB70" t="n">
        <v>382</v>
      </c>
      <c r="AC70" t="n">
        <v>382</v>
      </c>
      <c r="AD70" t="n">
        <v>379</v>
      </c>
      <c r="AE70" t="n">
        <v>386</v>
      </c>
      <c r="AF70" t="n">
        <v>389</v>
      </c>
      <c r="AG70" t="n">
        <v>392</v>
      </c>
      <c r="AH70" t="n">
        <v>394</v>
      </c>
      <c r="AI70" t="n">
        <v>368</v>
      </c>
      <c r="AJ70" t="n">
        <v>376</v>
      </c>
      <c r="AK70" t="n">
        <v>370</v>
      </c>
      <c r="AL70" t="n">
        <v>357</v>
      </c>
      <c r="AM70" t="n">
        <v>371</v>
      </c>
      <c r="AN70" t="n">
        <v>374</v>
      </c>
      <c r="AO70" t="n">
        <v>381</v>
      </c>
      <c r="AP70" t="n">
        <v>361</v>
      </c>
      <c r="AQ70" t="n">
        <v>365</v>
      </c>
      <c r="AR70" t="n">
        <v>362</v>
      </c>
      <c r="AS70" t="n">
        <v>357</v>
      </c>
      <c r="AT70" t="n">
        <v>371</v>
      </c>
      <c r="AU70" t="n">
        <v>387</v>
      </c>
      <c r="AV70" t="n">
        <v>393</v>
      </c>
      <c r="AW70" t="n">
        <v>372</v>
      </c>
      <c r="AX70" t="n">
        <v>363</v>
      </c>
      <c r="AY70" t="n">
        <v>377</v>
      </c>
      <c r="AZ70" t="n">
        <v>385</v>
      </c>
      <c r="BA70" t="n">
        <v>370</v>
      </c>
      <c r="BB70" t="n">
        <v>380</v>
      </c>
      <c r="BC70" t="n">
        <v>382</v>
      </c>
      <c r="BD70" t="n">
        <v>372</v>
      </c>
      <c r="BE70" t="n">
        <v>367</v>
      </c>
      <c r="BF70" t="n">
        <v>350</v>
      </c>
      <c r="BG70" t="n">
        <v>340</v>
      </c>
      <c r="BH70" t="n">
        <v>338</v>
      </c>
      <c r="BI70" t="n">
        <v>346</v>
      </c>
      <c r="BJ70" t="n">
        <v>346</v>
      </c>
      <c r="BK70" t="n">
        <v>322</v>
      </c>
      <c r="BL70" t="n">
        <v>296</v>
      </c>
      <c r="BM70" t="n">
        <v>281</v>
      </c>
      <c r="BN70" t="n">
        <v>304</v>
      </c>
      <c r="BO70" t="n">
        <v>318</v>
      </c>
      <c r="BP70" t="n">
        <v>333</v>
      </c>
      <c r="BQ70" t="n">
        <v>336</v>
      </c>
      <c r="BR70" t="n">
        <v>337</v>
      </c>
      <c r="BS70" t="n">
        <v>363</v>
      </c>
      <c r="BT70" t="n">
        <v>382</v>
      </c>
      <c r="BU70" t="n">
        <v>397</v>
      </c>
      <c r="BV70" t="n">
        <v>405</v>
      </c>
      <c r="BW70" t="n">
        <v>415</v>
      </c>
      <c r="BX70" t="n">
        <v>425</v>
      </c>
      <c r="BY70" t="n">
        <v>427</v>
      </c>
      <c r="BZ70" t="n">
        <v>427</v>
      </c>
      <c r="CA70" t="n">
        <v>435</v>
      </c>
      <c r="CB70" t="n">
        <v>430</v>
      </c>
      <c r="CC70" t="n">
        <v>436</v>
      </c>
      <c r="CD70" t="n">
        <v>458</v>
      </c>
      <c r="CE70" t="n">
        <v>443</v>
      </c>
      <c r="CF70" t="n">
        <v>416</v>
      </c>
      <c r="CG70" t="n">
        <v>426</v>
      </c>
      <c r="CH70" t="n">
        <v>416</v>
      </c>
      <c r="CI70" t="n">
        <v>428</v>
      </c>
      <c r="CJ70" t="n">
        <v>436</v>
      </c>
      <c r="CK70" t="n">
        <v>450</v>
      </c>
      <c r="CL70" t="n">
        <v>450</v>
      </c>
      <c r="CM70" t="n">
        <v>437</v>
      </c>
      <c r="CN70" t="n">
        <v>422</v>
      </c>
      <c r="CO70" t="n">
        <v>422</v>
      </c>
      <c r="CP70" t="n">
        <v>419</v>
      </c>
      <c r="CQ70" t="n">
        <v>425</v>
      </c>
      <c r="CR70" t="n">
        <v>440</v>
      </c>
      <c r="CS70" t="n">
        <v>433</v>
      </c>
      <c r="CT70" t="n">
        <v>405</v>
      </c>
      <c r="CU70" t="n">
        <v>404</v>
      </c>
      <c r="CV70" t="n">
        <v>391</v>
      </c>
      <c r="CW70" t="n">
        <v>382</v>
      </c>
      <c r="CX70" t="n">
        <v>377</v>
      </c>
      <c r="CY70" t="n">
        <v>397</v>
      </c>
      <c r="CZ70" t="n">
        <v>401</v>
      </c>
      <c r="DA70" t="n">
        <v>375</v>
      </c>
      <c r="DB70" t="n">
        <v>372</v>
      </c>
      <c r="DC70" t="n">
        <v>375</v>
      </c>
      <c r="DD70" t="n">
        <v>364</v>
      </c>
      <c r="DE70" t="n">
        <v>361</v>
      </c>
      <c r="DF70" t="n">
        <v>383</v>
      </c>
      <c r="DG70" t="n">
        <v>377</v>
      </c>
      <c r="DH70" t="n">
        <v>367</v>
      </c>
      <c r="DI70" t="n">
        <v>367</v>
      </c>
      <c r="DJ70" t="n">
        <v>377</v>
      </c>
      <c r="DK70" t="n">
        <v>385</v>
      </c>
      <c r="DL70" t="n">
        <v>393</v>
      </c>
      <c r="DM70" t="n">
        <v>412</v>
      </c>
      <c r="DN70" t="n">
        <v>422</v>
      </c>
      <c r="DO70" t="n">
        <v>415</v>
      </c>
      <c r="DP70" t="n">
        <v>412</v>
      </c>
      <c r="DQ70" t="n">
        <v>420</v>
      </c>
      <c r="DR70" t="n">
        <v>426</v>
      </c>
      <c r="DS70" t="n">
        <v>410</v>
      </c>
      <c r="DT70" t="n">
        <v>430</v>
      </c>
      <c r="DU70" t="n">
        <v>430</v>
      </c>
      <c r="DV70" t="n">
        <v>409</v>
      </c>
      <c r="DW70" t="n">
        <v>406</v>
      </c>
      <c r="DX70" t="n">
        <v>406</v>
      </c>
      <c r="DY70" t="n">
        <v>410</v>
      </c>
      <c r="DZ70" t="n">
        <v>421</v>
      </c>
      <c r="EA70" t="n">
        <v>452</v>
      </c>
      <c r="EB70" t="n">
        <v>465</v>
      </c>
      <c r="EC70" t="n">
        <v>461</v>
      </c>
      <c r="ED70" t="n">
        <v>501</v>
      </c>
      <c r="EE70" t="n">
        <v>532</v>
      </c>
      <c r="EF70" t="n">
        <v>562</v>
      </c>
      <c r="EG70" t="n">
        <v>589</v>
      </c>
      <c r="EH70" t="n">
        <v>624</v>
      </c>
      <c r="EI70" t="n">
        <v>622</v>
      </c>
      <c r="EJ70" t="n">
        <v>597</v>
      </c>
      <c r="EK70" t="n">
        <v>630</v>
      </c>
      <c r="EL70" t="n">
        <v>651</v>
      </c>
      <c r="EM70" t="n">
        <v>659</v>
      </c>
      <c r="EN70" t="n">
        <v>681</v>
      </c>
      <c r="EO70" t="n">
        <v>715</v>
      </c>
      <c r="EP70" t="n">
        <v>710</v>
      </c>
      <c r="EQ70" t="n">
        <v>679</v>
      </c>
      <c r="ER70" t="n">
        <v>666</v>
      </c>
      <c r="ES70" t="n">
        <v>668</v>
      </c>
      <c r="ET70" t="n">
        <v>665</v>
      </c>
      <c r="EU70" t="n">
        <v>641</v>
      </c>
      <c r="EV70" t="n">
        <v>672</v>
      </c>
      <c r="EW70" t="n">
        <v>672</v>
      </c>
      <c r="EX70" t="n">
        <v>625</v>
      </c>
      <c r="EY70" t="n">
        <v>610</v>
      </c>
      <c r="EZ70" t="n">
        <v>609</v>
      </c>
      <c r="FA70" t="n">
        <v>613</v>
      </c>
      <c r="FB70" t="n">
        <v>602</v>
      </c>
      <c r="FC70" t="n">
        <v>639</v>
      </c>
      <c r="FD70" t="n">
        <v>630</v>
      </c>
      <c r="FE70" t="n">
        <v>613</v>
      </c>
      <c r="FF70" t="n">
        <v>593</v>
      </c>
      <c r="FG70" t="n">
        <v>593</v>
      </c>
      <c r="FH70" t="n">
        <v>602</v>
      </c>
      <c r="FI70" t="n">
        <v>611</v>
      </c>
      <c r="FJ70" t="n">
        <v>626</v>
      </c>
      <c r="FK70" t="n">
        <v>624</v>
      </c>
      <c r="FL70" t="n">
        <v>616</v>
      </c>
      <c r="FM70" t="n">
        <v>629</v>
      </c>
      <c r="FN70" t="n">
        <v>632</v>
      </c>
      <c r="FO70" t="n">
        <v>654</v>
      </c>
      <c r="FP70" t="n">
        <v>650</v>
      </c>
      <c r="FQ70" t="n">
        <v>683</v>
      </c>
      <c r="FR70" t="n">
        <v>672</v>
      </c>
      <c r="FS70" t="n">
        <v>654</v>
      </c>
      <c r="FT70" t="n">
        <v>672</v>
      </c>
      <c r="FU70" t="n">
        <v>666</v>
      </c>
      <c r="FV70" t="n">
        <v>672</v>
      </c>
      <c r="FW70" t="n">
        <v>684</v>
      </c>
      <c r="FX70" t="n">
        <v>714</v>
      </c>
      <c r="FY70" t="n">
        <v>708</v>
      </c>
      <c r="FZ70" t="n">
        <v>695</v>
      </c>
      <c r="GA70" t="n">
        <v>674</v>
      </c>
      <c r="GB70" t="n">
        <v>654</v>
      </c>
      <c r="GC70" t="n">
        <v>625</v>
      </c>
      <c r="GD70" t="n">
        <v>613</v>
      </c>
      <c r="GE70" t="n">
        <v>628</v>
      </c>
      <c r="GF70" t="n">
        <v>618</v>
      </c>
      <c r="GG70" t="n">
        <v>598</v>
      </c>
      <c r="GH70" t="n">
        <v>593</v>
      </c>
      <c r="GI70" t="n">
        <v>607</v>
      </c>
      <c r="GJ70" t="n">
        <v>589</v>
      </c>
      <c r="GK70" t="n">
        <v>567</v>
      </c>
      <c r="GL70" t="n">
        <v>577</v>
      </c>
      <c r="GM70" t="n">
        <v>562</v>
      </c>
    </row>
    <row r="71">
      <c r="A71" t="inlineStr">
        <is>
          <t>github.com</t>
        </is>
      </c>
      <c r="B71" t="n">
        <v>322</v>
      </c>
      <c r="C71" t="n">
        <v>317</v>
      </c>
      <c r="D71" t="n">
        <v>315</v>
      </c>
      <c r="E71" t="n">
        <v>325</v>
      </c>
      <c r="F71" t="n">
        <v>323</v>
      </c>
      <c r="G71" t="n">
        <v>295</v>
      </c>
      <c r="H71" t="n">
        <v>290</v>
      </c>
      <c r="I71" t="n">
        <v>275</v>
      </c>
      <c r="J71" t="n">
        <v>267</v>
      </c>
      <c r="K71" t="n">
        <v>265</v>
      </c>
      <c r="L71" t="n">
        <v>264</v>
      </c>
      <c r="M71" t="n">
        <v>262</v>
      </c>
      <c r="N71" t="n">
        <v>253</v>
      </c>
      <c r="O71" t="n">
        <v>247</v>
      </c>
      <c r="P71" t="n">
        <v>256</v>
      </c>
      <c r="Q71" t="n">
        <v>263</v>
      </c>
      <c r="R71" t="n">
        <v>279</v>
      </c>
      <c r="S71" t="n">
        <v>298</v>
      </c>
      <c r="T71" t="n">
        <v>303</v>
      </c>
      <c r="U71" t="n">
        <v>289</v>
      </c>
      <c r="V71" t="n">
        <v>291</v>
      </c>
      <c r="W71" t="n">
        <v>308</v>
      </c>
      <c r="X71" t="n">
        <v>303</v>
      </c>
      <c r="Y71" t="n">
        <v>319</v>
      </c>
      <c r="Z71" t="n">
        <v>327</v>
      </c>
      <c r="AA71" t="n">
        <v>331</v>
      </c>
      <c r="AB71" t="n">
        <v>324</v>
      </c>
      <c r="AC71" t="n">
        <v>311</v>
      </c>
      <c r="AD71" t="n">
        <v>304</v>
      </c>
      <c r="AE71" t="n">
        <v>294</v>
      </c>
      <c r="AF71" t="n">
        <v>292</v>
      </c>
      <c r="AG71" t="n">
        <v>305</v>
      </c>
      <c r="AH71" t="n">
        <v>303</v>
      </c>
      <c r="AI71" t="n">
        <v>281</v>
      </c>
      <c r="AJ71" t="n">
        <v>271</v>
      </c>
      <c r="AK71" t="n">
        <v>275</v>
      </c>
      <c r="AL71" t="n">
        <v>279</v>
      </c>
      <c r="AM71" t="n">
        <v>282</v>
      </c>
      <c r="AN71" t="n">
        <v>292</v>
      </c>
      <c r="AO71" t="n">
        <v>298</v>
      </c>
      <c r="AP71" t="n">
        <v>295</v>
      </c>
      <c r="AQ71" t="n">
        <v>301</v>
      </c>
      <c r="AR71" t="n">
        <v>305</v>
      </c>
      <c r="AS71" t="n">
        <v>306</v>
      </c>
      <c r="AT71" t="n">
        <v>306</v>
      </c>
      <c r="AU71" t="n">
        <v>318</v>
      </c>
      <c r="AV71" t="n">
        <v>322</v>
      </c>
      <c r="AW71" t="n">
        <v>316</v>
      </c>
      <c r="AX71" t="n">
        <v>317</v>
      </c>
      <c r="AY71" t="n">
        <v>299</v>
      </c>
      <c r="AZ71" t="n">
        <v>282</v>
      </c>
      <c r="BA71" t="n">
        <v>280</v>
      </c>
      <c r="BB71" t="n">
        <v>282</v>
      </c>
      <c r="BC71" t="n">
        <v>288</v>
      </c>
      <c r="BD71" t="n">
        <v>268</v>
      </c>
      <c r="BE71" t="n">
        <v>262</v>
      </c>
      <c r="BF71" t="n">
        <v>253</v>
      </c>
      <c r="BG71" t="n">
        <v>260</v>
      </c>
      <c r="BH71" t="n">
        <v>255</v>
      </c>
      <c r="BI71" t="n">
        <v>258</v>
      </c>
      <c r="BJ71" t="n">
        <v>257</v>
      </c>
      <c r="BK71" t="n">
        <v>236</v>
      </c>
      <c r="BL71" t="n">
        <v>228</v>
      </c>
      <c r="BM71" t="n">
        <v>243</v>
      </c>
      <c r="BN71" t="n">
        <v>239</v>
      </c>
      <c r="BO71" t="n">
        <v>248</v>
      </c>
      <c r="BP71" t="n">
        <v>263</v>
      </c>
      <c r="BQ71" t="n">
        <v>268</v>
      </c>
      <c r="BR71" t="n">
        <v>258</v>
      </c>
      <c r="BS71" t="n">
        <v>265</v>
      </c>
      <c r="BT71" t="n">
        <v>263</v>
      </c>
      <c r="BU71" t="n">
        <v>271</v>
      </c>
      <c r="BV71" t="n">
        <v>284</v>
      </c>
      <c r="BW71" t="n">
        <v>303</v>
      </c>
      <c r="BX71" t="n">
        <v>311</v>
      </c>
      <c r="BY71" t="n">
        <v>305</v>
      </c>
      <c r="BZ71" t="n">
        <v>313</v>
      </c>
      <c r="CA71" t="n">
        <v>303</v>
      </c>
      <c r="CB71" t="n">
        <v>318</v>
      </c>
      <c r="CC71" t="n">
        <v>322</v>
      </c>
      <c r="CD71" t="n">
        <v>339</v>
      </c>
      <c r="CE71" t="n">
        <v>342</v>
      </c>
      <c r="CF71" t="n">
        <v>324</v>
      </c>
      <c r="CG71" t="n">
        <v>316</v>
      </c>
      <c r="CH71" t="n">
        <v>324</v>
      </c>
      <c r="CI71" t="n">
        <v>318</v>
      </c>
      <c r="CJ71" t="n">
        <v>330</v>
      </c>
      <c r="CK71" t="n">
        <v>333</v>
      </c>
      <c r="CL71" t="n">
        <v>334</v>
      </c>
      <c r="CM71" t="n">
        <v>312</v>
      </c>
      <c r="CN71" t="n">
        <v>331</v>
      </c>
      <c r="CO71" t="n">
        <v>332</v>
      </c>
      <c r="CP71" t="n">
        <v>343</v>
      </c>
      <c r="CQ71" t="n">
        <v>342</v>
      </c>
      <c r="CR71" t="n">
        <v>358</v>
      </c>
      <c r="CS71" t="n">
        <v>370</v>
      </c>
      <c r="CT71" t="n">
        <v>362</v>
      </c>
      <c r="CU71" t="n">
        <v>374</v>
      </c>
      <c r="CV71" t="n">
        <v>374</v>
      </c>
      <c r="CW71" t="n">
        <v>374</v>
      </c>
      <c r="CX71" t="n">
        <v>389</v>
      </c>
      <c r="CY71" t="n">
        <v>398</v>
      </c>
      <c r="CZ71" t="n">
        <v>398</v>
      </c>
      <c r="DA71" t="n">
        <v>380</v>
      </c>
      <c r="DB71" t="n">
        <v>380</v>
      </c>
      <c r="DC71" t="n">
        <v>369</v>
      </c>
      <c r="DD71" t="n">
        <v>368</v>
      </c>
      <c r="DE71" t="n">
        <v>351</v>
      </c>
      <c r="DF71" t="n">
        <v>369</v>
      </c>
      <c r="DG71" t="n">
        <v>358</v>
      </c>
      <c r="DH71" t="n">
        <v>339</v>
      </c>
      <c r="DI71" t="n">
        <v>349</v>
      </c>
      <c r="DJ71" t="n">
        <v>356</v>
      </c>
      <c r="DK71" t="n">
        <v>361</v>
      </c>
      <c r="DL71" t="n">
        <v>370</v>
      </c>
      <c r="DM71" t="n">
        <v>392</v>
      </c>
      <c r="DN71" t="n">
        <v>393</v>
      </c>
      <c r="DO71" t="n">
        <v>382</v>
      </c>
      <c r="DP71" t="n">
        <v>385</v>
      </c>
      <c r="DQ71" t="n">
        <v>382</v>
      </c>
      <c r="DR71" t="n">
        <v>389</v>
      </c>
      <c r="DS71" t="n">
        <v>397</v>
      </c>
      <c r="DT71" t="n">
        <v>419</v>
      </c>
      <c r="DU71" t="n">
        <v>420</v>
      </c>
      <c r="DV71" t="n">
        <v>397</v>
      </c>
      <c r="DW71" t="n">
        <v>386</v>
      </c>
      <c r="DX71" t="n">
        <v>389</v>
      </c>
      <c r="DY71" t="n">
        <v>405</v>
      </c>
      <c r="DZ71" t="n">
        <v>414</v>
      </c>
      <c r="EA71" t="n">
        <v>422</v>
      </c>
      <c r="EB71" t="n">
        <v>426</v>
      </c>
      <c r="EC71" t="n">
        <v>411</v>
      </c>
      <c r="ED71" t="n">
        <v>421</v>
      </c>
      <c r="EE71" t="n">
        <v>437</v>
      </c>
      <c r="EF71" t="n">
        <v>448</v>
      </c>
      <c r="EG71" t="n">
        <v>457</v>
      </c>
      <c r="EH71" t="n">
        <v>482</v>
      </c>
      <c r="EI71" t="n">
        <v>487</v>
      </c>
      <c r="EJ71" t="n">
        <v>463</v>
      </c>
      <c r="EK71" t="n">
        <v>465</v>
      </c>
      <c r="EL71" t="n">
        <v>447</v>
      </c>
      <c r="EM71" t="n">
        <v>457</v>
      </c>
      <c r="EN71" t="n">
        <v>465</v>
      </c>
      <c r="EO71" t="n">
        <v>485</v>
      </c>
      <c r="EP71" t="n">
        <v>491</v>
      </c>
      <c r="EQ71" t="n">
        <v>468</v>
      </c>
      <c r="ER71" t="n">
        <v>466</v>
      </c>
      <c r="ES71" t="n">
        <v>463</v>
      </c>
      <c r="ET71" t="n">
        <v>458</v>
      </c>
      <c r="EU71" t="n">
        <v>456</v>
      </c>
      <c r="EV71" t="n">
        <v>466</v>
      </c>
      <c r="EW71" t="n">
        <v>470</v>
      </c>
      <c r="EX71" t="n">
        <v>448</v>
      </c>
      <c r="EY71" t="n">
        <v>451</v>
      </c>
      <c r="EZ71" t="n">
        <v>452</v>
      </c>
      <c r="FA71" t="n">
        <v>457</v>
      </c>
      <c r="FB71" t="n">
        <v>440</v>
      </c>
      <c r="FC71" t="n">
        <v>435</v>
      </c>
      <c r="FD71" t="n">
        <v>438</v>
      </c>
      <c r="FE71" t="n">
        <v>433</v>
      </c>
      <c r="FF71" t="n">
        <v>437</v>
      </c>
      <c r="FG71" t="n">
        <v>445</v>
      </c>
      <c r="FH71" t="n">
        <v>427</v>
      </c>
      <c r="FI71" t="n">
        <v>445</v>
      </c>
      <c r="FJ71" t="n">
        <v>447</v>
      </c>
      <c r="FK71" t="n">
        <v>454</v>
      </c>
      <c r="FL71" t="n">
        <v>433</v>
      </c>
      <c r="FM71" t="n">
        <v>422</v>
      </c>
      <c r="FN71" t="n">
        <v>425</v>
      </c>
      <c r="FO71" t="n">
        <v>432</v>
      </c>
      <c r="FP71" t="n">
        <v>441</v>
      </c>
      <c r="FQ71" t="n">
        <v>465</v>
      </c>
      <c r="FR71" t="n">
        <v>462</v>
      </c>
      <c r="FS71" t="n">
        <v>431</v>
      </c>
      <c r="FT71" t="n">
        <v>435</v>
      </c>
      <c r="FU71" t="n">
        <v>442</v>
      </c>
      <c r="FV71" t="n">
        <v>414</v>
      </c>
      <c r="FW71" t="n">
        <v>428</v>
      </c>
      <c r="FX71" t="n">
        <v>442</v>
      </c>
      <c r="FY71" t="n">
        <v>442</v>
      </c>
      <c r="FZ71" t="n">
        <v>445</v>
      </c>
      <c r="GA71" t="n">
        <v>450</v>
      </c>
      <c r="GB71" t="n">
        <v>452</v>
      </c>
      <c r="GC71" t="n">
        <v>441</v>
      </c>
      <c r="GD71" t="n">
        <v>428</v>
      </c>
      <c r="GE71" t="n">
        <v>441</v>
      </c>
      <c r="GF71" t="n">
        <v>443</v>
      </c>
      <c r="GG71" t="n">
        <v>404</v>
      </c>
      <c r="GH71" t="n">
        <v>428</v>
      </c>
      <c r="GI71" t="n">
        <v>437</v>
      </c>
      <c r="GJ71" t="n">
        <v>419</v>
      </c>
      <c r="GK71" t="n">
        <v>425</v>
      </c>
      <c r="GL71" t="n">
        <v>446</v>
      </c>
      <c r="GM71" t="n">
        <v>435</v>
      </c>
    </row>
    <row r="72">
      <c r="A72" t="inlineStr">
        <is>
          <t>reddit.com</t>
        </is>
      </c>
      <c r="B72" t="n">
        <v>410</v>
      </c>
      <c r="C72" t="n">
        <v>456</v>
      </c>
      <c r="D72" t="n">
        <v>504</v>
      </c>
      <c r="E72" t="n">
        <v>536</v>
      </c>
      <c r="F72" t="n">
        <v>662</v>
      </c>
      <c r="G72" t="n">
        <v>802</v>
      </c>
      <c r="H72" t="n">
        <v>847</v>
      </c>
      <c r="I72" t="n">
        <v>893</v>
      </c>
      <c r="J72" t="n">
        <v>916</v>
      </c>
      <c r="K72" t="n">
        <v>949</v>
      </c>
      <c r="L72" t="n">
        <v>946</v>
      </c>
      <c r="M72" t="n">
        <v>964</v>
      </c>
      <c r="N72" t="n">
        <v>1024</v>
      </c>
      <c r="O72" t="n">
        <v>1055</v>
      </c>
      <c r="P72" t="n">
        <v>1029</v>
      </c>
      <c r="Q72" t="n">
        <v>1016</v>
      </c>
      <c r="R72" t="n">
        <v>996</v>
      </c>
      <c r="S72" t="n">
        <v>876</v>
      </c>
      <c r="T72" t="n">
        <v>779</v>
      </c>
      <c r="U72" t="n">
        <v>779</v>
      </c>
      <c r="V72" t="n">
        <v>761</v>
      </c>
      <c r="W72" t="n">
        <v>771</v>
      </c>
      <c r="X72" t="n">
        <v>770</v>
      </c>
      <c r="Y72" t="n">
        <v>781</v>
      </c>
      <c r="Z72" t="n">
        <v>784</v>
      </c>
      <c r="AA72" t="n">
        <v>744</v>
      </c>
      <c r="AB72" t="n">
        <v>731</v>
      </c>
      <c r="AC72" t="n">
        <v>711</v>
      </c>
      <c r="AD72" t="n">
        <v>666</v>
      </c>
      <c r="AE72" t="n">
        <v>647</v>
      </c>
      <c r="AF72" t="n">
        <v>637</v>
      </c>
      <c r="AG72" t="n">
        <v>616</v>
      </c>
      <c r="AH72" t="n">
        <v>603</v>
      </c>
      <c r="AI72" t="n">
        <v>583</v>
      </c>
      <c r="AJ72" t="n">
        <v>573</v>
      </c>
      <c r="AK72" t="n">
        <v>545</v>
      </c>
      <c r="AL72" t="n">
        <v>543</v>
      </c>
      <c r="AM72" t="n">
        <v>528</v>
      </c>
      <c r="AN72" t="n">
        <v>514</v>
      </c>
      <c r="AO72" t="n">
        <v>495</v>
      </c>
      <c r="AP72" t="n">
        <v>561</v>
      </c>
      <c r="AQ72" t="n">
        <v>613</v>
      </c>
      <c r="AR72" t="n">
        <v>630</v>
      </c>
      <c r="AS72" t="n">
        <v>640</v>
      </c>
      <c r="AT72" t="n">
        <v>626</v>
      </c>
      <c r="AU72" t="n">
        <v>624</v>
      </c>
      <c r="AV72" t="n">
        <v>589</v>
      </c>
      <c r="AW72" t="n">
        <v>573</v>
      </c>
      <c r="AX72" t="n">
        <v>550</v>
      </c>
      <c r="AY72" t="n">
        <v>510</v>
      </c>
      <c r="AZ72" t="n">
        <v>500</v>
      </c>
      <c r="BA72" t="n">
        <v>488</v>
      </c>
      <c r="BB72" t="n">
        <v>460</v>
      </c>
      <c r="BC72" t="n">
        <v>379</v>
      </c>
      <c r="BD72" t="n">
        <v>322</v>
      </c>
      <c r="BE72" t="n">
        <v>304</v>
      </c>
      <c r="BF72" t="n">
        <v>267</v>
      </c>
      <c r="BG72" t="n">
        <v>254</v>
      </c>
      <c r="BH72" t="n">
        <v>217</v>
      </c>
      <c r="BI72" t="n">
        <v>218</v>
      </c>
      <c r="BJ72" t="n">
        <v>212</v>
      </c>
      <c r="BK72" t="n">
        <v>223</v>
      </c>
      <c r="BL72" t="n">
        <v>217</v>
      </c>
      <c r="BM72" t="n">
        <v>201</v>
      </c>
      <c r="BN72" t="n">
        <v>189</v>
      </c>
      <c r="BO72" t="n">
        <v>180</v>
      </c>
      <c r="BP72" t="n">
        <v>166</v>
      </c>
      <c r="BQ72" t="n">
        <v>149</v>
      </c>
      <c r="BR72" t="n">
        <v>133</v>
      </c>
      <c r="BS72" t="n">
        <v>123</v>
      </c>
      <c r="BT72" t="n">
        <v>103</v>
      </c>
      <c r="BU72" t="n">
        <v>82</v>
      </c>
      <c r="BV72" t="n">
        <v>72</v>
      </c>
      <c r="BW72" t="n">
        <v>58</v>
      </c>
      <c r="DH72" t="n">
        <v>147</v>
      </c>
      <c r="DI72" t="n">
        <v>210</v>
      </c>
      <c r="DJ72" t="n">
        <v>282</v>
      </c>
      <c r="DK72" t="n">
        <v>332</v>
      </c>
      <c r="DL72" t="n">
        <v>411</v>
      </c>
      <c r="DM72" t="n">
        <v>496</v>
      </c>
      <c r="DN72" t="n">
        <v>578</v>
      </c>
      <c r="DO72" t="n">
        <v>665</v>
      </c>
      <c r="DP72" t="n">
        <v>731</v>
      </c>
      <c r="DQ72" t="n">
        <v>807</v>
      </c>
      <c r="DR72" t="n">
        <v>884</v>
      </c>
      <c r="DS72" t="n">
        <v>932</v>
      </c>
      <c r="DT72" t="n">
        <v>943</v>
      </c>
      <c r="DU72" t="n">
        <v>975</v>
      </c>
      <c r="DV72" t="n">
        <v>972</v>
      </c>
      <c r="DW72" t="n">
        <v>965</v>
      </c>
      <c r="DX72" t="n">
        <v>949</v>
      </c>
      <c r="DY72" t="n">
        <v>926</v>
      </c>
      <c r="DZ72" t="n">
        <v>904</v>
      </c>
      <c r="EA72" t="n">
        <v>871</v>
      </c>
      <c r="EB72" t="n">
        <v>833</v>
      </c>
      <c r="EC72" t="n">
        <v>829</v>
      </c>
      <c r="ED72" t="n">
        <v>801</v>
      </c>
      <c r="EE72" t="n">
        <v>770</v>
      </c>
      <c r="EF72" t="n">
        <v>729</v>
      </c>
      <c r="EG72" t="n">
        <v>708</v>
      </c>
      <c r="EH72" t="n">
        <v>690</v>
      </c>
      <c r="EI72" t="n">
        <v>691</v>
      </c>
      <c r="EJ72" t="n">
        <v>681</v>
      </c>
      <c r="EK72" t="n">
        <v>680</v>
      </c>
      <c r="EL72" t="n">
        <v>690</v>
      </c>
      <c r="EM72" t="n">
        <v>721</v>
      </c>
      <c r="EN72" t="n">
        <v>760</v>
      </c>
      <c r="EO72" t="n">
        <v>836</v>
      </c>
      <c r="EP72" t="n">
        <v>902</v>
      </c>
      <c r="EQ72" t="n">
        <v>988</v>
      </c>
      <c r="ER72" t="n">
        <v>1065</v>
      </c>
      <c r="ES72" t="n">
        <v>1160</v>
      </c>
      <c r="ET72" t="n">
        <v>1267</v>
      </c>
      <c r="EU72" t="n">
        <v>1318</v>
      </c>
      <c r="EV72" t="n">
        <v>1366</v>
      </c>
      <c r="EW72" t="n">
        <v>1387</v>
      </c>
      <c r="EX72" t="n">
        <v>1325</v>
      </c>
      <c r="EY72" t="n">
        <v>1256</v>
      </c>
      <c r="EZ72" t="n">
        <v>1192</v>
      </c>
      <c r="FA72" t="n">
        <v>1103</v>
      </c>
      <c r="FB72" t="n">
        <v>1012</v>
      </c>
      <c r="FC72" t="n">
        <v>905</v>
      </c>
      <c r="FD72" t="n">
        <v>780</v>
      </c>
      <c r="FE72" t="n">
        <v>661</v>
      </c>
      <c r="FF72" t="n">
        <v>528</v>
      </c>
      <c r="FG72" t="n">
        <v>387</v>
      </c>
      <c r="FH72" t="n">
        <v>271</v>
      </c>
      <c r="FI72" t="n">
        <v>140</v>
      </c>
    </row>
    <row r="73">
      <c r="A73" t="inlineStr">
        <is>
          <t>medium.com</t>
        </is>
      </c>
      <c r="B73" t="n">
        <v>162</v>
      </c>
      <c r="C73" t="n">
        <v>154</v>
      </c>
      <c r="D73" t="n">
        <v>155</v>
      </c>
      <c r="E73" t="n">
        <v>157</v>
      </c>
      <c r="F73" t="n">
        <v>152</v>
      </c>
      <c r="G73" t="n">
        <v>140</v>
      </c>
      <c r="H73" t="n">
        <v>134</v>
      </c>
      <c r="I73" t="n">
        <v>133</v>
      </c>
      <c r="J73" t="n">
        <v>132</v>
      </c>
      <c r="K73" t="n">
        <v>126</v>
      </c>
      <c r="L73" t="n">
        <v>131</v>
      </c>
      <c r="M73" t="n">
        <v>126</v>
      </c>
      <c r="N73" t="n">
        <v>117</v>
      </c>
      <c r="O73" t="n">
        <v>107</v>
      </c>
      <c r="P73" t="n">
        <v>107</v>
      </c>
      <c r="Q73" t="n">
        <v>104</v>
      </c>
      <c r="R73" t="n">
        <v>103</v>
      </c>
      <c r="S73" t="n">
        <v>105</v>
      </c>
      <c r="T73" t="n">
        <v>113</v>
      </c>
      <c r="U73" t="n">
        <v>110</v>
      </c>
      <c r="V73" t="n">
        <v>112</v>
      </c>
      <c r="W73" t="n">
        <v>119</v>
      </c>
      <c r="X73" t="n">
        <v>124</v>
      </c>
      <c r="Y73" t="n">
        <v>124</v>
      </c>
      <c r="Z73" t="n">
        <v>131</v>
      </c>
      <c r="AA73" t="n">
        <v>134</v>
      </c>
      <c r="AB73" t="n">
        <v>130</v>
      </c>
      <c r="AC73" t="n">
        <v>134</v>
      </c>
      <c r="AD73" t="n">
        <v>139</v>
      </c>
      <c r="AE73" t="n">
        <v>145</v>
      </c>
      <c r="AF73" t="n">
        <v>144</v>
      </c>
      <c r="AG73" t="n">
        <v>140</v>
      </c>
      <c r="AH73" t="n">
        <v>139</v>
      </c>
      <c r="AI73" t="n">
        <v>130</v>
      </c>
      <c r="AJ73" t="n">
        <v>123</v>
      </c>
      <c r="AK73" t="n">
        <v>123</v>
      </c>
      <c r="AL73" t="n">
        <v>125</v>
      </c>
      <c r="AM73" t="n">
        <v>124</v>
      </c>
      <c r="AN73" t="n">
        <v>124</v>
      </c>
      <c r="AO73" t="n">
        <v>120</v>
      </c>
      <c r="AP73" t="n">
        <v>120</v>
      </c>
      <c r="AQ73" t="n">
        <v>112</v>
      </c>
      <c r="AR73" t="n">
        <v>110</v>
      </c>
      <c r="AS73" t="n">
        <v>106</v>
      </c>
      <c r="AT73" t="n">
        <v>104</v>
      </c>
      <c r="AU73" t="n">
        <v>111</v>
      </c>
      <c r="AV73" t="n">
        <v>116</v>
      </c>
      <c r="AW73" t="n">
        <v>113</v>
      </c>
      <c r="AX73" t="n">
        <v>115</v>
      </c>
      <c r="AY73" t="n">
        <v>115</v>
      </c>
      <c r="AZ73" t="n">
        <v>116</v>
      </c>
      <c r="BA73" t="n">
        <v>115</v>
      </c>
      <c r="BB73" t="n">
        <v>122</v>
      </c>
      <c r="BC73" t="n">
        <v>115</v>
      </c>
      <c r="BD73" t="n">
        <v>114</v>
      </c>
      <c r="BE73" t="n">
        <v>113</v>
      </c>
      <c r="BF73" t="n">
        <v>116</v>
      </c>
      <c r="BG73" t="n">
        <v>117</v>
      </c>
      <c r="BH73" t="n">
        <v>118</v>
      </c>
      <c r="BI73" t="n">
        <v>112</v>
      </c>
      <c r="BJ73" t="n">
        <v>112</v>
      </c>
      <c r="BK73" t="n">
        <v>103</v>
      </c>
      <c r="BL73" t="n">
        <v>95</v>
      </c>
      <c r="BM73" t="n">
        <v>95</v>
      </c>
      <c r="BN73" t="n">
        <v>93</v>
      </c>
      <c r="BO73" t="n">
        <v>90</v>
      </c>
      <c r="BP73" t="n">
        <v>95</v>
      </c>
      <c r="BQ73" t="n">
        <v>92</v>
      </c>
      <c r="BR73" t="n">
        <v>89</v>
      </c>
      <c r="BS73" t="n">
        <v>89</v>
      </c>
      <c r="BT73" t="n">
        <v>87</v>
      </c>
      <c r="BU73" t="n">
        <v>89</v>
      </c>
      <c r="BV73" t="n">
        <v>89</v>
      </c>
      <c r="BW73" t="n">
        <v>91</v>
      </c>
      <c r="BX73" t="n">
        <v>96</v>
      </c>
      <c r="BY73" t="n">
        <v>98</v>
      </c>
      <c r="BZ73" t="n">
        <v>98</v>
      </c>
      <c r="CA73" t="n">
        <v>103</v>
      </c>
      <c r="CB73" t="n">
        <v>107</v>
      </c>
      <c r="CC73" t="n">
        <v>106</v>
      </c>
      <c r="CD73" t="n">
        <v>108</v>
      </c>
      <c r="CE73" t="n">
        <v>111</v>
      </c>
      <c r="CF73" t="n">
        <v>106</v>
      </c>
      <c r="CG73" t="n">
        <v>105</v>
      </c>
      <c r="CH73" t="n">
        <v>99</v>
      </c>
      <c r="CI73" t="n">
        <v>99</v>
      </c>
      <c r="CJ73" t="n">
        <v>110</v>
      </c>
      <c r="CK73" t="n">
        <v>124</v>
      </c>
      <c r="CL73" t="n">
        <v>131</v>
      </c>
      <c r="CM73" t="n">
        <v>132</v>
      </c>
      <c r="CN73" t="n">
        <v>129</v>
      </c>
      <c r="CO73" t="n">
        <v>135</v>
      </c>
      <c r="CP73" t="n">
        <v>131</v>
      </c>
      <c r="CQ73" t="n">
        <v>134</v>
      </c>
      <c r="CR73" t="n">
        <v>131</v>
      </c>
      <c r="CS73" t="n">
        <v>140</v>
      </c>
      <c r="CT73" t="n">
        <v>143</v>
      </c>
      <c r="CU73" t="n">
        <v>145</v>
      </c>
      <c r="CV73" t="n">
        <v>155</v>
      </c>
      <c r="CW73" t="n">
        <v>142</v>
      </c>
      <c r="CX73" t="n">
        <v>135</v>
      </c>
      <c r="CY73" t="n">
        <v>132</v>
      </c>
      <c r="CZ73" t="n">
        <v>127</v>
      </c>
      <c r="DA73" t="n">
        <v>128</v>
      </c>
      <c r="DB73" t="n">
        <v>118</v>
      </c>
      <c r="DC73" t="n">
        <v>122</v>
      </c>
      <c r="DD73" t="n">
        <v>114</v>
      </c>
      <c r="DE73" t="n">
        <v>125</v>
      </c>
      <c r="DF73" t="n">
        <v>124</v>
      </c>
      <c r="DG73" t="n">
        <v>126</v>
      </c>
      <c r="DH73" t="n">
        <v>122</v>
      </c>
      <c r="DI73" t="n">
        <v>120</v>
      </c>
      <c r="DJ73" t="n">
        <v>130</v>
      </c>
      <c r="DK73" t="n">
        <v>132</v>
      </c>
      <c r="DL73" t="n">
        <v>139</v>
      </c>
      <c r="DM73" t="n">
        <v>151</v>
      </c>
      <c r="DN73" t="n">
        <v>148</v>
      </c>
      <c r="DO73" t="n">
        <v>153</v>
      </c>
      <c r="DP73" t="n">
        <v>154</v>
      </c>
      <c r="DQ73" t="n">
        <v>159</v>
      </c>
      <c r="DR73" t="n">
        <v>150</v>
      </c>
      <c r="DS73" t="n">
        <v>156</v>
      </c>
      <c r="DT73" t="n">
        <v>159</v>
      </c>
      <c r="DU73" t="n">
        <v>156</v>
      </c>
      <c r="DV73" t="n">
        <v>154</v>
      </c>
      <c r="DW73" t="n">
        <v>145</v>
      </c>
      <c r="DX73" t="n">
        <v>146</v>
      </c>
      <c r="DY73" t="n">
        <v>147</v>
      </c>
      <c r="DZ73" t="n">
        <v>139</v>
      </c>
      <c r="EA73" t="n">
        <v>138</v>
      </c>
      <c r="EB73" t="n">
        <v>133</v>
      </c>
      <c r="EC73" t="n">
        <v>130</v>
      </c>
      <c r="ED73" t="n">
        <v>128</v>
      </c>
      <c r="EE73" t="n">
        <v>135</v>
      </c>
      <c r="EF73" t="n">
        <v>122</v>
      </c>
      <c r="EG73" t="n">
        <v>121</v>
      </c>
      <c r="EH73" t="n">
        <v>126</v>
      </c>
      <c r="EI73" t="n">
        <v>117</v>
      </c>
      <c r="EJ73" t="n">
        <v>111</v>
      </c>
      <c r="EK73" t="n">
        <v>116</v>
      </c>
      <c r="EL73" t="n">
        <v>119</v>
      </c>
      <c r="EM73" t="n">
        <v>124</v>
      </c>
      <c r="EN73" t="n">
        <v>132</v>
      </c>
      <c r="EO73" t="n">
        <v>130</v>
      </c>
      <c r="EP73" t="n">
        <v>132</v>
      </c>
      <c r="EQ73" t="n">
        <v>132</v>
      </c>
      <c r="ER73" t="n">
        <v>132</v>
      </c>
      <c r="ES73" t="n">
        <v>139</v>
      </c>
      <c r="ET73" t="n">
        <v>144</v>
      </c>
      <c r="EU73" t="n">
        <v>137</v>
      </c>
      <c r="EV73" t="n">
        <v>146</v>
      </c>
      <c r="EW73" t="n">
        <v>150</v>
      </c>
      <c r="EX73" t="n">
        <v>147</v>
      </c>
      <c r="EY73" t="n">
        <v>141</v>
      </c>
      <c r="EZ73" t="n">
        <v>133</v>
      </c>
      <c r="FA73" t="n">
        <v>134</v>
      </c>
      <c r="FB73" t="n">
        <v>138</v>
      </c>
      <c r="FC73" t="n">
        <v>136</v>
      </c>
      <c r="FD73" t="n">
        <v>135</v>
      </c>
      <c r="FE73" t="n">
        <v>131</v>
      </c>
      <c r="FF73" t="n">
        <v>126</v>
      </c>
      <c r="FG73" t="n">
        <v>120</v>
      </c>
      <c r="FH73" t="n">
        <v>126</v>
      </c>
      <c r="FI73" t="n">
        <v>115</v>
      </c>
      <c r="FJ73" t="n">
        <v>109</v>
      </c>
      <c r="FK73" t="n">
        <v>101</v>
      </c>
      <c r="FL73" t="n">
        <v>103</v>
      </c>
      <c r="FM73" t="n">
        <v>108</v>
      </c>
      <c r="FN73" t="n">
        <v>106</v>
      </c>
      <c r="FO73" t="n">
        <v>105</v>
      </c>
      <c r="FP73" t="n">
        <v>106</v>
      </c>
      <c r="FQ73" t="n">
        <v>106</v>
      </c>
      <c r="FR73" t="n">
        <v>108</v>
      </c>
      <c r="FS73" t="n">
        <v>108</v>
      </c>
      <c r="FT73" t="n">
        <v>110</v>
      </c>
      <c r="FU73" t="n">
        <v>99</v>
      </c>
      <c r="FV73" t="n">
        <v>103</v>
      </c>
      <c r="FW73" t="n">
        <v>118</v>
      </c>
      <c r="FX73" t="n">
        <v>124</v>
      </c>
      <c r="FY73" t="n">
        <v>125</v>
      </c>
      <c r="FZ73" t="n">
        <v>124</v>
      </c>
      <c r="GA73" t="n">
        <v>133</v>
      </c>
      <c r="GB73" t="n">
        <v>134</v>
      </c>
      <c r="GC73" t="n">
        <v>144</v>
      </c>
      <c r="GD73" t="n">
        <v>152</v>
      </c>
      <c r="GE73" t="n">
        <v>155</v>
      </c>
      <c r="GF73" t="n">
        <v>156</v>
      </c>
      <c r="GG73" t="n">
        <v>163</v>
      </c>
      <c r="GH73" t="n">
        <v>176</v>
      </c>
      <c r="GI73" t="n">
        <v>192</v>
      </c>
      <c r="GJ73" t="n">
        <v>202</v>
      </c>
      <c r="GK73" t="n">
        <v>201</v>
      </c>
      <c r="GL73" t="n">
        <v>206</v>
      </c>
      <c r="GM73" t="n">
        <v>202</v>
      </c>
    </row>
    <row r="74">
      <c r="A74" t="inlineStr">
        <is>
          <t>notebooks.githubusercontent.com</t>
        </is>
      </c>
      <c r="B74" t="n">
        <v>136</v>
      </c>
      <c r="C74" t="n">
        <v>134</v>
      </c>
      <c r="D74" t="n">
        <v>133</v>
      </c>
      <c r="E74" t="n">
        <v>141</v>
      </c>
      <c r="F74" t="n">
        <v>139</v>
      </c>
      <c r="G74" t="n">
        <v>123</v>
      </c>
      <c r="H74" t="n">
        <v>121</v>
      </c>
      <c r="I74" t="n">
        <v>123</v>
      </c>
      <c r="J74" t="n">
        <v>130</v>
      </c>
      <c r="K74" t="n">
        <v>116</v>
      </c>
      <c r="L74" t="n">
        <v>122</v>
      </c>
      <c r="M74" t="n">
        <v>125</v>
      </c>
      <c r="N74" t="n">
        <v>114</v>
      </c>
      <c r="O74" t="n">
        <v>110</v>
      </c>
      <c r="P74" t="n">
        <v>112</v>
      </c>
      <c r="Q74" t="n">
        <v>118</v>
      </c>
      <c r="R74" t="n">
        <v>118</v>
      </c>
      <c r="S74" t="n">
        <v>133</v>
      </c>
      <c r="T74" t="n">
        <v>136</v>
      </c>
      <c r="U74" t="n">
        <v>139</v>
      </c>
      <c r="V74" t="n">
        <v>139</v>
      </c>
      <c r="W74" t="n">
        <v>138</v>
      </c>
      <c r="X74" t="n">
        <v>147</v>
      </c>
      <c r="Y74" t="n">
        <v>154</v>
      </c>
      <c r="Z74" t="n">
        <v>159</v>
      </c>
      <c r="AA74" t="n">
        <v>161</v>
      </c>
      <c r="AB74" t="n">
        <v>160</v>
      </c>
      <c r="AC74" t="n">
        <v>160</v>
      </c>
      <c r="AD74" t="n">
        <v>157</v>
      </c>
      <c r="AE74" t="n">
        <v>152</v>
      </c>
      <c r="AF74" t="n">
        <v>153</v>
      </c>
      <c r="AG74" t="n">
        <v>155</v>
      </c>
      <c r="AH74" t="n">
        <v>153</v>
      </c>
      <c r="AI74" t="n">
        <v>145</v>
      </c>
      <c r="AJ74" t="n">
        <v>144</v>
      </c>
      <c r="AK74" t="n">
        <v>143</v>
      </c>
      <c r="AL74" t="n">
        <v>141</v>
      </c>
      <c r="AM74" t="n">
        <v>141</v>
      </c>
      <c r="AN74" t="n">
        <v>147</v>
      </c>
      <c r="AO74" t="n">
        <v>148</v>
      </c>
      <c r="AP74" t="n">
        <v>137</v>
      </c>
      <c r="AQ74" t="n">
        <v>129</v>
      </c>
      <c r="AR74" t="n">
        <v>128</v>
      </c>
      <c r="AS74" t="n">
        <v>131</v>
      </c>
      <c r="AT74" t="n">
        <v>133</v>
      </c>
      <c r="AU74" t="n">
        <v>140</v>
      </c>
      <c r="AV74" t="n">
        <v>140</v>
      </c>
      <c r="AW74" t="n">
        <v>133</v>
      </c>
      <c r="AX74" t="n">
        <v>134</v>
      </c>
      <c r="AY74" t="n">
        <v>133</v>
      </c>
      <c r="AZ74" t="n">
        <v>136</v>
      </c>
      <c r="BA74" t="n">
        <v>135</v>
      </c>
      <c r="BB74" t="n">
        <v>142</v>
      </c>
      <c r="BC74" t="n">
        <v>141</v>
      </c>
      <c r="BD74" t="n">
        <v>131</v>
      </c>
      <c r="BE74" t="n">
        <v>126</v>
      </c>
      <c r="BF74" t="n">
        <v>113</v>
      </c>
      <c r="BG74" t="n">
        <v>109</v>
      </c>
      <c r="BH74" t="n">
        <v>105</v>
      </c>
      <c r="BI74" t="n">
        <v>111</v>
      </c>
      <c r="BJ74" t="n">
        <v>106</v>
      </c>
      <c r="BK74" t="n">
        <v>99</v>
      </c>
      <c r="BL74" t="n">
        <v>93</v>
      </c>
      <c r="BM74" t="n">
        <v>92</v>
      </c>
      <c r="BN74" t="n">
        <v>91</v>
      </c>
      <c r="BO74" t="n">
        <v>90</v>
      </c>
      <c r="BP74" t="n">
        <v>101</v>
      </c>
      <c r="BQ74" t="n">
        <v>107</v>
      </c>
      <c r="BR74" t="n">
        <v>105</v>
      </c>
      <c r="BS74" t="n">
        <v>119</v>
      </c>
      <c r="BT74" t="n">
        <v>127</v>
      </c>
      <c r="BU74" t="n">
        <v>128</v>
      </c>
      <c r="BV74" t="n">
        <v>138</v>
      </c>
      <c r="BW74" t="n">
        <v>144</v>
      </c>
      <c r="BX74" t="n">
        <v>146</v>
      </c>
      <c r="BY74" t="n">
        <v>146</v>
      </c>
      <c r="BZ74" t="n">
        <v>146</v>
      </c>
      <c r="CA74" t="n">
        <v>155</v>
      </c>
      <c r="CB74" t="n">
        <v>156</v>
      </c>
      <c r="CC74" t="n">
        <v>154</v>
      </c>
      <c r="CD74" t="n">
        <v>162</v>
      </c>
      <c r="CE74" t="n">
        <v>158</v>
      </c>
      <c r="CF74" t="n">
        <v>147</v>
      </c>
      <c r="CG74" t="n">
        <v>143</v>
      </c>
      <c r="CH74" t="n">
        <v>152</v>
      </c>
      <c r="CI74" t="n">
        <v>157</v>
      </c>
      <c r="CJ74" t="n">
        <v>175</v>
      </c>
      <c r="CK74" t="n">
        <v>180</v>
      </c>
      <c r="CL74" t="n">
        <v>188</v>
      </c>
      <c r="CM74" t="n">
        <v>179</v>
      </c>
      <c r="CN74" t="n">
        <v>173</v>
      </c>
      <c r="CO74" t="n">
        <v>176</v>
      </c>
      <c r="CP74" t="n">
        <v>186</v>
      </c>
      <c r="CQ74" t="n">
        <v>192</v>
      </c>
      <c r="CR74" t="n">
        <v>201</v>
      </c>
      <c r="CS74" t="n">
        <v>197</v>
      </c>
      <c r="CT74" t="n">
        <v>184</v>
      </c>
      <c r="CU74" t="n">
        <v>184</v>
      </c>
      <c r="CV74" t="n">
        <v>176</v>
      </c>
      <c r="CW74" t="n">
        <v>170</v>
      </c>
      <c r="CX74" t="n">
        <v>166</v>
      </c>
      <c r="CY74" t="n">
        <v>164</v>
      </c>
      <c r="CZ74" t="n">
        <v>163</v>
      </c>
      <c r="DA74" t="n">
        <v>156</v>
      </c>
      <c r="DB74" t="n">
        <v>143</v>
      </c>
      <c r="DC74" t="n">
        <v>138</v>
      </c>
      <c r="DD74" t="n">
        <v>129</v>
      </c>
      <c r="DE74" t="n">
        <v>126</v>
      </c>
      <c r="DF74" t="n">
        <v>134</v>
      </c>
      <c r="DG74" t="n">
        <v>136</v>
      </c>
      <c r="DH74" t="n">
        <v>128</v>
      </c>
      <c r="DI74" t="n">
        <v>133</v>
      </c>
      <c r="DJ74" t="n">
        <v>145</v>
      </c>
      <c r="DK74" t="n">
        <v>147</v>
      </c>
      <c r="DL74" t="n">
        <v>162</v>
      </c>
      <c r="DM74" t="n">
        <v>178</v>
      </c>
      <c r="DN74" t="n">
        <v>179</v>
      </c>
      <c r="DO74" t="n">
        <v>181</v>
      </c>
      <c r="DP74" t="n">
        <v>187</v>
      </c>
      <c r="DQ74" t="n">
        <v>191</v>
      </c>
      <c r="DR74" t="n">
        <v>201</v>
      </c>
      <c r="DS74" t="n">
        <v>213</v>
      </c>
      <c r="DT74" t="n">
        <v>221</v>
      </c>
      <c r="DU74" t="n">
        <v>218</v>
      </c>
      <c r="DV74" t="n">
        <v>204</v>
      </c>
      <c r="DW74" t="n">
        <v>196</v>
      </c>
      <c r="DX74" t="n">
        <v>204</v>
      </c>
      <c r="DY74" t="n">
        <v>200</v>
      </c>
      <c r="DZ74" t="n">
        <v>200</v>
      </c>
      <c r="EA74" t="n">
        <v>212</v>
      </c>
      <c r="EB74" t="n">
        <v>217</v>
      </c>
      <c r="EC74" t="n">
        <v>207</v>
      </c>
      <c r="ED74" t="n">
        <v>209</v>
      </c>
      <c r="EE74" t="n">
        <v>219</v>
      </c>
      <c r="EF74" t="n">
        <v>217</v>
      </c>
      <c r="EG74" t="n">
        <v>218</v>
      </c>
      <c r="EH74" t="n">
        <v>229</v>
      </c>
      <c r="EI74" t="n">
        <v>221</v>
      </c>
      <c r="EJ74" t="n">
        <v>211</v>
      </c>
      <c r="EK74" t="n">
        <v>200</v>
      </c>
      <c r="EL74" t="n">
        <v>212</v>
      </c>
      <c r="EM74" t="n">
        <v>213</v>
      </c>
      <c r="EN74" t="n">
        <v>219</v>
      </c>
      <c r="EO74" t="n">
        <v>223</v>
      </c>
      <c r="EP74" t="n">
        <v>222</v>
      </c>
      <c r="EQ74" t="n">
        <v>212</v>
      </c>
      <c r="ER74" t="n">
        <v>202</v>
      </c>
      <c r="ES74" t="n">
        <v>210</v>
      </c>
      <c r="ET74" t="n">
        <v>209</v>
      </c>
      <c r="EU74" t="n">
        <v>211</v>
      </c>
      <c r="EV74" t="n">
        <v>223</v>
      </c>
      <c r="EW74" t="n">
        <v>222</v>
      </c>
      <c r="EX74" t="n">
        <v>218</v>
      </c>
      <c r="EY74" t="n">
        <v>207</v>
      </c>
      <c r="EZ74" t="n">
        <v>221</v>
      </c>
      <c r="FA74" t="n">
        <v>223</v>
      </c>
      <c r="FB74" t="n">
        <v>231</v>
      </c>
      <c r="FC74" t="n">
        <v>238</v>
      </c>
      <c r="FD74" t="n">
        <v>236</v>
      </c>
      <c r="FE74" t="n">
        <v>236</v>
      </c>
      <c r="FF74" t="n">
        <v>238</v>
      </c>
      <c r="FG74" t="n">
        <v>238</v>
      </c>
      <c r="FH74" t="n">
        <v>248</v>
      </c>
      <c r="FI74" t="n">
        <v>249</v>
      </c>
      <c r="FJ74" t="n">
        <v>262</v>
      </c>
      <c r="FK74" t="n">
        <v>265</v>
      </c>
      <c r="FL74" t="n">
        <v>254</v>
      </c>
      <c r="FM74" t="n">
        <v>247</v>
      </c>
      <c r="FN74" t="n">
        <v>249</v>
      </c>
      <c r="FO74" t="n">
        <v>254</v>
      </c>
      <c r="FP74" t="n">
        <v>256</v>
      </c>
      <c r="FQ74" t="n">
        <v>276</v>
      </c>
      <c r="FR74" t="n">
        <v>272</v>
      </c>
      <c r="FS74" t="n">
        <v>263</v>
      </c>
      <c r="FT74" t="n">
        <v>262</v>
      </c>
      <c r="FU74" t="n">
        <v>255</v>
      </c>
      <c r="FV74" t="n">
        <v>262</v>
      </c>
      <c r="FW74" t="n">
        <v>266</v>
      </c>
      <c r="FX74" t="n">
        <v>276</v>
      </c>
      <c r="FY74" t="n">
        <v>278</v>
      </c>
      <c r="FZ74" t="n">
        <v>274</v>
      </c>
      <c r="GA74" t="n">
        <v>273</v>
      </c>
      <c r="GB74" t="n">
        <v>273</v>
      </c>
      <c r="GC74" t="n">
        <v>264</v>
      </c>
      <c r="GD74" t="n">
        <v>265</v>
      </c>
      <c r="GE74" t="n">
        <v>278</v>
      </c>
      <c r="GF74" t="n">
        <v>280</v>
      </c>
      <c r="GG74" t="n">
        <v>267</v>
      </c>
      <c r="GH74" t="n">
        <v>267</v>
      </c>
      <c r="GI74" t="n">
        <v>266</v>
      </c>
      <c r="GJ74" t="n">
        <v>265</v>
      </c>
      <c r="GK74" t="n">
        <v>262</v>
      </c>
      <c r="GL74" t="n">
        <v>279</v>
      </c>
      <c r="GM74" t="n">
        <v>276</v>
      </c>
    </row>
    <row r="75">
      <c r="A75" t="inlineStr">
        <is>
          <t>Bing</t>
        </is>
      </c>
      <c r="B75" t="n">
        <v>67</v>
      </c>
      <c r="C75" t="n">
        <v>74</v>
      </c>
      <c r="D75" t="n">
        <v>74</v>
      </c>
      <c r="E75" t="n">
        <v>75</v>
      </c>
      <c r="F75" t="n">
        <v>70</v>
      </c>
      <c r="G75" t="n">
        <v>68</v>
      </c>
      <c r="H75" t="n">
        <v>64</v>
      </c>
      <c r="I75" t="n">
        <v>70</v>
      </c>
      <c r="J75" t="n">
        <v>69</v>
      </c>
      <c r="K75" t="n">
        <v>68</v>
      </c>
      <c r="L75" t="n">
        <v>73</v>
      </c>
      <c r="M75" t="n">
        <v>75</v>
      </c>
      <c r="N75" t="n">
        <v>72</v>
      </c>
      <c r="O75" t="n">
        <v>63</v>
      </c>
      <c r="P75" t="n">
        <v>60</v>
      </c>
      <c r="Q75" t="n">
        <v>53</v>
      </c>
      <c r="R75" t="n">
        <v>56</v>
      </c>
      <c r="S75" t="n">
        <v>58</v>
      </c>
      <c r="T75" t="n">
        <v>57</v>
      </c>
      <c r="U75" t="n">
        <v>58</v>
      </c>
      <c r="V75" t="n">
        <v>55</v>
      </c>
      <c r="W75" t="n">
        <v>56</v>
      </c>
      <c r="X75" t="n">
        <v>58</v>
      </c>
      <c r="Y75" t="n">
        <v>51</v>
      </c>
      <c r="AF75" t="n">
        <v>71</v>
      </c>
      <c r="AG75" t="n">
        <v>74</v>
      </c>
      <c r="AI75" t="n">
        <v>66</v>
      </c>
      <c r="AJ75" t="n">
        <v>64</v>
      </c>
      <c r="AK75" t="n">
        <v>65</v>
      </c>
      <c r="AL75" t="n">
        <v>64</v>
      </c>
      <c r="AM75" t="n">
        <v>68</v>
      </c>
      <c r="AN75" t="n">
        <v>77</v>
      </c>
      <c r="AO75" t="n">
        <v>81</v>
      </c>
      <c r="AP75" t="n">
        <v>77</v>
      </c>
      <c r="AQ75" t="n">
        <v>78</v>
      </c>
      <c r="AR75" t="n">
        <v>81</v>
      </c>
      <c r="AS75" t="n">
        <v>81</v>
      </c>
      <c r="AT75" t="n">
        <v>86</v>
      </c>
      <c r="AU75" t="n">
        <v>91</v>
      </c>
      <c r="AV75" t="n">
        <v>94</v>
      </c>
      <c r="AW75" t="n">
        <v>91</v>
      </c>
      <c r="AX75" t="n">
        <v>86</v>
      </c>
      <c r="AY75" t="n">
        <v>87</v>
      </c>
      <c r="AZ75" t="n">
        <v>86</v>
      </c>
      <c r="BA75" t="n">
        <v>81</v>
      </c>
      <c r="BB75" t="n">
        <v>79</v>
      </c>
      <c r="BC75" t="n">
        <v>81</v>
      </c>
      <c r="BD75" t="n">
        <v>71</v>
      </c>
      <c r="BE75" t="n">
        <v>65</v>
      </c>
      <c r="BF75" t="n">
        <v>59</v>
      </c>
      <c r="BG75" t="n">
        <v>54</v>
      </c>
      <c r="BH75" t="n">
        <v>51</v>
      </c>
      <c r="BI75" t="n">
        <v>55</v>
      </c>
      <c r="BJ75" t="n">
        <v>54</v>
      </c>
      <c r="BK75" t="n">
        <v>51</v>
      </c>
      <c r="BL75" t="n">
        <v>46</v>
      </c>
      <c r="BM75" t="n">
        <v>45</v>
      </c>
      <c r="BN75" t="n">
        <v>42</v>
      </c>
      <c r="BO75" t="n">
        <v>42</v>
      </c>
      <c r="BP75" t="n">
        <v>47</v>
      </c>
      <c r="BQ75" t="n">
        <v>47</v>
      </c>
      <c r="BR75" t="n">
        <v>45</v>
      </c>
      <c r="BS75" t="n">
        <v>47</v>
      </c>
      <c r="BT75" t="n">
        <v>50</v>
      </c>
      <c r="BU75" t="n">
        <v>59</v>
      </c>
      <c r="BV75" t="n">
        <v>59</v>
      </c>
      <c r="BW75" t="n">
        <v>70</v>
      </c>
      <c r="BX75" t="n">
        <v>71</v>
      </c>
      <c r="BY75" t="n">
        <v>71</v>
      </c>
      <c r="BZ75" t="n">
        <v>76</v>
      </c>
      <c r="CA75" t="n">
        <v>84</v>
      </c>
      <c r="CB75" t="n">
        <v>86</v>
      </c>
      <c r="CC75" t="n">
        <v>87</v>
      </c>
      <c r="CD75" t="n">
        <v>96</v>
      </c>
      <c r="CE75" t="n">
        <v>99</v>
      </c>
      <c r="CF75" t="n">
        <v>98</v>
      </c>
      <c r="CG75" t="n">
        <v>99</v>
      </c>
      <c r="CH75" t="n">
        <v>100</v>
      </c>
      <c r="CI75" t="n">
        <v>99</v>
      </c>
      <c r="CJ75" t="n">
        <v>99</v>
      </c>
      <c r="CK75" t="n">
        <v>102</v>
      </c>
      <c r="CL75" t="n">
        <v>104</v>
      </c>
      <c r="CM75" t="n">
        <v>99</v>
      </c>
      <c r="CN75" t="n">
        <v>100</v>
      </c>
      <c r="CO75" t="n">
        <v>102</v>
      </c>
      <c r="CP75" t="n">
        <v>100</v>
      </c>
      <c r="CQ75" t="n">
        <v>103</v>
      </c>
      <c r="CR75" t="n">
        <v>104</v>
      </c>
      <c r="CS75" t="n">
        <v>102</v>
      </c>
      <c r="CT75" t="n">
        <v>96</v>
      </c>
      <c r="CU75" t="n">
        <v>95</v>
      </c>
      <c r="CV75" t="n">
        <v>97</v>
      </c>
      <c r="CW75" t="n">
        <v>92</v>
      </c>
      <c r="CX75" t="n">
        <v>92</v>
      </c>
      <c r="CY75" t="n">
        <v>98</v>
      </c>
      <c r="CZ75" t="n">
        <v>99</v>
      </c>
      <c r="DA75" t="n">
        <v>96</v>
      </c>
      <c r="DB75" t="n">
        <v>94</v>
      </c>
      <c r="DC75" t="n">
        <v>100</v>
      </c>
      <c r="DD75" t="n">
        <v>100</v>
      </c>
      <c r="DE75" t="n">
        <v>101</v>
      </c>
      <c r="DF75" t="n">
        <v>105</v>
      </c>
      <c r="DG75" t="n">
        <v>105</v>
      </c>
      <c r="DH75" t="n">
        <v>97</v>
      </c>
      <c r="DI75" t="n">
        <v>96</v>
      </c>
      <c r="DJ75" t="n">
        <v>103</v>
      </c>
      <c r="DK75" t="n">
        <v>111</v>
      </c>
      <c r="DL75" t="n">
        <v>112</v>
      </c>
      <c r="DM75" t="n">
        <v>110</v>
      </c>
      <c r="DN75" t="n">
        <v>111</v>
      </c>
      <c r="DO75" t="n">
        <v>113</v>
      </c>
      <c r="DP75" t="n">
        <v>113</v>
      </c>
      <c r="DQ75" t="n">
        <v>107</v>
      </c>
      <c r="DR75" t="n">
        <v>110</v>
      </c>
      <c r="DS75" t="n">
        <v>109</v>
      </c>
      <c r="DT75" t="n">
        <v>116</v>
      </c>
      <c r="DU75" t="n">
        <v>115</v>
      </c>
      <c r="DV75" t="n">
        <v>114</v>
      </c>
      <c r="DW75" t="n">
        <v>115</v>
      </c>
      <c r="DX75" t="n">
        <v>122</v>
      </c>
      <c r="DY75" t="n">
        <v>136</v>
      </c>
      <c r="DZ75" t="n">
        <v>143</v>
      </c>
      <c r="EA75" t="n">
        <v>147</v>
      </c>
      <c r="EB75" t="n">
        <v>142</v>
      </c>
      <c r="EC75" t="n">
        <v>137</v>
      </c>
      <c r="ED75" t="n">
        <v>136</v>
      </c>
      <c r="EE75" t="n">
        <v>145</v>
      </c>
      <c r="EF75" t="n">
        <v>154</v>
      </c>
      <c r="EG75" t="n">
        <v>160</v>
      </c>
      <c r="EH75" t="n">
        <v>160</v>
      </c>
      <c r="EI75" t="n">
        <v>163</v>
      </c>
      <c r="EJ75" t="n">
        <v>157</v>
      </c>
      <c r="EK75" t="n">
        <v>157</v>
      </c>
      <c r="EL75" t="n">
        <v>147</v>
      </c>
      <c r="EM75" t="n">
        <v>145</v>
      </c>
      <c r="EN75" t="n">
        <v>144</v>
      </c>
      <c r="EO75" t="n">
        <v>153</v>
      </c>
      <c r="EP75" t="n">
        <v>154</v>
      </c>
      <c r="EQ75" t="n">
        <v>150</v>
      </c>
      <c r="ER75" t="n">
        <v>144</v>
      </c>
      <c r="ES75" t="n">
        <v>144</v>
      </c>
      <c r="ET75" t="n">
        <v>139</v>
      </c>
      <c r="EU75" t="n">
        <v>142</v>
      </c>
      <c r="EV75" t="n">
        <v>148</v>
      </c>
      <c r="EW75" t="n">
        <v>146</v>
      </c>
      <c r="EX75" t="n">
        <v>138</v>
      </c>
      <c r="EY75" t="n">
        <v>139</v>
      </c>
      <c r="EZ75" t="n">
        <v>143</v>
      </c>
      <c r="FA75" t="n">
        <v>146</v>
      </c>
      <c r="FB75" t="n">
        <v>142</v>
      </c>
      <c r="FC75" t="n">
        <v>143</v>
      </c>
      <c r="FD75" t="n">
        <v>141</v>
      </c>
      <c r="FE75" t="n">
        <v>136</v>
      </c>
      <c r="FF75" t="n">
        <v>128</v>
      </c>
      <c r="FG75" t="n">
        <v>127</v>
      </c>
      <c r="FH75" t="n">
        <v>126</v>
      </c>
      <c r="FI75" t="n">
        <v>117</v>
      </c>
      <c r="FJ75" t="n">
        <v>123</v>
      </c>
      <c r="FK75" t="n">
        <v>121</v>
      </c>
      <c r="FL75" t="n">
        <v>110</v>
      </c>
      <c r="FM75" t="n">
        <v>108</v>
      </c>
      <c r="FN75" t="n">
        <v>109</v>
      </c>
      <c r="FO75" t="n">
        <v>104</v>
      </c>
      <c r="FP75" t="n">
        <v>110</v>
      </c>
      <c r="FQ75" t="n">
        <v>118</v>
      </c>
      <c r="FR75" t="n">
        <v>120</v>
      </c>
      <c r="FS75" t="n">
        <v>117</v>
      </c>
      <c r="FT75" t="n">
        <v>112</v>
      </c>
      <c r="FU75" t="n">
        <v>111</v>
      </c>
      <c r="FV75" t="n">
        <v>108</v>
      </c>
      <c r="FW75" t="n">
        <v>109</v>
      </c>
      <c r="FX75" t="n">
        <v>119</v>
      </c>
      <c r="FY75" t="n">
        <v>117</v>
      </c>
      <c r="FZ75" t="n">
        <v>106</v>
      </c>
      <c r="GA75" t="n">
        <v>102</v>
      </c>
      <c r="GB75" t="n">
        <v>112</v>
      </c>
      <c r="GC75" t="n">
        <v>111</v>
      </c>
      <c r="GD75" t="n">
        <v>106</v>
      </c>
      <c r="GE75" t="n">
        <v>107</v>
      </c>
      <c r="GF75" t="n">
        <v>107</v>
      </c>
      <c r="GG75" t="n">
        <v>106</v>
      </c>
      <c r="GH75" t="n">
        <v>102</v>
      </c>
      <c r="GI75" t="n">
        <v>118</v>
      </c>
      <c r="GJ75" t="n">
        <v>113</v>
      </c>
      <c r="GK75" t="n">
        <v>125</v>
      </c>
      <c r="GL75" t="n">
        <v>133</v>
      </c>
      <c r="GM75" t="n">
        <v>131</v>
      </c>
    </row>
    <row r="76">
      <c r="A76" t="inlineStr">
        <is>
          <t>statics.teams.cdn.office.net</t>
        </is>
      </c>
      <c r="B76" t="n">
        <v>15</v>
      </c>
      <c r="C76" t="n">
        <v>14</v>
      </c>
      <c r="D76" t="n">
        <v>10</v>
      </c>
      <c r="E76" t="n">
        <v>11</v>
      </c>
      <c r="F76" t="n">
        <v>11</v>
      </c>
      <c r="G76" t="n">
        <v>9</v>
      </c>
      <c r="CB76" t="n">
        <v>14</v>
      </c>
      <c r="CC76" t="n">
        <v>14</v>
      </c>
      <c r="CD76" t="n">
        <v>15</v>
      </c>
      <c r="CE76" t="n">
        <v>15</v>
      </c>
      <c r="DF76" t="n">
        <v>23</v>
      </c>
      <c r="DG76" t="n">
        <v>23</v>
      </c>
    </row>
    <row r="77">
      <c r="A77" t="inlineStr">
        <is>
          <t>docs.ultralytics.com</t>
        </is>
      </c>
      <c r="B77" t="n">
        <v>39</v>
      </c>
      <c r="C77" t="n">
        <v>39</v>
      </c>
      <c r="D77" t="n">
        <v>40</v>
      </c>
      <c r="E77" t="n">
        <v>44</v>
      </c>
      <c r="F77" t="n">
        <v>42</v>
      </c>
      <c r="G77" t="n">
        <v>37</v>
      </c>
      <c r="H77" t="n">
        <v>39</v>
      </c>
      <c r="I77" t="n">
        <v>37</v>
      </c>
      <c r="J77" t="n">
        <v>35</v>
      </c>
      <c r="L77" t="n">
        <v>38</v>
      </c>
      <c r="T77" t="n">
        <v>32</v>
      </c>
      <c r="U77" t="n">
        <v>33</v>
      </c>
      <c r="AJ77" t="n">
        <v>40</v>
      </c>
      <c r="AK77" t="n">
        <v>47</v>
      </c>
      <c r="AL77" t="n">
        <v>46</v>
      </c>
      <c r="AM77" t="n">
        <v>44</v>
      </c>
      <c r="AN77" t="n">
        <v>43</v>
      </c>
      <c r="AO77" t="n">
        <v>42</v>
      </c>
      <c r="BC77" t="n">
        <v>29</v>
      </c>
      <c r="BD77" t="n">
        <v>28</v>
      </c>
      <c r="BE77" t="n">
        <v>28</v>
      </c>
      <c r="BF77" t="n">
        <v>31</v>
      </c>
      <c r="BG77" t="n">
        <v>28</v>
      </c>
      <c r="BH77" t="n">
        <v>27</v>
      </c>
      <c r="BI77" t="n">
        <v>28</v>
      </c>
      <c r="BJ77" t="n">
        <v>24</v>
      </c>
      <c r="BK77" t="n">
        <v>22</v>
      </c>
      <c r="BL77" t="n">
        <v>23</v>
      </c>
      <c r="BM77" t="n">
        <v>25</v>
      </c>
      <c r="BN77" t="n">
        <v>30</v>
      </c>
      <c r="BO77" t="n">
        <v>26</v>
      </c>
      <c r="BP77" t="n">
        <v>26</v>
      </c>
      <c r="BQ77" t="n">
        <v>27</v>
      </c>
      <c r="BR77" t="n">
        <v>26</v>
      </c>
      <c r="BS77" t="n">
        <v>26</v>
      </c>
      <c r="BT77" t="n">
        <v>29</v>
      </c>
      <c r="BU77" t="n">
        <v>30</v>
      </c>
      <c r="BV77" t="n">
        <v>36</v>
      </c>
      <c r="BW77" t="n">
        <v>37</v>
      </c>
      <c r="BX77" t="n">
        <v>40</v>
      </c>
      <c r="BY77" t="n">
        <v>40</v>
      </c>
      <c r="BZ77" t="n">
        <v>38</v>
      </c>
      <c r="CA77" t="n">
        <v>33</v>
      </c>
      <c r="CB77" t="n">
        <v>33</v>
      </c>
      <c r="CC77" t="n">
        <v>34</v>
      </c>
      <c r="CD77" t="n">
        <v>38</v>
      </c>
      <c r="CE77" t="n">
        <v>39</v>
      </c>
      <c r="CF77" t="n">
        <v>38</v>
      </c>
      <c r="CG77" t="n">
        <v>41</v>
      </c>
      <c r="CH77" t="n">
        <v>43</v>
      </c>
      <c r="CI77" t="n">
        <v>41</v>
      </c>
      <c r="CJ77" t="n">
        <v>45</v>
      </c>
      <c r="CK77" t="n">
        <v>43</v>
      </c>
      <c r="CL77" t="n">
        <v>43</v>
      </c>
      <c r="CM77" t="n">
        <v>42</v>
      </c>
      <c r="CN77" t="n">
        <v>45</v>
      </c>
      <c r="CO77" t="n">
        <v>46</v>
      </c>
      <c r="CP77" t="n">
        <v>44</v>
      </c>
      <c r="CQ77" t="n">
        <v>44</v>
      </c>
      <c r="CR77" t="n">
        <v>44</v>
      </c>
      <c r="CS77" t="n">
        <v>44</v>
      </c>
      <c r="DB77" t="n">
        <v>46</v>
      </c>
      <c r="DC77" t="n">
        <v>47</v>
      </c>
      <c r="DD77" t="n">
        <v>49</v>
      </c>
      <c r="DE77" t="n">
        <v>52</v>
      </c>
      <c r="DF77" t="n">
        <v>55</v>
      </c>
      <c r="DG77" t="n">
        <v>55</v>
      </c>
      <c r="DH77" t="n">
        <v>50</v>
      </c>
      <c r="DI77" t="n">
        <v>53</v>
      </c>
      <c r="DJ77" t="n">
        <v>49</v>
      </c>
      <c r="DK77" t="n">
        <v>48</v>
      </c>
      <c r="DL77" t="n">
        <v>48</v>
      </c>
      <c r="DM77" t="n">
        <v>51</v>
      </c>
      <c r="DN77" t="n">
        <v>54</v>
      </c>
      <c r="DO77" t="n">
        <v>54</v>
      </c>
      <c r="DP77" t="n">
        <v>58</v>
      </c>
      <c r="DQ77" t="n">
        <v>56</v>
      </c>
      <c r="DR77" t="n">
        <v>58</v>
      </c>
      <c r="FJ77" t="n">
        <v>53</v>
      </c>
      <c r="FL77" t="n">
        <v>53</v>
      </c>
      <c r="FM77" t="n">
        <v>55</v>
      </c>
      <c r="FN77" t="n">
        <v>52</v>
      </c>
      <c r="FO77" t="n">
        <v>51</v>
      </c>
      <c r="FP77" t="n">
        <v>53</v>
      </c>
      <c r="GB77" t="n">
        <v>61</v>
      </c>
      <c r="GH77" t="n">
        <v>55</v>
      </c>
      <c r="GI77" t="n">
        <v>56</v>
      </c>
      <c r="GJ77" t="n">
        <v>56</v>
      </c>
      <c r="GK77" t="n">
        <v>53</v>
      </c>
      <c r="GL77" t="n">
        <v>57</v>
      </c>
      <c r="GM77" t="n">
        <v>58</v>
      </c>
    </row>
    <row r="78">
      <c r="A78" t="inlineStr">
        <is>
          <t>youtube.com</t>
        </is>
      </c>
      <c r="B78" t="n">
        <v>35</v>
      </c>
      <c r="K78" t="n">
        <v>30</v>
      </c>
      <c r="M78" t="n">
        <v>32</v>
      </c>
      <c r="N78" t="n">
        <v>32</v>
      </c>
      <c r="O78" t="n">
        <v>32</v>
      </c>
      <c r="P78" t="n">
        <v>31</v>
      </c>
      <c r="Q78" t="n">
        <v>29</v>
      </c>
      <c r="R78" t="n">
        <v>30</v>
      </c>
      <c r="S78" t="n">
        <v>32</v>
      </c>
      <c r="T78" t="n">
        <v>32</v>
      </c>
      <c r="U78" t="n">
        <v>31</v>
      </c>
      <c r="V78" t="n">
        <v>31</v>
      </c>
      <c r="W78" t="n">
        <v>32</v>
      </c>
      <c r="X78" t="n">
        <v>31</v>
      </c>
      <c r="Y78" t="n">
        <v>33</v>
      </c>
      <c r="Z78" t="n">
        <v>33</v>
      </c>
      <c r="AA78" t="n">
        <v>34</v>
      </c>
      <c r="AB78" t="n">
        <v>32</v>
      </c>
      <c r="AC78" t="n">
        <v>34</v>
      </c>
      <c r="AD78" t="n">
        <v>34</v>
      </c>
      <c r="AE78" t="n">
        <v>31</v>
      </c>
      <c r="AH78" t="n">
        <v>30</v>
      </c>
      <c r="AI78" t="n">
        <v>28</v>
      </c>
      <c r="BG78" t="n">
        <v>21</v>
      </c>
      <c r="BY78" t="n">
        <v>24</v>
      </c>
      <c r="BZ78" t="n">
        <v>24</v>
      </c>
      <c r="CA78" t="n">
        <v>20</v>
      </c>
      <c r="CF78" t="n">
        <v>16</v>
      </c>
      <c r="CG78" t="n">
        <v>18</v>
      </c>
      <c r="CH78" t="n">
        <v>20</v>
      </c>
      <c r="CI78" t="n">
        <v>20</v>
      </c>
      <c r="CJ78" t="n">
        <v>20</v>
      </c>
      <c r="CP78" t="n">
        <v>31</v>
      </c>
      <c r="CQ78" t="n">
        <v>29</v>
      </c>
      <c r="ES78" t="n">
        <v>42</v>
      </c>
      <c r="ET78" t="n">
        <v>41</v>
      </c>
      <c r="EU78" t="n">
        <v>32</v>
      </c>
      <c r="FV78" t="n">
        <v>70</v>
      </c>
      <c r="FW78" t="n">
        <v>81</v>
      </c>
      <c r="GC78" t="n">
        <v>91</v>
      </c>
      <c r="GD78" t="n">
        <v>90</v>
      </c>
      <c r="GE78" t="n">
        <v>92</v>
      </c>
      <c r="GF78" t="n">
        <v>93</v>
      </c>
      <c r="GG78" t="n">
        <v>97</v>
      </c>
      <c r="GH78" t="n">
        <v>73</v>
      </c>
      <c r="GI78" t="n">
        <v>56</v>
      </c>
      <c r="GJ78" t="n">
        <v>52</v>
      </c>
      <c r="GK78" t="n">
        <v>56</v>
      </c>
      <c r="GL78" t="n">
        <v>55</v>
      </c>
      <c r="GM78" t="n">
        <v>57</v>
      </c>
    </row>
    <row r="79">
      <c r="A79" t="inlineStr">
        <is>
          <t>linkedin.com</t>
        </is>
      </c>
      <c r="C79" t="n">
        <v>70</v>
      </c>
      <c r="D79" t="n">
        <v>83</v>
      </c>
      <c r="E79" t="n">
        <v>91</v>
      </c>
      <c r="F79" t="n">
        <v>90</v>
      </c>
      <c r="G79" t="n">
        <v>93</v>
      </c>
      <c r="H79" t="n">
        <v>107</v>
      </c>
      <c r="I79" t="n">
        <v>107</v>
      </c>
      <c r="J79" t="n">
        <v>103</v>
      </c>
      <c r="K79" t="n">
        <v>106</v>
      </c>
      <c r="L79" t="n">
        <v>122</v>
      </c>
      <c r="M79" t="n">
        <v>123</v>
      </c>
      <c r="N79" t="n">
        <v>132</v>
      </c>
      <c r="O79" t="n">
        <v>134</v>
      </c>
      <c r="P79" t="n">
        <v>133</v>
      </c>
      <c r="Q79" t="n">
        <v>140</v>
      </c>
      <c r="R79" t="n">
        <v>148</v>
      </c>
      <c r="S79" t="n">
        <v>156</v>
      </c>
      <c r="T79" t="n">
        <v>164</v>
      </c>
      <c r="U79" t="n">
        <v>151</v>
      </c>
      <c r="V79" t="n">
        <v>155</v>
      </c>
      <c r="W79" t="n">
        <v>154</v>
      </c>
      <c r="X79" t="n">
        <v>144</v>
      </c>
      <c r="Y79" t="n">
        <v>135</v>
      </c>
      <c r="Z79" t="n">
        <v>136</v>
      </c>
      <c r="AA79" t="n">
        <v>128</v>
      </c>
      <c r="AB79" t="n">
        <v>120</v>
      </c>
      <c r="AC79" t="n">
        <v>113</v>
      </c>
      <c r="AD79" t="n">
        <v>93</v>
      </c>
      <c r="AE79" t="n">
        <v>82</v>
      </c>
      <c r="AF79" t="n">
        <v>74</v>
      </c>
      <c r="AG79" t="n">
        <v>69</v>
      </c>
      <c r="AH79" t="n">
        <v>86</v>
      </c>
      <c r="AI79" t="n">
        <v>86</v>
      </c>
      <c r="AJ79" t="n">
        <v>85</v>
      </c>
      <c r="AK79" t="n">
        <v>91</v>
      </c>
      <c r="AL79" t="n">
        <v>91</v>
      </c>
      <c r="AM79" t="n">
        <v>87</v>
      </c>
      <c r="AN79" t="n">
        <v>91</v>
      </c>
      <c r="AO79" t="n">
        <v>93</v>
      </c>
      <c r="AP79" t="n">
        <v>89</v>
      </c>
      <c r="AQ79" t="n">
        <v>88</v>
      </c>
      <c r="AR79" t="n">
        <v>87</v>
      </c>
      <c r="AS79" t="n">
        <v>85</v>
      </c>
      <c r="AT79" t="n">
        <v>78</v>
      </c>
      <c r="CR79" t="n">
        <v>72</v>
      </c>
      <c r="CS79" t="n">
        <v>91</v>
      </c>
      <c r="CT79" t="n">
        <v>101</v>
      </c>
      <c r="CU79" t="n">
        <v>115</v>
      </c>
      <c r="CV79" t="n">
        <v>120</v>
      </c>
      <c r="CW79" t="n">
        <v>118</v>
      </c>
      <c r="CX79" t="n">
        <v>113</v>
      </c>
      <c r="CY79" t="n">
        <v>111</v>
      </c>
      <c r="CZ79" t="n">
        <v>108</v>
      </c>
      <c r="DA79" t="n">
        <v>105</v>
      </c>
      <c r="DB79" t="n">
        <v>108</v>
      </c>
      <c r="DC79" t="n">
        <v>126</v>
      </c>
      <c r="DD79" t="n">
        <v>125</v>
      </c>
      <c r="DE79" t="n">
        <v>110</v>
      </c>
      <c r="DF79" t="n">
        <v>95</v>
      </c>
      <c r="DG79" t="n">
        <v>85</v>
      </c>
      <c r="DH79" t="n">
        <v>73</v>
      </c>
      <c r="DI79" t="n">
        <v>74</v>
      </c>
      <c r="DJ79" t="n">
        <v>75</v>
      </c>
      <c r="DK79" t="n">
        <v>76</v>
      </c>
      <c r="DL79" t="n">
        <v>73</v>
      </c>
      <c r="DM79" t="n">
        <v>85</v>
      </c>
      <c r="DN79" t="n">
        <v>93</v>
      </c>
      <c r="DO79" t="n">
        <v>95</v>
      </c>
      <c r="DS79" t="n">
        <v>114</v>
      </c>
      <c r="DT79" t="n">
        <v>125</v>
      </c>
      <c r="DU79" t="n">
        <v>125</v>
      </c>
      <c r="DV79" t="n">
        <v>123</v>
      </c>
      <c r="DW79" t="n">
        <v>124</v>
      </c>
      <c r="DX79" t="n">
        <v>126</v>
      </c>
      <c r="DY79" t="n">
        <v>150</v>
      </c>
      <c r="DZ79" t="n">
        <v>180</v>
      </c>
      <c r="EA79" t="n">
        <v>189</v>
      </c>
      <c r="EB79" t="n">
        <v>194</v>
      </c>
      <c r="EC79" t="n">
        <v>221</v>
      </c>
      <c r="ED79" t="n">
        <v>224</v>
      </c>
      <c r="EE79" t="n">
        <v>222</v>
      </c>
      <c r="EF79" t="n">
        <v>208</v>
      </c>
      <c r="EG79" t="n">
        <v>198</v>
      </c>
      <c r="EH79" t="n">
        <v>201</v>
      </c>
      <c r="EI79" t="n">
        <v>203</v>
      </c>
      <c r="EJ79" t="n">
        <v>199</v>
      </c>
      <c r="EK79" t="n">
        <v>192</v>
      </c>
      <c r="EL79" t="n">
        <v>176</v>
      </c>
      <c r="EM79" t="n">
        <v>143</v>
      </c>
      <c r="EN79" t="n">
        <v>126</v>
      </c>
      <c r="EO79" t="n">
        <v>121</v>
      </c>
      <c r="EP79" t="n">
        <v>96</v>
      </c>
      <c r="EQ79" t="n">
        <v>94</v>
      </c>
      <c r="ER79" t="n">
        <v>95</v>
      </c>
      <c r="FH79" t="n">
        <v>45</v>
      </c>
      <c r="FQ79" t="n">
        <v>165</v>
      </c>
      <c r="FR79" t="n">
        <v>172</v>
      </c>
      <c r="FS79" t="n">
        <v>180</v>
      </c>
      <c r="FT79" t="n">
        <v>194</v>
      </c>
      <c r="FU79" t="n">
        <v>199</v>
      </c>
      <c r="FV79" t="n">
        <v>217</v>
      </c>
      <c r="FW79" t="n">
        <v>237</v>
      </c>
      <c r="FX79" t="n">
        <v>240</v>
      </c>
      <c r="FY79" t="n">
        <v>240</v>
      </c>
      <c r="FZ79" t="n">
        <v>238</v>
      </c>
      <c r="GA79" t="n">
        <v>240</v>
      </c>
      <c r="GB79" t="n">
        <v>241</v>
      </c>
      <c r="GC79" t="n">
        <v>243</v>
      </c>
      <c r="GD79" t="n">
        <v>130</v>
      </c>
      <c r="GE79" t="n">
        <v>125</v>
      </c>
      <c r="GF79" t="n">
        <v>114</v>
      </c>
      <c r="GG79" t="n">
        <v>97</v>
      </c>
      <c r="GH79" t="n">
        <v>91</v>
      </c>
      <c r="GI79" t="n">
        <v>78</v>
      </c>
    </row>
    <row r="80">
      <c r="A80" t="inlineStr">
        <is>
          <t>jira.devtools.intel.com</t>
        </is>
      </c>
      <c r="H80" t="n">
        <v>25</v>
      </c>
      <c r="I80" t="n">
        <v>24</v>
      </c>
      <c r="J80" t="n">
        <v>25</v>
      </c>
      <c r="K80" t="n">
        <v>20</v>
      </c>
      <c r="L80" t="n">
        <v>22</v>
      </c>
      <c r="M80" t="n">
        <v>21</v>
      </c>
      <c r="N80" t="n">
        <v>19</v>
      </c>
      <c r="O80" t="n">
        <v>19</v>
      </c>
      <c r="P80" t="n">
        <v>21</v>
      </c>
    </row>
    <row r="81">
      <c r="A81" t="inlineStr">
        <is>
          <t>raymondlo84.medium.com</t>
        </is>
      </c>
      <c r="Q81" t="n">
        <v>28</v>
      </c>
      <c r="R81" t="n">
        <v>26</v>
      </c>
      <c r="BM81" t="n">
        <v>22</v>
      </c>
      <c r="BN81" t="n">
        <v>21</v>
      </c>
      <c r="BO81" t="n">
        <v>21</v>
      </c>
      <c r="BP81" t="n">
        <v>22</v>
      </c>
      <c r="BQ81" t="n">
        <v>23</v>
      </c>
      <c r="BR81" t="n">
        <v>22</v>
      </c>
      <c r="BS81" t="n">
        <v>27</v>
      </c>
      <c r="BT81" t="n">
        <v>27</v>
      </c>
      <c r="BU81" t="n">
        <v>31</v>
      </c>
      <c r="BV81" t="n">
        <v>27</v>
      </c>
      <c r="BW81" t="n">
        <v>30</v>
      </c>
      <c r="BX81" t="n">
        <v>32</v>
      </c>
      <c r="BY81" t="n">
        <v>32</v>
      </c>
      <c r="BZ81" t="n">
        <v>31</v>
      </c>
      <c r="CA81" t="n">
        <v>33</v>
      </c>
      <c r="CB81" t="n">
        <v>36</v>
      </c>
      <c r="CC81" t="n">
        <v>35</v>
      </c>
      <c r="CD81" t="n">
        <v>38</v>
      </c>
      <c r="CE81" t="n">
        <v>37</v>
      </c>
      <c r="CF81" t="n">
        <v>32</v>
      </c>
      <c r="CG81" t="n">
        <v>33</v>
      </c>
      <c r="CH81" t="n">
        <v>29</v>
      </c>
      <c r="CI81" t="n">
        <v>29</v>
      </c>
      <c r="CJ81" t="n">
        <v>25</v>
      </c>
      <c r="CK81" t="n">
        <v>25</v>
      </c>
      <c r="CL81" t="n">
        <v>23</v>
      </c>
      <c r="EW81" t="n">
        <v>28</v>
      </c>
      <c r="EX81" t="n">
        <v>30</v>
      </c>
      <c r="EY81" t="n">
        <v>28</v>
      </c>
      <c r="EZ81" t="n">
        <v>31</v>
      </c>
      <c r="FA81" t="n">
        <v>30</v>
      </c>
      <c r="FB81" t="n">
        <v>32</v>
      </c>
      <c r="FC81" t="n">
        <v>30</v>
      </c>
      <c r="FD81" t="n">
        <v>27</v>
      </c>
      <c r="FE81" t="n">
        <v>28</v>
      </c>
      <c r="FF81" t="n">
        <v>29</v>
      </c>
      <c r="FG81" t="n">
        <v>29</v>
      </c>
    </row>
    <row r="82">
      <c r="A82" t="inlineStr">
        <is>
          <t>intel.com</t>
        </is>
      </c>
      <c r="S82" t="n">
        <v>37</v>
      </c>
      <c r="V82" t="n">
        <v>41</v>
      </c>
      <c r="W82" t="n">
        <v>49</v>
      </c>
      <c r="X82" t="n">
        <v>50</v>
      </c>
      <c r="Y82" t="n">
        <v>51</v>
      </c>
      <c r="Z82" t="n">
        <v>54</v>
      </c>
      <c r="AA82" t="n">
        <v>55</v>
      </c>
      <c r="AB82" t="n">
        <v>56</v>
      </c>
      <c r="AC82" t="n">
        <v>54</v>
      </c>
      <c r="AD82" t="n">
        <v>52</v>
      </c>
      <c r="AE82" t="n">
        <v>52</v>
      </c>
      <c r="AF82" t="n">
        <v>45</v>
      </c>
      <c r="AG82" t="n">
        <v>48</v>
      </c>
      <c r="AH82" t="n">
        <v>50</v>
      </c>
      <c r="AI82" t="n">
        <v>48</v>
      </c>
      <c r="AJ82" t="n">
        <v>43</v>
      </c>
      <c r="AK82" t="n">
        <v>41</v>
      </c>
      <c r="AL82" t="n">
        <v>43</v>
      </c>
      <c r="AM82" t="n">
        <v>42</v>
      </c>
      <c r="AN82" t="n">
        <v>46</v>
      </c>
      <c r="AO82" t="n">
        <v>50</v>
      </c>
      <c r="AP82" t="n">
        <v>47</v>
      </c>
      <c r="AQ82" t="n">
        <v>51</v>
      </c>
      <c r="AR82" t="n">
        <v>48</v>
      </c>
      <c r="AS82" t="n">
        <v>53</v>
      </c>
      <c r="AT82" t="n">
        <v>56</v>
      </c>
      <c r="AU82" t="n">
        <v>56</v>
      </c>
      <c r="AV82" t="n">
        <v>56</v>
      </c>
      <c r="AW82" t="n">
        <v>59</v>
      </c>
      <c r="AX82" t="n">
        <v>68</v>
      </c>
      <c r="AY82" t="n">
        <v>69</v>
      </c>
      <c r="AZ82" t="n">
        <v>68</v>
      </c>
      <c r="BA82" t="n">
        <v>67</v>
      </c>
      <c r="BB82" t="n">
        <v>77</v>
      </c>
      <c r="BC82" t="n">
        <v>87</v>
      </c>
      <c r="BD82" t="n">
        <v>88</v>
      </c>
      <c r="BE82" t="n">
        <v>94</v>
      </c>
      <c r="BF82" t="n">
        <v>96</v>
      </c>
      <c r="BG82" t="n">
        <v>106</v>
      </c>
      <c r="BH82" t="n">
        <v>115</v>
      </c>
      <c r="BI82" t="n">
        <v>123</v>
      </c>
      <c r="BJ82" t="n">
        <v>123</v>
      </c>
      <c r="BK82" t="n">
        <v>115</v>
      </c>
      <c r="BL82" t="n">
        <v>111</v>
      </c>
      <c r="BM82" t="n">
        <v>111</v>
      </c>
      <c r="BN82" t="n">
        <v>111</v>
      </c>
      <c r="BO82" t="n">
        <v>99</v>
      </c>
      <c r="BP82" t="n">
        <v>95</v>
      </c>
      <c r="BQ82" t="n">
        <v>92</v>
      </c>
      <c r="BR82" t="n">
        <v>87</v>
      </c>
      <c r="BS82" t="n">
        <v>86</v>
      </c>
      <c r="BT82" t="n">
        <v>75</v>
      </c>
      <c r="BU82" t="n">
        <v>69</v>
      </c>
      <c r="BV82" t="n">
        <v>64</v>
      </c>
      <c r="BW82" t="n">
        <v>65</v>
      </c>
      <c r="BX82" t="n">
        <v>62</v>
      </c>
      <c r="BY82" t="n">
        <v>62</v>
      </c>
      <c r="BZ82" t="n">
        <v>61</v>
      </c>
      <c r="CA82" t="n">
        <v>57</v>
      </c>
      <c r="CB82" t="n">
        <v>56</v>
      </c>
      <c r="CC82" t="n">
        <v>53</v>
      </c>
      <c r="CD82" t="n">
        <v>52</v>
      </c>
      <c r="CE82" t="n">
        <v>53</v>
      </c>
      <c r="CF82" t="n">
        <v>53</v>
      </c>
      <c r="CG82" t="n">
        <v>52</v>
      </c>
      <c r="CH82" t="n">
        <v>51</v>
      </c>
      <c r="CI82" t="n">
        <v>52</v>
      </c>
      <c r="CJ82" t="n">
        <v>53</v>
      </c>
      <c r="CK82" t="n">
        <v>60</v>
      </c>
      <c r="CL82" t="n">
        <v>61</v>
      </c>
      <c r="CM82" t="n">
        <v>60</v>
      </c>
      <c r="CN82" t="n">
        <v>69</v>
      </c>
      <c r="CO82" t="n">
        <v>75</v>
      </c>
      <c r="CP82" t="n">
        <v>76</v>
      </c>
      <c r="CQ82" t="n">
        <v>78</v>
      </c>
      <c r="CR82" t="n">
        <v>83</v>
      </c>
      <c r="CS82" t="n">
        <v>84</v>
      </c>
      <c r="CT82" t="n">
        <v>81</v>
      </c>
      <c r="CU82" t="n">
        <v>80</v>
      </c>
      <c r="CV82" t="n">
        <v>77</v>
      </c>
      <c r="CW82" t="n">
        <v>83</v>
      </c>
      <c r="CX82" t="n">
        <v>85</v>
      </c>
      <c r="CY82" t="n">
        <v>87</v>
      </c>
      <c r="CZ82" t="n">
        <v>92</v>
      </c>
      <c r="DA82" t="n">
        <v>81</v>
      </c>
      <c r="DC82" t="n">
        <v>86</v>
      </c>
      <c r="DD82" t="n">
        <v>91</v>
      </c>
      <c r="DE82" t="n">
        <v>91</v>
      </c>
      <c r="DF82" t="n">
        <v>96</v>
      </c>
      <c r="DG82" t="n">
        <v>97</v>
      </c>
      <c r="DH82" t="n">
        <v>93</v>
      </c>
      <c r="DI82" t="n">
        <v>100</v>
      </c>
      <c r="DJ82" t="n">
        <v>100</v>
      </c>
      <c r="DK82" t="n">
        <v>108</v>
      </c>
      <c r="DL82" t="n">
        <v>116</v>
      </c>
      <c r="DM82" t="n">
        <v>122</v>
      </c>
      <c r="DN82" t="n">
        <v>125</v>
      </c>
      <c r="DO82" t="n">
        <v>125</v>
      </c>
      <c r="DP82" t="n">
        <v>122</v>
      </c>
      <c r="DQ82" t="n">
        <v>118</v>
      </c>
      <c r="DR82" t="n">
        <v>119</v>
      </c>
      <c r="DS82" t="n">
        <v>127</v>
      </c>
      <c r="DT82" t="n">
        <v>139</v>
      </c>
      <c r="DU82" t="n">
        <v>140</v>
      </c>
      <c r="DV82" t="n">
        <v>130</v>
      </c>
      <c r="DW82" t="n">
        <v>127</v>
      </c>
      <c r="DX82" t="n">
        <v>114</v>
      </c>
      <c r="DY82" t="n">
        <v>109</v>
      </c>
      <c r="DZ82" t="n">
        <v>105</v>
      </c>
      <c r="EA82" t="n">
        <v>105</v>
      </c>
      <c r="EB82" t="n">
        <v>104</v>
      </c>
      <c r="EC82" t="n">
        <v>101</v>
      </c>
      <c r="ED82" t="n">
        <v>99</v>
      </c>
      <c r="EE82" t="n">
        <v>102</v>
      </c>
      <c r="EF82" t="n">
        <v>100</v>
      </c>
      <c r="EG82" t="n">
        <v>103</v>
      </c>
      <c r="EH82" t="n">
        <v>116</v>
      </c>
      <c r="EI82" t="n">
        <v>118</v>
      </c>
      <c r="EJ82" t="n">
        <v>112</v>
      </c>
      <c r="EK82" t="n">
        <v>119</v>
      </c>
      <c r="EL82" t="n">
        <v>132</v>
      </c>
      <c r="EM82" t="n">
        <v>139</v>
      </c>
      <c r="EN82" t="n">
        <v>148</v>
      </c>
      <c r="EO82" t="n">
        <v>159</v>
      </c>
      <c r="EP82" t="n">
        <v>164</v>
      </c>
      <c r="EQ82" t="n">
        <v>167</v>
      </c>
      <c r="ER82" t="n">
        <v>174</v>
      </c>
      <c r="ES82" t="n">
        <v>173</v>
      </c>
      <c r="ET82" t="n">
        <v>186</v>
      </c>
      <c r="EU82" t="n">
        <v>190</v>
      </c>
      <c r="EV82" t="n">
        <v>201</v>
      </c>
      <c r="EW82" t="n">
        <v>203</v>
      </c>
      <c r="EX82" t="n">
        <v>197</v>
      </c>
      <c r="EY82" t="n">
        <v>191</v>
      </c>
      <c r="EZ82" t="n">
        <v>194</v>
      </c>
      <c r="FA82" t="n">
        <v>201</v>
      </c>
      <c r="FB82" t="n">
        <v>199</v>
      </c>
      <c r="FC82" t="n">
        <v>210</v>
      </c>
      <c r="FD82" t="n">
        <v>214</v>
      </c>
      <c r="FE82" t="n">
        <v>208</v>
      </c>
      <c r="FF82" t="n">
        <v>219</v>
      </c>
      <c r="FG82" t="n">
        <v>211</v>
      </c>
      <c r="FH82" t="n">
        <v>238</v>
      </c>
      <c r="FI82" t="n">
        <v>274</v>
      </c>
      <c r="FJ82" t="n">
        <v>296</v>
      </c>
      <c r="FK82" t="n">
        <v>298</v>
      </c>
      <c r="FL82" t="n">
        <v>302</v>
      </c>
      <c r="FM82" t="n">
        <v>311</v>
      </c>
      <c r="FN82" t="n">
        <v>310</v>
      </c>
      <c r="FO82" t="n">
        <v>331</v>
      </c>
      <c r="FP82" t="n">
        <v>337</v>
      </c>
      <c r="FQ82" t="n">
        <v>344</v>
      </c>
      <c r="FR82" t="n">
        <v>349</v>
      </c>
      <c r="FS82" t="n">
        <v>338</v>
      </c>
      <c r="FT82" t="n">
        <v>352</v>
      </c>
      <c r="FU82" t="n">
        <v>337</v>
      </c>
      <c r="FV82" t="n">
        <v>312</v>
      </c>
      <c r="FW82" t="n">
        <v>312</v>
      </c>
      <c r="FX82" t="n">
        <v>330</v>
      </c>
      <c r="FY82" t="n">
        <v>330</v>
      </c>
      <c r="FZ82" t="n">
        <v>317</v>
      </c>
      <c r="GA82" t="n">
        <v>312</v>
      </c>
      <c r="GB82" t="n">
        <v>312</v>
      </c>
      <c r="GC82" t="n">
        <v>316</v>
      </c>
      <c r="GD82" t="n">
        <v>334</v>
      </c>
      <c r="GE82" t="n">
        <v>364</v>
      </c>
      <c r="GF82" t="n">
        <v>364</v>
      </c>
      <c r="GG82" t="n">
        <v>342</v>
      </c>
      <c r="GH82" t="n">
        <v>362</v>
      </c>
      <c r="GI82" t="n">
        <v>376</v>
      </c>
      <c r="GJ82" t="n">
        <v>380</v>
      </c>
      <c r="GK82" t="n">
        <v>377</v>
      </c>
      <c r="GL82" t="n">
        <v>380</v>
      </c>
      <c r="GM82" t="n">
        <v>383</v>
      </c>
    </row>
    <row r="83">
      <c r="A83" t="inlineStr">
        <is>
          <t>link.csdn.net</t>
        </is>
      </c>
      <c r="Z83" t="n">
        <v>43</v>
      </c>
      <c r="AA83" t="n">
        <v>45</v>
      </c>
      <c r="AB83" t="n">
        <v>46</v>
      </c>
      <c r="AC83" t="n">
        <v>41</v>
      </c>
      <c r="AD83" t="n">
        <v>46</v>
      </c>
      <c r="AE83" t="n">
        <v>41</v>
      </c>
      <c r="AF83" t="n">
        <v>41</v>
      </c>
      <c r="AG83" t="n">
        <v>40</v>
      </c>
      <c r="AH83" t="n">
        <v>38</v>
      </c>
      <c r="AP83" t="n">
        <v>40</v>
      </c>
      <c r="AQ83" t="n">
        <v>40</v>
      </c>
      <c r="AR83" t="n">
        <v>39</v>
      </c>
      <c r="AS83" t="n">
        <v>40</v>
      </c>
      <c r="AT83" t="n">
        <v>36</v>
      </c>
      <c r="AU83" t="n">
        <v>34</v>
      </c>
      <c r="AV83" t="n">
        <v>33</v>
      </c>
      <c r="AW83" t="n">
        <v>34</v>
      </c>
      <c r="AX83" t="n">
        <v>34</v>
      </c>
      <c r="AY83" t="n">
        <v>31</v>
      </c>
      <c r="AZ83" t="n">
        <v>32</v>
      </c>
      <c r="BA83" t="n">
        <v>32</v>
      </c>
      <c r="BB83" t="n">
        <v>32</v>
      </c>
      <c r="BH83" t="n">
        <v>25</v>
      </c>
      <c r="BI83" t="n">
        <v>27</v>
      </c>
      <c r="BJ83" t="n">
        <v>28</v>
      </c>
      <c r="BK83" t="n">
        <v>28</v>
      </c>
      <c r="BL83" t="n">
        <v>29</v>
      </c>
      <c r="BX83" t="n">
        <v>26</v>
      </c>
    </row>
    <row r="84">
      <c r="A84" t="inlineStr">
        <is>
          <t>intel.cn</t>
        </is>
      </c>
      <c r="AU84" t="n">
        <v>28</v>
      </c>
      <c r="AV84" t="n">
        <v>28</v>
      </c>
      <c r="AW84" t="n">
        <v>26</v>
      </c>
      <c r="AX84" t="n">
        <v>28</v>
      </c>
      <c r="AY84" t="n">
        <v>27</v>
      </c>
      <c r="AZ84" t="n">
        <v>29</v>
      </c>
      <c r="BA84" t="n">
        <v>32</v>
      </c>
      <c r="BB84" t="n">
        <v>31</v>
      </c>
      <c r="BC84" t="n">
        <v>31</v>
      </c>
      <c r="BD84" t="n">
        <v>29</v>
      </c>
      <c r="BE84" t="n">
        <v>30</v>
      </c>
      <c r="BF84" t="n">
        <v>25</v>
      </c>
      <c r="FK84" t="n">
        <v>41</v>
      </c>
    </row>
    <row r="85">
      <c r="A85" t="inlineStr">
        <is>
          <t>sites.google.com</t>
        </is>
      </c>
      <c r="CK85" t="n">
        <v>9</v>
      </c>
      <c r="CL85" t="n">
        <v>9</v>
      </c>
      <c r="CM85" t="n">
        <v>11</v>
      </c>
      <c r="CN85" t="n">
        <v>11</v>
      </c>
      <c r="CO85" t="n">
        <v>13</v>
      </c>
      <c r="CP85" t="n">
        <v>14</v>
      </c>
      <c r="CQ85" t="n">
        <v>14</v>
      </c>
      <c r="CR85" t="n">
        <v>13</v>
      </c>
      <c r="CS85" t="n">
        <v>13</v>
      </c>
      <c r="CT85" t="n">
        <v>13</v>
      </c>
      <c r="CU85" t="n">
        <v>11</v>
      </c>
      <c r="CV85" t="n">
        <v>10</v>
      </c>
      <c r="CW85" t="n">
        <v>10</v>
      </c>
      <c r="CX85" t="n">
        <v>8</v>
      </c>
      <c r="CY85" t="n">
        <v>8</v>
      </c>
    </row>
    <row r="86">
      <c r="A86" t="inlineStr">
        <is>
          <t>huggingface.co</t>
        </is>
      </c>
      <c r="CM86" t="n">
        <v>47</v>
      </c>
      <c r="CN86" t="n">
        <v>46</v>
      </c>
      <c r="CO86" t="n">
        <v>49</v>
      </c>
    </row>
    <row r="87">
      <c r="A87" t="inlineStr">
        <is>
          <t>com.linkedin.android</t>
        </is>
      </c>
      <c r="CT87" t="n">
        <v>54</v>
      </c>
      <c r="CU87" t="n">
        <v>62</v>
      </c>
      <c r="CV87" t="n">
        <v>60</v>
      </c>
      <c r="CW87" t="n">
        <v>60</v>
      </c>
      <c r="CX87" t="n">
        <v>59</v>
      </c>
      <c r="CZ87" t="n">
        <v>60</v>
      </c>
      <c r="DA87" t="n">
        <v>63</v>
      </c>
      <c r="DB87" t="n">
        <v>65</v>
      </c>
      <c r="DC87" t="n">
        <v>69</v>
      </c>
      <c r="DD87" t="n">
        <v>68</v>
      </c>
      <c r="DE87" t="n">
        <v>60</v>
      </c>
    </row>
    <row r="88">
      <c r="A88" t="inlineStr">
        <is>
          <t>mail.google.com</t>
        </is>
      </c>
      <c r="CY88" t="n">
        <v>40</v>
      </c>
      <c r="CZ88" t="n">
        <v>42</v>
      </c>
      <c r="DA88" t="n">
        <v>42</v>
      </c>
      <c r="DB88" t="n">
        <v>44</v>
      </c>
    </row>
    <row r="89">
      <c r="A89" t="inlineStr">
        <is>
          <t>openvinotoolkit.github.io</t>
        </is>
      </c>
      <c r="DP89" t="n">
        <v>45</v>
      </c>
      <c r="DQ89" t="n">
        <v>50</v>
      </c>
      <c r="DR89" t="n">
        <v>51</v>
      </c>
      <c r="DS89" t="n">
        <v>54</v>
      </c>
      <c r="DT89" t="n">
        <v>58</v>
      </c>
      <c r="DU89" t="n">
        <v>61</v>
      </c>
      <c r="DV89" t="n">
        <v>63</v>
      </c>
      <c r="DW89" t="n">
        <v>58</v>
      </c>
      <c r="DX89" t="n">
        <v>55</v>
      </c>
      <c r="DY89" t="n">
        <v>70</v>
      </c>
      <c r="DZ89" t="n">
        <v>102</v>
      </c>
      <c r="EA89" t="n">
        <v>130</v>
      </c>
      <c r="EB89" t="n">
        <v>138</v>
      </c>
      <c r="EC89" t="n">
        <v>151</v>
      </c>
      <c r="ED89" t="n">
        <v>173</v>
      </c>
      <c r="EE89" t="n">
        <v>188</v>
      </c>
      <c r="EF89" t="n">
        <v>210</v>
      </c>
      <c r="EG89" t="n">
        <v>233</v>
      </c>
      <c r="EH89" t="n">
        <v>242</v>
      </c>
      <c r="EI89" t="n">
        <v>245</v>
      </c>
      <c r="EJ89" t="n">
        <v>254</v>
      </c>
      <c r="EK89" t="n">
        <v>266</v>
      </c>
      <c r="EL89" t="n">
        <v>273</v>
      </c>
      <c r="EM89" t="n">
        <v>254</v>
      </c>
      <c r="EN89" t="n">
        <v>251</v>
      </c>
      <c r="EO89" t="n">
        <v>266</v>
      </c>
      <c r="EP89" t="n">
        <v>259</v>
      </c>
      <c r="EQ89" t="n">
        <v>245</v>
      </c>
      <c r="ER89" t="n">
        <v>251</v>
      </c>
      <c r="ES89" t="n">
        <v>259</v>
      </c>
      <c r="ET89" t="n">
        <v>263</v>
      </c>
      <c r="EU89" t="n">
        <v>267</v>
      </c>
      <c r="EV89" t="n">
        <v>299</v>
      </c>
      <c r="EW89" t="n">
        <v>303</v>
      </c>
      <c r="EX89" t="n">
        <v>290</v>
      </c>
      <c r="EY89" t="n">
        <v>301</v>
      </c>
      <c r="EZ89" t="n">
        <v>310</v>
      </c>
      <c r="FA89" t="n">
        <v>316</v>
      </c>
      <c r="FB89" t="n">
        <v>317</v>
      </c>
      <c r="FC89" t="n">
        <v>330</v>
      </c>
      <c r="FD89" t="n">
        <v>326</v>
      </c>
      <c r="FE89" t="n">
        <v>311</v>
      </c>
      <c r="FF89" t="n">
        <v>316</v>
      </c>
      <c r="FG89" t="n">
        <v>319</v>
      </c>
      <c r="FH89" t="n">
        <v>320</v>
      </c>
      <c r="FI89" t="n">
        <v>322</v>
      </c>
      <c r="FJ89" t="n">
        <v>349</v>
      </c>
      <c r="FK89" t="n">
        <v>346</v>
      </c>
      <c r="FL89" t="n">
        <v>340</v>
      </c>
      <c r="FM89" t="n">
        <v>349</v>
      </c>
      <c r="FN89" t="n">
        <v>368</v>
      </c>
      <c r="FO89" t="n">
        <v>359</v>
      </c>
      <c r="FP89" t="n">
        <v>338</v>
      </c>
      <c r="FQ89" t="n">
        <v>332</v>
      </c>
      <c r="FR89" t="n">
        <v>323</v>
      </c>
      <c r="FS89" t="n">
        <v>287</v>
      </c>
      <c r="FT89" t="n">
        <v>258</v>
      </c>
      <c r="FU89" t="n">
        <v>230</v>
      </c>
      <c r="FV89" t="n">
        <v>200</v>
      </c>
      <c r="FW89" t="n">
        <v>153</v>
      </c>
      <c r="FX89" t="n">
        <v>141</v>
      </c>
      <c r="FY89" t="n">
        <v>124</v>
      </c>
      <c r="FZ89" t="n">
        <v>90</v>
      </c>
      <c r="GA89" t="n">
        <v>49</v>
      </c>
    </row>
    <row r="90">
      <c r="A90" t="inlineStr">
        <is>
          <t>cn.bing.com</t>
        </is>
      </c>
      <c r="EV90" t="n">
        <v>36</v>
      </c>
      <c r="FU90" t="n">
        <v>49</v>
      </c>
    </row>
    <row r="91">
      <c r="A91" t="inlineStr">
        <is>
          <t>colab.research.google.com</t>
        </is>
      </c>
      <c r="FI91" t="n">
        <v>42</v>
      </c>
      <c r="FJ91" t="n">
        <v>43</v>
      </c>
      <c r="FK91" t="n">
        <v>44</v>
      </c>
      <c r="FL91" t="n">
        <v>46</v>
      </c>
      <c r="FM91" t="n">
        <v>44</v>
      </c>
      <c r="FN91" t="n">
        <v>49</v>
      </c>
      <c r="FO91" t="n">
        <v>51</v>
      </c>
      <c r="FP91" t="n">
        <v>47</v>
      </c>
      <c r="FQ91" t="n">
        <v>53</v>
      </c>
      <c r="FR91" t="n">
        <v>51</v>
      </c>
      <c r="FS91" t="n">
        <v>50</v>
      </c>
      <c r="FT91" t="n">
        <v>52</v>
      </c>
      <c r="FX91" t="n">
        <v>61</v>
      </c>
      <c r="FY91" t="n">
        <v>61</v>
      </c>
      <c r="FZ91" t="n">
        <v>62</v>
      </c>
      <c r="GA91" t="n">
        <v>60</v>
      </c>
      <c r="GB91" t="n">
        <v>63</v>
      </c>
      <c r="GC91" t="n">
        <v>66</v>
      </c>
      <c r="GD91" t="n">
        <v>66</v>
      </c>
      <c r="GE91" t="n">
        <v>67</v>
      </c>
      <c r="GF91" t="n">
        <v>65</v>
      </c>
      <c r="GG91" t="n">
        <v>61</v>
      </c>
      <c r="GJ91" t="n">
        <v>58</v>
      </c>
      <c r="GK91" t="n">
        <v>56</v>
      </c>
      <c r="GL91" t="n">
        <v>57</v>
      </c>
      <c r="GM91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2024-05-12T23:16:14Z</dcterms:created>
  <dcterms:modified xmlns:dcterms="http://purl.org/dc/terms/" xmlns:xsi="http://www.w3.org/2001/XMLSchema-instance" xsi:type="dcterms:W3CDTF">2024-05-12T23:16:14Z</dcterms:modified>
</cp:coreProperties>
</file>