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'charts'!$B$2:$DR$2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'charts'!$B$3:$DR$3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'charts'!$B$4:$DR$4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'charts'!$B$5:$DR$5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'charts'!$B$6:$DR$6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'charts'!$B$7:$DR$7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'charts'!$B$8:$DR$8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'charts'!$B$9:$DR$9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'charts'!$B$10:$DR$10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'charts'!$B$11:$DR$11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'charts'!$B$12:$DR$12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'charts'!$B$13:$DR$13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'charts'!$B$1:$DR$1</f>
            </numRef>
          </cat>
          <val>
            <numRef>
              <f>'charts'!$B$14:$DR$14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'charts'!$B$66:$DR$66</f>
            </numRef>
          </val>
        </ser>
        <ser>
          <idx val="1"/>
          <order val="1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'charts'!$B$67:$DR$67</f>
            </numRef>
          </val>
        </ser>
        <ser>
          <idx val="2"/>
          <order val="2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'charts'!$B$68:$DR$68</f>
            </numRef>
          </val>
        </ser>
        <ser>
          <idx val="3"/>
          <order val="3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'charts'!$B$69:$DR$69</f>
            </numRef>
          </val>
        </ser>
        <ser>
          <idx val="4"/>
          <order val="4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'charts'!$B$70:$DR$70</f>
            </numRef>
          </val>
        </ser>
        <ser>
          <idx val="5"/>
          <order val="5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'charts'!$B$71:$DR$71</f>
            </numRef>
          </val>
        </ser>
        <ser>
          <idx val="6"/>
          <order val="6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'charts'!$B$72:$DR$72</f>
            </numRef>
          </val>
        </ser>
        <ser>
          <idx val="7"/>
          <order val="7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'charts'!$B$73:$DR$73</f>
            </numRef>
          </val>
        </ser>
        <ser>
          <idx val="8"/>
          <order val="8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'charts'!$B$74:$DR$74</f>
            </numRef>
          </val>
        </ser>
        <ser>
          <idx val="9"/>
          <order val="9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'charts'!$B$75:$DR$75</f>
            </numRef>
          </val>
        </ser>
        <ser>
          <idx val="10"/>
          <order val="10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'charts'!$B$76:$DR$76</f>
            </numRef>
          </val>
        </ser>
        <ser>
          <idx val="11"/>
          <order val="11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'charts'!$B$77:$DR$77</f>
            </numRef>
          </val>
        </ser>
        <ser>
          <idx val="12"/>
          <order val="12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'charts'!$B$78:$DR$78</f>
            </numRef>
          </val>
        </ser>
        <ser>
          <idx val="13"/>
          <order val="13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'charts'!$B$79:$DR$79</f>
            </numRef>
          </val>
        </ser>
        <ser>
          <idx val="14"/>
          <order val="14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'charts'!$B$80:$DR$80</f>
            </numRef>
          </val>
        </ser>
        <ser>
          <idx val="15"/>
          <order val="15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'charts'!$B$81:$DR$81</f>
            </numRef>
          </val>
        </ser>
        <ser>
          <idx val="16"/>
          <order val="16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'charts'!$B$82:$DR$82</f>
            </numRef>
          </val>
        </ser>
        <ser>
          <idx val="17"/>
          <order val="17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'charts'!$B$83:$DR$83</f>
            </numRef>
          </val>
        </ser>
        <ser>
          <idx val="18"/>
          <order val="18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'charts'!$B$84:$DR$84</f>
            </numRef>
          </val>
        </ser>
        <ser>
          <idx val="19"/>
          <order val="19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'charts'!$B$85:$DR$85</f>
            </numRef>
          </val>
        </ser>
        <ser>
          <idx val="20"/>
          <order val="20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'charts'!$B$65:$DR$65</f>
            </numRef>
          </cat>
          <val>
            <numRef>
              <f>'charts'!$B$86:$DR$86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18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90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198024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17098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DS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DS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DS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DS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DS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DS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DS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DS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t="n">
        <v>24786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8470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7158</v>
      </c>
    </row>
    <row r="15">
      <c r="A15" s="1" t="inlineStr">
        <is>
          <t>Grand Total</t>
        </is>
      </c>
      <c r="B15" s="1" t="n">
        <v>6482</v>
      </c>
      <c r="C15" s="1" t="n">
        <v>3372</v>
      </c>
      <c r="D15" s="1" t="n">
        <v>3973</v>
      </c>
      <c r="E15" s="1" t="n">
        <v>4333</v>
      </c>
      <c r="F15" s="1" t="n">
        <v>4847</v>
      </c>
      <c r="G15" s="1" t="n">
        <v>5390</v>
      </c>
      <c r="H15" s="1" t="n">
        <v>5827</v>
      </c>
      <c r="I15" s="1" t="n">
        <v>6268</v>
      </c>
      <c r="J15" s="1" t="n">
        <v>6464</v>
      </c>
      <c r="K15" s="1" t="n">
        <v>6922</v>
      </c>
      <c r="L15" s="1" t="n">
        <v>7265</v>
      </c>
      <c r="M15" s="1" t="n">
        <v>7626</v>
      </c>
      <c r="N15" s="1" t="n">
        <v>8130</v>
      </c>
      <c r="O15" s="1" t="n">
        <v>8231</v>
      </c>
      <c r="P15" s="1" t="n">
        <v>8193</v>
      </c>
      <c r="Q15" s="1" t="n">
        <v>8020</v>
      </c>
      <c r="R15" s="1" t="n">
        <v>7937</v>
      </c>
      <c r="S15" s="1" t="n">
        <v>7805</v>
      </c>
      <c r="T15" s="1" t="n">
        <v>7590</v>
      </c>
      <c r="U15" s="1" t="n">
        <v>7523</v>
      </c>
      <c r="V15" s="1" t="n">
        <v>7676</v>
      </c>
      <c r="W15" s="1" t="n">
        <v>7401</v>
      </c>
      <c r="X15" s="1" t="n">
        <v>7229</v>
      </c>
      <c r="Y15" s="1" t="n">
        <v>7212</v>
      </c>
      <c r="Z15" s="1" t="n">
        <v>6966</v>
      </c>
      <c r="AA15" s="1" t="n">
        <v>6702</v>
      </c>
      <c r="AB15" s="1" t="n">
        <v>6707</v>
      </c>
      <c r="AC15" s="1" t="n">
        <v>6350</v>
      </c>
      <c r="AD15" s="1" t="n">
        <v>6214</v>
      </c>
      <c r="AE15" s="1" t="n">
        <v>6067</v>
      </c>
      <c r="AF15" s="1" t="n">
        <v>5852</v>
      </c>
      <c r="AG15" s="1" t="n">
        <v>5750</v>
      </c>
      <c r="AH15" s="1" t="n">
        <v>5620</v>
      </c>
      <c r="AI15" s="1" t="n">
        <v>5712</v>
      </c>
      <c r="AJ15" s="1" t="n">
        <v>6018</v>
      </c>
      <c r="AK15" s="1" t="n">
        <v>5966</v>
      </c>
      <c r="AL15" s="1" t="n">
        <v>6052</v>
      </c>
      <c r="AM15" s="1" t="n">
        <v>6132</v>
      </c>
      <c r="AN15" s="1" t="n">
        <v>6129</v>
      </c>
      <c r="AO15" s="1" t="n">
        <v>5694</v>
      </c>
      <c r="AP15" s="1" t="n">
        <v>6351</v>
      </c>
      <c r="AQ15" s="1" t="n">
        <v>6365</v>
      </c>
      <c r="AR15" s="1" t="n">
        <v>6437</v>
      </c>
      <c r="AS15" s="1" t="n">
        <v>6693</v>
      </c>
      <c r="AT15" s="1" t="n">
        <v>6538</v>
      </c>
      <c r="AU15" s="1" t="n">
        <v>6632</v>
      </c>
      <c r="AV15" s="1" t="n">
        <v>6254</v>
      </c>
      <c r="AW15" s="1" t="n">
        <v>5931</v>
      </c>
      <c r="AX15" s="1" t="n">
        <v>5639</v>
      </c>
      <c r="AY15" s="1" t="n">
        <v>5312</v>
      </c>
      <c r="AZ15" s="1" t="n">
        <v>4973</v>
      </c>
      <c r="BA15" s="1" t="n">
        <v>4711</v>
      </c>
      <c r="BB15" s="1" t="n">
        <v>4321</v>
      </c>
      <c r="BC15" s="1" t="n">
        <v>3990</v>
      </c>
      <c r="BD15" s="1" t="n">
        <v>3810</v>
      </c>
      <c r="BE15" s="1" t="n">
        <v>3573</v>
      </c>
      <c r="BF15" s="1" t="n">
        <v>2936</v>
      </c>
      <c r="BG15" s="1" t="n">
        <v>2868</v>
      </c>
      <c r="BH15" s="1" t="n">
        <v>2509</v>
      </c>
      <c r="BI15" s="1" t="n">
        <v>2528</v>
      </c>
      <c r="BJ15" s="1" t="n">
        <v>2562</v>
      </c>
      <c r="BK15" s="1" t="n">
        <v>2619</v>
      </c>
      <c r="BL15" s="1" t="n">
        <v>2453</v>
      </c>
      <c r="BM15" s="1" t="n">
        <v>2294</v>
      </c>
      <c r="BN15" s="1" t="n">
        <v>2089</v>
      </c>
      <c r="BO15" s="1" t="n">
        <v>1921</v>
      </c>
      <c r="BP15" s="1" t="n">
        <v>1837</v>
      </c>
      <c r="BQ15" s="1" t="n">
        <v>1665</v>
      </c>
      <c r="BR15" s="1" t="n">
        <v>1452</v>
      </c>
      <c r="BS15" s="1" t="n">
        <v>1261</v>
      </c>
      <c r="BT15" s="1" t="n">
        <v>907</v>
      </c>
      <c r="BU15" s="1" t="n">
        <v>589</v>
      </c>
      <c r="BV15" s="1" t="n">
        <v>474</v>
      </c>
      <c r="BW15" s="1" t="n">
        <v>363</v>
      </c>
      <c r="BX15" s="1" t="n">
        <v>313</v>
      </c>
      <c r="BY15" s="1" t="n">
        <v>201</v>
      </c>
      <c r="BZ15" s="1" t="n">
        <v>303</v>
      </c>
      <c r="CA15" s="1" t="n">
        <v>221</v>
      </c>
      <c r="CB15" s="1" t="n">
        <v>228</v>
      </c>
      <c r="CC15" s="1" t="n">
        <v>342</v>
      </c>
      <c r="CD15" s="1" t="n">
        <v>257</v>
      </c>
      <c r="CE15" s="1" t="n">
        <v>260</v>
      </c>
      <c r="CF15" s="1" t="n">
        <v>256</v>
      </c>
      <c r="CG15" s="1" t="n">
        <v>263</v>
      </c>
      <c r="CH15" s="1" t="n">
        <v>258</v>
      </c>
      <c r="CI15" s="1" t="n">
        <v>280</v>
      </c>
      <c r="CJ15" s="1" t="n">
        <v>293</v>
      </c>
      <c r="CK15" s="1" t="n">
        <v>307</v>
      </c>
      <c r="CL15" s="1" t="n">
        <v>316</v>
      </c>
      <c r="CM15" s="1" t="n">
        <v>304</v>
      </c>
      <c r="CN15" s="1" t="n">
        <v>317</v>
      </c>
      <c r="CO15" s="1" t="n">
        <v>324</v>
      </c>
      <c r="CP15" s="1" t="n">
        <v>331</v>
      </c>
      <c r="CQ15" s="1" t="n">
        <v>330</v>
      </c>
      <c r="CR15" s="1" t="n">
        <v>341</v>
      </c>
      <c r="CS15" s="1" t="n">
        <v>350</v>
      </c>
      <c r="CT15" s="1" t="n">
        <v>339</v>
      </c>
      <c r="CU15" s="1" t="n">
        <v>338</v>
      </c>
      <c r="CV15" s="1" t="n">
        <v>338</v>
      </c>
      <c r="CW15" s="1" t="n">
        <v>329</v>
      </c>
      <c r="CX15" s="1" t="n">
        <v>486</v>
      </c>
      <c r="CY15" s="1" t="n">
        <v>508</v>
      </c>
      <c r="CZ15" s="1" t="n">
        <v>516</v>
      </c>
      <c r="DA15" s="1" t="n">
        <v>511</v>
      </c>
      <c r="DB15" s="1" t="n">
        <v>513</v>
      </c>
      <c r="DC15" s="1" t="n">
        <v>322</v>
      </c>
      <c r="DD15" s="1" t="n">
        <v>326</v>
      </c>
      <c r="DE15" s="1" t="n">
        <v>425</v>
      </c>
      <c r="DF15" s="1" t="n">
        <v>528</v>
      </c>
      <c r="DG15" s="1" t="n">
        <v>1071</v>
      </c>
      <c r="DH15" s="1" t="n">
        <v>1767</v>
      </c>
      <c r="DI15" s="1" t="n">
        <v>2285</v>
      </c>
      <c r="DJ15" s="1" t="n">
        <v>2897</v>
      </c>
      <c r="DK15" s="1" t="n">
        <v>3413</v>
      </c>
      <c r="DL15" s="1" t="n">
        <v>3966</v>
      </c>
      <c r="DM15" s="1" t="n">
        <v>4510</v>
      </c>
      <c r="DN15" s="1" t="n">
        <v>5073</v>
      </c>
      <c r="DO15" s="1" t="n">
        <v>6022</v>
      </c>
      <c r="DP15" s="1" t="n">
        <v>6608</v>
      </c>
      <c r="DQ15" s="1" t="n">
        <v>7203</v>
      </c>
      <c r="DR15" s="1" t="n">
        <v>7815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S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t="n">
        <v>93147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47200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37981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46828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14830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17453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9113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DS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DS10" t="n">
        <v>3123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DS11" t="n">
        <v>1007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7140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DS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DS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7532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DS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DS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DS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DS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DS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DS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t="n">
        <v>146</v>
      </c>
    </row>
    <row r="23">
      <c r="A23" s="1" t="inlineStr">
        <is>
          <t>Grand Total</t>
        </is>
      </c>
      <c r="B23" s="1" t="n">
        <v>4728</v>
      </c>
      <c r="C23" s="1" t="n">
        <v>2408</v>
      </c>
      <c r="D23" s="1" t="n">
        <v>2413</v>
      </c>
      <c r="E23" s="1" t="n">
        <v>2498</v>
      </c>
      <c r="F23" s="1" t="n">
        <v>2599</v>
      </c>
      <c r="G23" s="1" t="n">
        <v>2643</v>
      </c>
      <c r="H23" s="1" t="n">
        <v>2709</v>
      </c>
      <c r="I23" s="1" t="n">
        <v>2751</v>
      </c>
      <c r="J23" s="1" t="n">
        <v>2802</v>
      </c>
      <c r="K23" s="1" t="n">
        <v>2794</v>
      </c>
      <c r="L23" s="1" t="n">
        <v>2858</v>
      </c>
      <c r="M23" s="1" t="n">
        <v>2863</v>
      </c>
      <c r="N23" s="1" t="n">
        <v>2830</v>
      </c>
      <c r="O23" s="1" t="n">
        <v>2810</v>
      </c>
      <c r="P23" s="1" t="n">
        <v>2777</v>
      </c>
      <c r="Q23" s="1" t="n">
        <v>2789</v>
      </c>
      <c r="R23" s="1" t="n">
        <v>2830</v>
      </c>
      <c r="S23" s="1" t="n">
        <v>2820</v>
      </c>
      <c r="T23" s="1" t="n">
        <v>2750</v>
      </c>
      <c r="U23" s="1" t="n">
        <v>2652</v>
      </c>
      <c r="V23" s="1" t="n">
        <v>2649</v>
      </c>
      <c r="W23" s="1" t="n">
        <v>2691</v>
      </c>
      <c r="X23" s="1" t="n">
        <v>2688</v>
      </c>
      <c r="Y23" s="1" t="n">
        <v>2716</v>
      </c>
      <c r="Z23" s="1" t="n">
        <v>2772</v>
      </c>
      <c r="AA23" s="1" t="n">
        <v>2734</v>
      </c>
      <c r="AB23" s="1" t="n">
        <v>2683</v>
      </c>
      <c r="AC23" s="1" t="n">
        <v>2637</v>
      </c>
      <c r="AD23" s="1" t="n">
        <v>2584</v>
      </c>
      <c r="AE23" s="1" t="n">
        <v>2544</v>
      </c>
      <c r="AF23" s="1" t="n">
        <v>2546</v>
      </c>
      <c r="AG23" s="1" t="n">
        <v>2602</v>
      </c>
      <c r="AH23" s="1" t="n">
        <v>2556</v>
      </c>
      <c r="AI23" s="1" t="n">
        <v>2453</v>
      </c>
      <c r="AJ23" s="1" t="n">
        <v>2424</v>
      </c>
      <c r="AK23" s="1" t="n">
        <v>2432</v>
      </c>
      <c r="AL23" s="1" t="n">
        <v>2426</v>
      </c>
      <c r="AM23" s="1" t="n">
        <v>2441</v>
      </c>
      <c r="AN23" s="1" t="n">
        <v>2500</v>
      </c>
      <c r="AO23" s="1" t="n">
        <v>2492</v>
      </c>
      <c r="AP23" s="1" t="n">
        <v>2492</v>
      </c>
      <c r="AQ23" s="1" t="n">
        <v>2516</v>
      </c>
      <c r="AR23" s="1" t="n">
        <v>2512</v>
      </c>
      <c r="AS23" s="1" t="n">
        <v>2526</v>
      </c>
      <c r="AT23" s="1" t="n">
        <v>2515</v>
      </c>
      <c r="AU23" s="1" t="n">
        <v>2544</v>
      </c>
      <c r="AV23" s="1" t="n">
        <v>2526</v>
      </c>
      <c r="AW23" s="1" t="n">
        <v>2422</v>
      </c>
      <c r="AX23" s="1" t="n">
        <v>2407</v>
      </c>
      <c r="AY23" s="1" t="n">
        <v>2370</v>
      </c>
      <c r="AZ23" s="1" t="n">
        <v>2361</v>
      </c>
      <c r="BA23" s="1" t="n">
        <v>2345</v>
      </c>
      <c r="BB23" s="1" t="n">
        <v>2368</v>
      </c>
      <c r="BC23" s="1" t="n">
        <v>2298</v>
      </c>
      <c r="BD23" s="1" t="n">
        <v>2155</v>
      </c>
      <c r="BE23" s="1" t="n">
        <v>2106</v>
      </c>
      <c r="BF23" s="1" t="n">
        <v>1998</v>
      </c>
      <c r="BG23" s="1" t="n">
        <v>1966</v>
      </c>
      <c r="BH23" s="1" t="n">
        <v>1907</v>
      </c>
      <c r="BI23" s="1" t="n">
        <v>1940</v>
      </c>
      <c r="BJ23" s="1" t="n">
        <v>1932</v>
      </c>
      <c r="BK23" s="1" t="n">
        <v>1842</v>
      </c>
      <c r="BL23" s="1" t="n">
        <v>1732</v>
      </c>
      <c r="BM23" s="1" t="n">
        <v>1705</v>
      </c>
      <c r="BN23" s="1" t="n">
        <v>1678</v>
      </c>
      <c r="BO23" s="1" t="n">
        <v>1680</v>
      </c>
      <c r="BP23" s="1" t="n">
        <v>1726</v>
      </c>
      <c r="BQ23" s="1" t="n">
        <v>1727</v>
      </c>
      <c r="BR23" s="1" t="n">
        <v>1680</v>
      </c>
      <c r="BS23" s="1" t="n">
        <v>1755</v>
      </c>
      <c r="BT23" s="1" t="n">
        <v>1782</v>
      </c>
      <c r="BU23" s="1" t="n">
        <v>1817</v>
      </c>
      <c r="BV23" s="1" t="n">
        <v>1865</v>
      </c>
      <c r="BW23" s="1" t="n">
        <v>1947</v>
      </c>
      <c r="BX23" s="1" t="n">
        <v>1957</v>
      </c>
      <c r="BY23" s="1" t="n">
        <v>1962</v>
      </c>
      <c r="BZ23" s="1" t="n">
        <v>1963</v>
      </c>
      <c r="CA23" s="1" t="n">
        <v>1993</v>
      </c>
      <c r="CB23" s="1" t="n">
        <v>2007</v>
      </c>
      <c r="CC23" s="1" t="n">
        <v>2045</v>
      </c>
      <c r="CD23" s="1" t="n">
        <v>2147</v>
      </c>
      <c r="CE23" s="1" t="n">
        <v>2144</v>
      </c>
      <c r="CF23" s="1" t="n">
        <v>2037</v>
      </c>
      <c r="CG23" s="1" t="n">
        <v>2047</v>
      </c>
      <c r="CH23" s="1" t="n">
        <v>2039</v>
      </c>
      <c r="CI23" s="1" t="n">
        <v>2036</v>
      </c>
      <c r="CJ23" s="1" t="n">
        <v>2072</v>
      </c>
      <c r="CK23" s="1" t="n">
        <v>2137</v>
      </c>
      <c r="CL23" s="1" t="n">
        <v>2172</v>
      </c>
      <c r="CM23" s="1" t="n">
        <v>2127</v>
      </c>
      <c r="CN23" s="1" t="n">
        <v>2149</v>
      </c>
      <c r="CO23" s="1" t="n">
        <v>2208</v>
      </c>
      <c r="CP23" s="1" t="n">
        <v>2251</v>
      </c>
      <c r="CQ23" s="1" t="n">
        <v>2294</v>
      </c>
      <c r="CR23" s="1" t="n">
        <v>2406</v>
      </c>
      <c r="CS23" s="1" t="n">
        <v>2431</v>
      </c>
      <c r="CT23" s="1" t="n">
        <v>2344</v>
      </c>
      <c r="CU23" s="1" t="n">
        <v>2392</v>
      </c>
      <c r="CV23" s="1" t="n">
        <v>2397</v>
      </c>
      <c r="CW23" s="1" t="n">
        <v>2383</v>
      </c>
      <c r="CX23" s="1" t="n">
        <v>2383</v>
      </c>
      <c r="CY23" s="1" t="n">
        <v>2405</v>
      </c>
      <c r="CZ23" s="1" t="n">
        <v>2471</v>
      </c>
      <c r="DA23" s="1" t="n">
        <v>2355</v>
      </c>
      <c r="DB23" s="1" t="n">
        <v>2275</v>
      </c>
      <c r="DC23" s="1" t="n">
        <v>2279</v>
      </c>
      <c r="DD23" s="1" t="n">
        <v>2217</v>
      </c>
      <c r="DE23" s="1" t="n">
        <v>2197</v>
      </c>
      <c r="DF23" s="1" t="n">
        <v>2252</v>
      </c>
      <c r="DG23" s="1" t="n">
        <v>2226</v>
      </c>
      <c r="DH23" s="1" t="n">
        <v>2236</v>
      </c>
      <c r="DI23" s="1" t="n">
        <v>2316</v>
      </c>
      <c r="DJ23" s="1" t="n">
        <v>2428</v>
      </c>
      <c r="DK23" s="1" t="n">
        <v>2518</v>
      </c>
      <c r="DL23" s="1" t="n">
        <v>2674</v>
      </c>
      <c r="DM23" s="1" t="n">
        <v>2865</v>
      </c>
      <c r="DN23" s="1" t="n">
        <v>3010</v>
      </c>
      <c r="DO23" s="1" t="n">
        <v>3096</v>
      </c>
      <c r="DP23" s="1" t="n">
        <v>3147</v>
      </c>
      <c r="DQ23" s="1" t="n">
        <v>3268</v>
      </c>
      <c r="DR23" s="1" t="n">
        <v>3390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R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</row>
    <row r="65">
      <c r="A65" s="1" t="inlineStr">
        <is>
          <t>Row Labels</t>
        </is>
      </c>
      <c r="B65" s="1" t="inlineStr">
        <is>
          <t>2023-11-01</t>
        </is>
      </c>
      <c r="C65" s="1" t="inlineStr">
        <is>
          <t>2023-11-02</t>
        </is>
      </c>
      <c r="D65" s="1" t="inlineStr">
        <is>
          <t>2023-11-03</t>
        </is>
      </c>
      <c r="E65" s="1" t="inlineStr">
        <is>
          <t>2023-11-04</t>
        </is>
      </c>
      <c r="F65" s="1" t="inlineStr">
        <is>
          <t>2023-11-05</t>
        </is>
      </c>
      <c r="G65" s="1" t="inlineStr">
        <is>
          <t>2023-11-06</t>
        </is>
      </c>
      <c r="H65" s="1" t="inlineStr">
        <is>
          <t>2023-11-07</t>
        </is>
      </c>
      <c r="I65" s="1" t="inlineStr">
        <is>
          <t>2023-11-08</t>
        </is>
      </c>
      <c r="J65" s="1" t="inlineStr">
        <is>
          <t>2023-11-09</t>
        </is>
      </c>
      <c r="K65" s="1" t="inlineStr">
        <is>
          <t>2023-11-10</t>
        </is>
      </c>
      <c r="L65" s="1" t="inlineStr">
        <is>
          <t>2023-11-11</t>
        </is>
      </c>
      <c r="M65" s="1" t="inlineStr">
        <is>
          <t>2023-11-12</t>
        </is>
      </c>
      <c r="N65" s="1" t="inlineStr">
        <is>
          <t>2023-11-13</t>
        </is>
      </c>
      <c r="O65" s="1" t="inlineStr">
        <is>
          <t>2023-11-14</t>
        </is>
      </c>
      <c r="P65" s="1" t="inlineStr">
        <is>
          <t>2023-11-15</t>
        </is>
      </c>
      <c r="Q65" s="1" t="inlineStr">
        <is>
          <t>2023-11-16</t>
        </is>
      </c>
      <c r="R65" s="1" t="inlineStr">
        <is>
          <t>2023-11-17</t>
        </is>
      </c>
      <c r="S65" s="1" t="inlineStr">
        <is>
          <t>2023-11-18</t>
        </is>
      </c>
      <c r="T65" s="1" t="inlineStr">
        <is>
          <t>2023-11-19</t>
        </is>
      </c>
      <c r="U65" s="1" t="inlineStr">
        <is>
          <t>2023-11-20</t>
        </is>
      </c>
      <c r="V65" s="1" t="inlineStr">
        <is>
          <t>2023-11-21</t>
        </is>
      </c>
      <c r="W65" s="1" t="inlineStr">
        <is>
          <t>2023-11-22</t>
        </is>
      </c>
      <c r="X65" s="1" t="inlineStr">
        <is>
          <t>2023-11-23</t>
        </is>
      </c>
      <c r="Y65" s="1" t="inlineStr">
        <is>
          <t>2023-11-24</t>
        </is>
      </c>
      <c r="Z65" s="1" t="inlineStr">
        <is>
          <t>2023-11-25</t>
        </is>
      </c>
      <c r="AA65" s="1" t="inlineStr">
        <is>
          <t>2023-11-26</t>
        </is>
      </c>
      <c r="AB65" s="1" t="inlineStr">
        <is>
          <t>2023-11-27</t>
        </is>
      </c>
      <c r="AC65" s="1" t="inlineStr">
        <is>
          <t>2023-11-28</t>
        </is>
      </c>
      <c r="AD65" s="1" t="inlineStr">
        <is>
          <t>2023-11-29</t>
        </is>
      </c>
      <c r="AE65" s="1" t="inlineStr">
        <is>
          <t>2023-11-30</t>
        </is>
      </c>
      <c r="AF65" s="1" t="inlineStr">
        <is>
          <t>2023-12-01</t>
        </is>
      </c>
      <c r="AG65" s="1" t="inlineStr">
        <is>
          <t>2023-12-02</t>
        </is>
      </c>
      <c r="AH65" s="1" t="inlineStr">
        <is>
          <t>2023-12-03</t>
        </is>
      </c>
      <c r="AI65" s="1" t="inlineStr">
        <is>
          <t>2023-12-04</t>
        </is>
      </c>
      <c r="AJ65" s="1" t="inlineStr">
        <is>
          <t>2023-12-05</t>
        </is>
      </c>
      <c r="AK65" s="1" t="inlineStr">
        <is>
          <t>2023-12-06</t>
        </is>
      </c>
      <c r="AL65" s="1" t="inlineStr">
        <is>
          <t>2023-12-07</t>
        </is>
      </c>
      <c r="AM65" s="1" t="inlineStr">
        <is>
          <t>2023-12-08</t>
        </is>
      </c>
      <c r="AN65" s="1" t="inlineStr">
        <is>
          <t>2023-12-09</t>
        </is>
      </c>
      <c r="AO65" s="1" t="inlineStr">
        <is>
          <t>2023-12-10</t>
        </is>
      </c>
      <c r="AP65" s="1" t="inlineStr">
        <is>
          <t>2023-12-11</t>
        </is>
      </c>
      <c r="AQ65" s="1" t="inlineStr">
        <is>
          <t>2023-12-12</t>
        </is>
      </c>
      <c r="AR65" s="1" t="inlineStr">
        <is>
          <t>2023-12-13</t>
        </is>
      </c>
      <c r="AS65" s="1" t="inlineStr">
        <is>
          <t>2023-12-14</t>
        </is>
      </c>
      <c r="AT65" s="1" t="inlineStr">
        <is>
          <t>2023-12-15</t>
        </is>
      </c>
      <c r="AU65" s="1" t="inlineStr">
        <is>
          <t>2023-12-16</t>
        </is>
      </c>
      <c r="AV65" s="1" t="inlineStr">
        <is>
          <t>2023-12-17</t>
        </is>
      </c>
      <c r="AW65" s="1" t="inlineStr">
        <is>
          <t>2023-12-18</t>
        </is>
      </c>
      <c r="AX65" s="1" t="inlineStr">
        <is>
          <t>2023-12-19</t>
        </is>
      </c>
      <c r="AY65" s="1" t="inlineStr">
        <is>
          <t>2023-12-20</t>
        </is>
      </c>
      <c r="AZ65" s="1" t="inlineStr">
        <is>
          <t>2023-12-21</t>
        </is>
      </c>
      <c r="BA65" s="1" t="inlineStr">
        <is>
          <t>2023-12-22</t>
        </is>
      </c>
      <c r="BB65" s="1" t="inlineStr">
        <is>
          <t>2023-12-23</t>
        </is>
      </c>
      <c r="BC65" s="1" t="inlineStr">
        <is>
          <t>2023-12-24</t>
        </is>
      </c>
      <c r="BD65" s="1" t="inlineStr">
        <is>
          <t>2023-12-25</t>
        </is>
      </c>
      <c r="BE65" s="1" t="inlineStr">
        <is>
          <t>2023-12-26</t>
        </is>
      </c>
      <c r="BF65" s="1" t="inlineStr">
        <is>
          <t>2023-12-27</t>
        </is>
      </c>
      <c r="BG65" s="1" t="inlineStr">
        <is>
          <t>2023-12-28</t>
        </is>
      </c>
      <c r="BH65" s="1" t="inlineStr">
        <is>
          <t>2023-12-29</t>
        </is>
      </c>
      <c r="BI65" s="1" t="inlineStr">
        <is>
          <t>2023-12-30</t>
        </is>
      </c>
      <c r="BJ65" s="1" t="inlineStr">
        <is>
          <t>2023-12-31</t>
        </is>
      </c>
      <c r="BK65" s="1" t="inlineStr">
        <is>
          <t>2024-01-01</t>
        </is>
      </c>
      <c r="BL65" s="1" t="inlineStr">
        <is>
          <t>2024-01-02</t>
        </is>
      </c>
      <c r="BM65" s="1" t="inlineStr">
        <is>
          <t>2024-01-03</t>
        </is>
      </c>
      <c r="BN65" s="1" t="inlineStr">
        <is>
          <t>2024-01-04</t>
        </is>
      </c>
      <c r="BO65" s="1" t="inlineStr">
        <is>
          <t>2024-01-05</t>
        </is>
      </c>
      <c r="BP65" s="1" t="inlineStr">
        <is>
          <t>2024-01-06</t>
        </is>
      </c>
      <c r="BQ65" s="1" t="inlineStr">
        <is>
          <t>2024-01-07</t>
        </is>
      </c>
      <c r="BR65" s="1" t="inlineStr">
        <is>
          <t>2024-01-08</t>
        </is>
      </c>
      <c r="BS65" s="1" t="inlineStr">
        <is>
          <t>2024-01-09</t>
        </is>
      </c>
      <c r="BT65" s="1" t="inlineStr">
        <is>
          <t>2024-01-10</t>
        </is>
      </c>
      <c r="BU65" s="1" t="inlineStr">
        <is>
          <t>2024-01-11</t>
        </is>
      </c>
      <c r="BV65" s="1" t="inlineStr">
        <is>
          <t>2024-01-12</t>
        </is>
      </c>
      <c r="BW65" s="1" t="inlineStr">
        <is>
          <t>2024-01-13</t>
        </is>
      </c>
      <c r="BX65" s="1" t="inlineStr">
        <is>
          <t>2024-01-14</t>
        </is>
      </c>
      <c r="BY65" s="1" t="inlineStr">
        <is>
          <t>2024-01-15</t>
        </is>
      </c>
      <c r="BZ65" s="1" t="inlineStr">
        <is>
          <t>2024-01-16</t>
        </is>
      </c>
      <c r="CA65" s="1" t="inlineStr">
        <is>
          <t>2024-01-17</t>
        </is>
      </c>
      <c r="CB65" s="1" t="inlineStr">
        <is>
          <t>2024-01-18</t>
        </is>
      </c>
      <c r="CC65" s="1" t="inlineStr">
        <is>
          <t>2024-01-19</t>
        </is>
      </c>
      <c r="CD65" s="1" t="inlineStr">
        <is>
          <t>2024-01-20</t>
        </is>
      </c>
      <c r="CE65" s="1" t="inlineStr">
        <is>
          <t>2024-01-21</t>
        </is>
      </c>
      <c r="CF65" s="1" t="inlineStr">
        <is>
          <t>2024-01-22</t>
        </is>
      </c>
      <c r="CG65" s="1" t="inlineStr">
        <is>
          <t>2024-01-23</t>
        </is>
      </c>
      <c r="CH65" s="1" t="inlineStr">
        <is>
          <t>2024-01-24</t>
        </is>
      </c>
      <c r="CI65" s="1" t="inlineStr">
        <is>
          <t>2024-01-25</t>
        </is>
      </c>
      <c r="CJ65" s="1" t="inlineStr">
        <is>
          <t>2024-01-26</t>
        </is>
      </c>
      <c r="CK65" s="1" t="inlineStr">
        <is>
          <t>2024-01-27</t>
        </is>
      </c>
      <c r="CL65" s="1" t="inlineStr">
        <is>
          <t>2024-01-28</t>
        </is>
      </c>
      <c r="CM65" s="1" t="inlineStr">
        <is>
          <t>2024-01-29</t>
        </is>
      </c>
      <c r="CN65" s="1" t="inlineStr">
        <is>
          <t>2024-01-30</t>
        </is>
      </c>
      <c r="CO65" s="1" t="inlineStr">
        <is>
          <t>2024-01-31</t>
        </is>
      </c>
      <c r="CP65" s="1" t="inlineStr">
        <is>
          <t>2024-02-01</t>
        </is>
      </c>
      <c r="CQ65" s="1" t="inlineStr">
        <is>
          <t>2024-02-02</t>
        </is>
      </c>
      <c r="CR65" s="1" t="inlineStr">
        <is>
          <t>2024-02-03</t>
        </is>
      </c>
      <c r="CS65" s="1" t="inlineStr">
        <is>
          <t>2024-02-04</t>
        </is>
      </c>
      <c r="CT65" s="1" t="inlineStr">
        <is>
          <t>2024-02-05</t>
        </is>
      </c>
      <c r="CU65" s="1" t="inlineStr">
        <is>
          <t>2024-02-06</t>
        </is>
      </c>
      <c r="CV65" s="1" t="inlineStr">
        <is>
          <t>2024-02-07</t>
        </is>
      </c>
      <c r="CW65" s="1" t="inlineStr">
        <is>
          <t>2024-02-08</t>
        </is>
      </c>
      <c r="CX65" s="1" t="inlineStr">
        <is>
          <t>2024-02-09</t>
        </is>
      </c>
      <c r="CY65" s="1" t="inlineStr">
        <is>
          <t>2024-02-10</t>
        </is>
      </c>
      <c r="CZ65" s="1" t="inlineStr">
        <is>
          <t>2024-02-11</t>
        </is>
      </c>
      <c r="DA65" s="1" t="inlineStr">
        <is>
          <t>2024-02-12</t>
        </is>
      </c>
      <c r="DB65" s="1" t="inlineStr">
        <is>
          <t>2024-02-13</t>
        </is>
      </c>
      <c r="DC65" s="1" t="inlineStr">
        <is>
          <t>2024-02-14</t>
        </is>
      </c>
      <c r="DD65" s="1" t="inlineStr">
        <is>
          <t>2024-02-15</t>
        </is>
      </c>
      <c r="DE65" s="1" t="inlineStr">
        <is>
          <t>2024-02-16</t>
        </is>
      </c>
      <c r="DF65" s="1" t="inlineStr">
        <is>
          <t>2024-02-17</t>
        </is>
      </c>
      <c r="DG65" s="1" t="inlineStr">
        <is>
          <t>2024-02-18</t>
        </is>
      </c>
      <c r="DH65" s="1" t="inlineStr">
        <is>
          <t>2024-02-19</t>
        </is>
      </c>
      <c r="DI65" s="1" t="inlineStr">
        <is>
          <t>2024-02-20</t>
        </is>
      </c>
      <c r="DJ65" s="1" t="inlineStr">
        <is>
          <t>2024-02-21</t>
        </is>
      </c>
      <c r="DK65" s="1" t="inlineStr">
        <is>
          <t>2024-02-22</t>
        </is>
      </c>
      <c r="DL65" s="1" t="inlineStr">
        <is>
          <t>2024-02-23</t>
        </is>
      </c>
      <c r="DM65" s="1" t="inlineStr">
        <is>
          <t>2024-02-24</t>
        </is>
      </c>
      <c r="DN65" s="1" t="inlineStr">
        <is>
          <t>2024-02-25</t>
        </is>
      </c>
      <c r="DO65" s="1" t="inlineStr">
        <is>
          <t>2024-02-26</t>
        </is>
      </c>
      <c r="DP65" s="1" t="inlineStr">
        <is>
          <t>2024-02-27</t>
        </is>
      </c>
      <c r="DQ65" s="1" t="inlineStr">
        <is>
          <t>2024-02-28</t>
        </is>
      </c>
      <c r="DR65" s="1" t="inlineStr">
        <is>
          <t>2024-02-29</t>
        </is>
      </c>
    </row>
    <row r="66">
      <c r="A66" t="inlineStr">
        <is>
          <t>Google</t>
        </is>
      </c>
      <c r="B66" t="n">
        <v>757</v>
      </c>
      <c r="C66" t="n">
        <v>719</v>
      </c>
      <c r="D66" t="n">
        <v>683</v>
      </c>
      <c r="E66" t="n">
        <v>693</v>
      </c>
      <c r="F66" t="n">
        <v>688</v>
      </c>
      <c r="G66" t="n">
        <v>668</v>
      </c>
      <c r="H66" t="n">
        <v>677</v>
      </c>
      <c r="I66" t="n">
        <v>688</v>
      </c>
      <c r="J66" t="n">
        <v>725</v>
      </c>
      <c r="K66" t="n">
        <v>717</v>
      </c>
      <c r="L66" t="n">
        <v>732</v>
      </c>
      <c r="M66" t="n">
        <v>735</v>
      </c>
      <c r="N66" t="n">
        <v>687</v>
      </c>
      <c r="O66" t="n">
        <v>684</v>
      </c>
      <c r="P66" t="n">
        <v>683</v>
      </c>
      <c r="Q66" t="n">
        <v>691</v>
      </c>
      <c r="R66" t="n">
        <v>722</v>
      </c>
      <c r="S66" t="n">
        <v>754</v>
      </c>
      <c r="T66" t="n">
        <v>763</v>
      </c>
      <c r="U66" t="n">
        <v>707</v>
      </c>
      <c r="V66" t="n">
        <v>707</v>
      </c>
      <c r="W66" t="n">
        <v>705</v>
      </c>
      <c r="X66" t="n">
        <v>693</v>
      </c>
      <c r="Y66" t="n">
        <v>693</v>
      </c>
      <c r="Z66" t="n">
        <v>719</v>
      </c>
      <c r="AA66" t="n">
        <v>717</v>
      </c>
      <c r="AB66" t="n">
        <v>702</v>
      </c>
      <c r="AC66" t="n">
        <v>697</v>
      </c>
      <c r="AD66" t="n">
        <v>714</v>
      </c>
      <c r="AE66" t="n">
        <v>714</v>
      </c>
      <c r="AF66" t="n">
        <v>700</v>
      </c>
      <c r="AG66" t="n">
        <v>763</v>
      </c>
      <c r="AH66" t="n">
        <v>760</v>
      </c>
      <c r="AI66" t="n">
        <v>718</v>
      </c>
      <c r="AJ66" t="n">
        <v>705</v>
      </c>
      <c r="AK66" t="n">
        <v>732</v>
      </c>
      <c r="AL66" t="n">
        <v>737</v>
      </c>
      <c r="AM66" t="n">
        <v>754</v>
      </c>
      <c r="AN66" t="n">
        <v>792</v>
      </c>
      <c r="AO66" t="n">
        <v>784</v>
      </c>
      <c r="AP66" t="n">
        <v>765</v>
      </c>
      <c r="AQ66" t="n">
        <v>739</v>
      </c>
      <c r="AR66" t="n">
        <v>722</v>
      </c>
      <c r="AS66" t="n">
        <v>727</v>
      </c>
      <c r="AT66" t="n">
        <v>719</v>
      </c>
      <c r="AU66" t="n">
        <v>755</v>
      </c>
      <c r="AV66" t="n">
        <v>755</v>
      </c>
      <c r="AW66" t="n">
        <v>705</v>
      </c>
      <c r="AX66" t="n">
        <v>712</v>
      </c>
      <c r="AY66" t="n">
        <v>722</v>
      </c>
      <c r="AZ66" t="n">
        <v>727</v>
      </c>
      <c r="BA66" t="n">
        <v>745</v>
      </c>
      <c r="BB66" t="n">
        <v>763</v>
      </c>
      <c r="BC66" t="n">
        <v>765</v>
      </c>
      <c r="BD66" t="n">
        <v>732</v>
      </c>
      <c r="BE66" t="n">
        <v>717</v>
      </c>
      <c r="BF66" t="n">
        <v>688</v>
      </c>
      <c r="BG66" t="n">
        <v>677</v>
      </c>
      <c r="BH66" t="n">
        <v>656</v>
      </c>
      <c r="BI66" t="n">
        <v>662</v>
      </c>
      <c r="BJ66" t="n">
        <v>670</v>
      </c>
      <c r="BK66" t="n">
        <v>643</v>
      </c>
      <c r="BL66" t="n">
        <v>594</v>
      </c>
      <c r="BM66" t="n">
        <v>590</v>
      </c>
      <c r="BN66" t="n">
        <v>558</v>
      </c>
      <c r="BO66" t="n">
        <v>566</v>
      </c>
      <c r="BP66" t="n">
        <v>578</v>
      </c>
      <c r="BQ66" t="n">
        <v>586</v>
      </c>
      <c r="BR66" t="n">
        <v>578</v>
      </c>
      <c r="BS66" t="n">
        <v>610</v>
      </c>
      <c r="BT66" t="n">
        <v>639</v>
      </c>
      <c r="BU66" t="n">
        <v>661</v>
      </c>
      <c r="BV66" t="n">
        <v>691</v>
      </c>
      <c r="BW66" t="n">
        <v>734</v>
      </c>
      <c r="BX66" t="n">
        <v>748</v>
      </c>
      <c r="BY66" t="n">
        <v>757</v>
      </c>
      <c r="BZ66" t="n">
        <v>749</v>
      </c>
      <c r="CA66" t="n">
        <v>770</v>
      </c>
      <c r="CB66" t="n">
        <v>771</v>
      </c>
      <c r="CC66" t="n">
        <v>804</v>
      </c>
      <c r="CD66" t="n">
        <v>841</v>
      </c>
      <c r="CE66" t="n">
        <v>847</v>
      </c>
      <c r="CF66" t="n">
        <v>807</v>
      </c>
      <c r="CG66" t="n">
        <v>814</v>
      </c>
      <c r="CH66" t="n">
        <v>805</v>
      </c>
      <c r="CI66" t="n">
        <v>793</v>
      </c>
      <c r="CJ66" t="n">
        <v>779</v>
      </c>
      <c r="CK66" t="n">
        <v>811</v>
      </c>
      <c r="CL66" t="n">
        <v>829</v>
      </c>
      <c r="CM66" t="n">
        <v>808</v>
      </c>
      <c r="CN66" t="n">
        <v>823</v>
      </c>
      <c r="CO66" t="n">
        <v>858</v>
      </c>
      <c r="CP66" t="n">
        <v>907</v>
      </c>
      <c r="CQ66" t="n">
        <v>933</v>
      </c>
      <c r="CR66" t="n">
        <v>960</v>
      </c>
      <c r="CS66" t="n">
        <v>957</v>
      </c>
      <c r="CT66" t="n">
        <v>905</v>
      </c>
      <c r="CU66" t="n">
        <v>922</v>
      </c>
      <c r="CV66" t="n">
        <v>937</v>
      </c>
      <c r="CW66" t="n">
        <v>952</v>
      </c>
      <c r="CX66" t="n">
        <v>959</v>
      </c>
      <c r="CY66" t="n">
        <v>970</v>
      </c>
      <c r="CZ66" t="n">
        <v>981</v>
      </c>
      <c r="DA66" t="n">
        <v>929</v>
      </c>
      <c r="DB66" t="n">
        <v>905</v>
      </c>
      <c r="DC66" t="n">
        <v>847</v>
      </c>
      <c r="DD66" t="n">
        <v>809</v>
      </c>
      <c r="DE66" t="n">
        <v>820</v>
      </c>
      <c r="DF66" t="n">
        <v>868</v>
      </c>
      <c r="DG66" t="n">
        <v>864</v>
      </c>
      <c r="DH66" t="n">
        <v>820</v>
      </c>
      <c r="DI66" t="n">
        <v>814</v>
      </c>
      <c r="DJ66" t="n">
        <v>811</v>
      </c>
      <c r="DK66" t="n">
        <v>818</v>
      </c>
      <c r="DL66" t="n">
        <v>850</v>
      </c>
      <c r="DM66" t="n">
        <v>868</v>
      </c>
      <c r="DN66" t="n">
        <v>907</v>
      </c>
      <c r="DO66" t="n">
        <v>913</v>
      </c>
      <c r="DP66" t="n">
        <v>940</v>
      </c>
      <c r="DQ66" t="n">
        <v>978</v>
      </c>
      <c r="DR66" t="n">
        <v>1002</v>
      </c>
    </row>
    <row r="67">
      <c r="A67" t="inlineStr">
        <is>
          <t>docs.openvino.ai</t>
        </is>
      </c>
      <c r="B67" t="n">
        <v>421</v>
      </c>
      <c r="C67" t="n">
        <v>431</v>
      </c>
      <c r="D67" t="n">
        <v>416</v>
      </c>
      <c r="E67" t="n">
        <v>425</v>
      </c>
      <c r="F67" t="n">
        <v>422</v>
      </c>
      <c r="G67" t="n">
        <v>408</v>
      </c>
      <c r="H67" t="n">
        <v>405</v>
      </c>
      <c r="I67" t="n">
        <v>401</v>
      </c>
      <c r="J67" t="n">
        <v>400</v>
      </c>
      <c r="K67" t="n">
        <v>397</v>
      </c>
      <c r="L67" t="n">
        <v>408</v>
      </c>
      <c r="M67" t="n">
        <v>400</v>
      </c>
      <c r="N67" t="n">
        <v>380</v>
      </c>
      <c r="O67" t="n">
        <v>359</v>
      </c>
      <c r="P67" t="n">
        <v>345</v>
      </c>
      <c r="Q67" t="n">
        <v>347</v>
      </c>
      <c r="R67" t="n">
        <v>352</v>
      </c>
      <c r="S67" t="n">
        <v>371</v>
      </c>
      <c r="T67" t="n">
        <v>371</v>
      </c>
      <c r="U67" t="n">
        <v>355</v>
      </c>
      <c r="V67" t="n">
        <v>357</v>
      </c>
      <c r="W67" t="n">
        <v>359</v>
      </c>
      <c r="X67" t="n">
        <v>368</v>
      </c>
      <c r="Y67" t="n">
        <v>375</v>
      </c>
      <c r="Z67" t="n">
        <v>386</v>
      </c>
      <c r="AA67" t="n">
        <v>385</v>
      </c>
      <c r="AB67" t="n">
        <v>382</v>
      </c>
      <c r="AC67" t="n">
        <v>382</v>
      </c>
      <c r="AD67" t="n">
        <v>379</v>
      </c>
      <c r="AE67" t="n">
        <v>386</v>
      </c>
      <c r="AF67" t="n">
        <v>389</v>
      </c>
      <c r="AG67" t="n">
        <v>392</v>
      </c>
      <c r="AH67" t="n">
        <v>394</v>
      </c>
      <c r="AI67" t="n">
        <v>368</v>
      </c>
      <c r="AJ67" t="n">
        <v>376</v>
      </c>
      <c r="AK67" t="n">
        <v>370</v>
      </c>
      <c r="AL67" t="n">
        <v>357</v>
      </c>
      <c r="AM67" t="n">
        <v>371</v>
      </c>
      <c r="AN67" t="n">
        <v>374</v>
      </c>
      <c r="AO67" t="n">
        <v>381</v>
      </c>
      <c r="AP67" t="n">
        <v>361</v>
      </c>
      <c r="AQ67" t="n">
        <v>365</v>
      </c>
      <c r="AR67" t="n">
        <v>362</v>
      </c>
      <c r="AS67" t="n">
        <v>357</v>
      </c>
      <c r="AT67" t="n">
        <v>371</v>
      </c>
      <c r="AU67" t="n">
        <v>387</v>
      </c>
      <c r="AV67" t="n">
        <v>393</v>
      </c>
      <c r="AW67" t="n">
        <v>372</v>
      </c>
      <c r="AX67" t="n">
        <v>363</v>
      </c>
      <c r="AY67" t="n">
        <v>377</v>
      </c>
      <c r="AZ67" t="n">
        <v>385</v>
      </c>
      <c r="BA67" t="n">
        <v>370</v>
      </c>
      <c r="BB67" t="n">
        <v>380</v>
      </c>
      <c r="BC67" t="n">
        <v>382</v>
      </c>
      <c r="BD67" t="n">
        <v>372</v>
      </c>
      <c r="BE67" t="n">
        <v>367</v>
      </c>
      <c r="BF67" t="n">
        <v>350</v>
      </c>
      <c r="BG67" t="n">
        <v>340</v>
      </c>
      <c r="BH67" t="n">
        <v>338</v>
      </c>
      <c r="BI67" t="n">
        <v>346</v>
      </c>
      <c r="BJ67" t="n">
        <v>346</v>
      </c>
      <c r="BK67" t="n">
        <v>322</v>
      </c>
      <c r="BL67" t="n">
        <v>296</v>
      </c>
      <c r="BM67" t="n">
        <v>281</v>
      </c>
      <c r="BN67" t="n">
        <v>304</v>
      </c>
      <c r="BO67" t="n">
        <v>318</v>
      </c>
      <c r="BP67" t="n">
        <v>333</v>
      </c>
      <c r="BQ67" t="n">
        <v>336</v>
      </c>
      <c r="BR67" t="n">
        <v>337</v>
      </c>
      <c r="BS67" t="n">
        <v>363</v>
      </c>
      <c r="BT67" t="n">
        <v>382</v>
      </c>
      <c r="BU67" t="n">
        <v>397</v>
      </c>
      <c r="BV67" t="n">
        <v>405</v>
      </c>
      <c r="BW67" t="n">
        <v>415</v>
      </c>
      <c r="BX67" t="n">
        <v>425</v>
      </c>
      <c r="BY67" t="n">
        <v>427</v>
      </c>
      <c r="BZ67" t="n">
        <v>427</v>
      </c>
      <c r="CA67" t="n">
        <v>435</v>
      </c>
      <c r="CB67" t="n">
        <v>430</v>
      </c>
      <c r="CC67" t="n">
        <v>436</v>
      </c>
      <c r="CD67" t="n">
        <v>458</v>
      </c>
      <c r="CE67" t="n">
        <v>443</v>
      </c>
      <c r="CF67" t="n">
        <v>416</v>
      </c>
      <c r="CG67" t="n">
        <v>426</v>
      </c>
      <c r="CH67" t="n">
        <v>416</v>
      </c>
      <c r="CI67" t="n">
        <v>428</v>
      </c>
      <c r="CJ67" t="n">
        <v>436</v>
      </c>
      <c r="CK67" t="n">
        <v>450</v>
      </c>
      <c r="CL67" t="n">
        <v>450</v>
      </c>
      <c r="CM67" t="n">
        <v>437</v>
      </c>
      <c r="CN67" t="n">
        <v>422</v>
      </c>
      <c r="CO67" t="n">
        <v>422</v>
      </c>
      <c r="CP67" t="n">
        <v>419</v>
      </c>
      <c r="CQ67" t="n">
        <v>425</v>
      </c>
      <c r="CR67" t="n">
        <v>440</v>
      </c>
      <c r="CS67" t="n">
        <v>433</v>
      </c>
      <c r="CT67" t="n">
        <v>405</v>
      </c>
      <c r="CU67" t="n">
        <v>404</v>
      </c>
      <c r="CV67" t="n">
        <v>391</v>
      </c>
      <c r="CW67" t="n">
        <v>382</v>
      </c>
      <c r="CX67" t="n">
        <v>377</v>
      </c>
      <c r="CY67" t="n">
        <v>397</v>
      </c>
      <c r="CZ67" t="n">
        <v>401</v>
      </c>
      <c r="DA67" t="n">
        <v>375</v>
      </c>
      <c r="DB67" t="n">
        <v>372</v>
      </c>
      <c r="DC67" t="n">
        <v>375</v>
      </c>
      <c r="DD67" t="n">
        <v>364</v>
      </c>
      <c r="DE67" t="n">
        <v>361</v>
      </c>
      <c r="DF67" t="n">
        <v>383</v>
      </c>
      <c r="DG67" t="n">
        <v>377</v>
      </c>
      <c r="DH67" t="n">
        <v>367</v>
      </c>
      <c r="DI67" t="n">
        <v>367</v>
      </c>
      <c r="DJ67" t="n">
        <v>377</v>
      </c>
      <c r="DK67" t="n">
        <v>385</v>
      </c>
      <c r="DL67" t="n">
        <v>393</v>
      </c>
      <c r="DM67" t="n">
        <v>412</v>
      </c>
      <c r="DN67" t="n">
        <v>422</v>
      </c>
      <c r="DO67" t="n">
        <v>415</v>
      </c>
      <c r="DP67" t="n">
        <v>412</v>
      </c>
      <c r="DQ67" t="n">
        <v>420</v>
      </c>
      <c r="DR67" t="n">
        <v>426</v>
      </c>
    </row>
    <row r="68">
      <c r="A68" t="inlineStr">
        <is>
          <t>github.com</t>
        </is>
      </c>
      <c r="B68" t="n">
        <v>322</v>
      </c>
      <c r="C68" t="n">
        <v>317</v>
      </c>
      <c r="D68" t="n">
        <v>315</v>
      </c>
      <c r="E68" t="n">
        <v>325</v>
      </c>
      <c r="F68" t="n">
        <v>323</v>
      </c>
      <c r="G68" t="n">
        <v>295</v>
      </c>
      <c r="H68" t="n">
        <v>290</v>
      </c>
      <c r="I68" t="n">
        <v>275</v>
      </c>
      <c r="J68" t="n">
        <v>267</v>
      </c>
      <c r="K68" t="n">
        <v>265</v>
      </c>
      <c r="L68" t="n">
        <v>264</v>
      </c>
      <c r="M68" t="n">
        <v>262</v>
      </c>
      <c r="N68" t="n">
        <v>253</v>
      </c>
      <c r="O68" t="n">
        <v>247</v>
      </c>
      <c r="P68" t="n">
        <v>256</v>
      </c>
      <c r="Q68" t="n">
        <v>263</v>
      </c>
      <c r="R68" t="n">
        <v>279</v>
      </c>
      <c r="S68" t="n">
        <v>298</v>
      </c>
      <c r="T68" t="n">
        <v>303</v>
      </c>
      <c r="U68" t="n">
        <v>289</v>
      </c>
      <c r="V68" t="n">
        <v>291</v>
      </c>
      <c r="W68" t="n">
        <v>308</v>
      </c>
      <c r="X68" t="n">
        <v>303</v>
      </c>
      <c r="Y68" t="n">
        <v>319</v>
      </c>
      <c r="Z68" t="n">
        <v>327</v>
      </c>
      <c r="AA68" t="n">
        <v>331</v>
      </c>
      <c r="AB68" t="n">
        <v>324</v>
      </c>
      <c r="AC68" t="n">
        <v>311</v>
      </c>
      <c r="AD68" t="n">
        <v>304</v>
      </c>
      <c r="AE68" t="n">
        <v>294</v>
      </c>
      <c r="AF68" t="n">
        <v>292</v>
      </c>
      <c r="AG68" t="n">
        <v>305</v>
      </c>
      <c r="AH68" t="n">
        <v>303</v>
      </c>
      <c r="AI68" t="n">
        <v>281</v>
      </c>
      <c r="AJ68" t="n">
        <v>271</v>
      </c>
      <c r="AK68" t="n">
        <v>275</v>
      </c>
      <c r="AL68" t="n">
        <v>279</v>
      </c>
      <c r="AM68" t="n">
        <v>282</v>
      </c>
      <c r="AN68" t="n">
        <v>292</v>
      </c>
      <c r="AO68" t="n">
        <v>298</v>
      </c>
      <c r="AP68" t="n">
        <v>295</v>
      </c>
      <c r="AQ68" t="n">
        <v>301</v>
      </c>
      <c r="AR68" t="n">
        <v>305</v>
      </c>
      <c r="AS68" t="n">
        <v>306</v>
      </c>
      <c r="AT68" t="n">
        <v>306</v>
      </c>
      <c r="AU68" t="n">
        <v>318</v>
      </c>
      <c r="AV68" t="n">
        <v>322</v>
      </c>
      <c r="AW68" t="n">
        <v>316</v>
      </c>
      <c r="AX68" t="n">
        <v>317</v>
      </c>
      <c r="AY68" t="n">
        <v>299</v>
      </c>
      <c r="AZ68" t="n">
        <v>282</v>
      </c>
      <c r="BA68" t="n">
        <v>280</v>
      </c>
      <c r="BB68" t="n">
        <v>282</v>
      </c>
      <c r="BC68" t="n">
        <v>288</v>
      </c>
      <c r="BD68" t="n">
        <v>268</v>
      </c>
      <c r="BE68" t="n">
        <v>262</v>
      </c>
      <c r="BF68" t="n">
        <v>253</v>
      </c>
      <c r="BG68" t="n">
        <v>260</v>
      </c>
      <c r="BH68" t="n">
        <v>255</v>
      </c>
      <c r="BI68" t="n">
        <v>258</v>
      </c>
      <c r="BJ68" t="n">
        <v>257</v>
      </c>
      <c r="BK68" t="n">
        <v>236</v>
      </c>
      <c r="BL68" t="n">
        <v>228</v>
      </c>
      <c r="BM68" t="n">
        <v>243</v>
      </c>
      <c r="BN68" t="n">
        <v>239</v>
      </c>
      <c r="BO68" t="n">
        <v>248</v>
      </c>
      <c r="BP68" t="n">
        <v>263</v>
      </c>
      <c r="BQ68" t="n">
        <v>268</v>
      </c>
      <c r="BR68" t="n">
        <v>258</v>
      </c>
      <c r="BS68" t="n">
        <v>265</v>
      </c>
      <c r="BT68" t="n">
        <v>263</v>
      </c>
      <c r="BU68" t="n">
        <v>271</v>
      </c>
      <c r="BV68" t="n">
        <v>284</v>
      </c>
      <c r="BW68" t="n">
        <v>303</v>
      </c>
      <c r="BX68" t="n">
        <v>311</v>
      </c>
      <c r="BY68" t="n">
        <v>305</v>
      </c>
      <c r="BZ68" t="n">
        <v>313</v>
      </c>
      <c r="CA68" t="n">
        <v>303</v>
      </c>
      <c r="CB68" t="n">
        <v>318</v>
      </c>
      <c r="CC68" t="n">
        <v>322</v>
      </c>
      <c r="CD68" t="n">
        <v>339</v>
      </c>
      <c r="CE68" t="n">
        <v>342</v>
      </c>
      <c r="CF68" t="n">
        <v>324</v>
      </c>
      <c r="CG68" t="n">
        <v>316</v>
      </c>
      <c r="CH68" t="n">
        <v>324</v>
      </c>
      <c r="CI68" t="n">
        <v>318</v>
      </c>
      <c r="CJ68" t="n">
        <v>330</v>
      </c>
      <c r="CK68" t="n">
        <v>333</v>
      </c>
      <c r="CL68" t="n">
        <v>334</v>
      </c>
      <c r="CM68" t="n">
        <v>312</v>
      </c>
      <c r="CN68" t="n">
        <v>331</v>
      </c>
      <c r="CO68" t="n">
        <v>332</v>
      </c>
      <c r="CP68" t="n">
        <v>343</v>
      </c>
      <c r="CQ68" t="n">
        <v>342</v>
      </c>
      <c r="CR68" t="n">
        <v>358</v>
      </c>
      <c r="CS68" t="n">
        <v>370</v>
      </c>
      <c r="CT68" t="n">
        <v>362</v>
      </c>
      <c r="CU68" t="n">
        <v>374</v>
      </c>
      <c r="CV68" t="n">
        <v>374</v>
      </c>
      <c r="CW68" t="n">
        <v>374</v>
      </c>
      <c r="CX68" t="n">
        <v>389</v>
      </c>
      <c r="CY68" t="n">
        <v>398</v>
      </c>
      <c r="CZ68" t="n">
        <v>398</v>
      </c>
      <c r="DA68" t="n">
        <v>380</v>
      </c>
      <c r="DB68" t="n">
        <v>380</v>
      </c>
      <c r="DC68" t="n">
        <v>369</v>
      </c>
      <c r="DD68" t="n">
        <v>368</v>
      </c>
      <c r="DE68" t="n">
        <v>351</v>
      </c>
      <c r="DF68" t="n">
        <v>369</v>
      </c>
      <c r="DG68" t="n">
        <v>358</v>
      </c>
      <c r="DH68" t="n">
        <v>339</v>
      </c>
      <c r="DI68" t="n">
        <v>349</v>
      </c>
      <c r="DJ68" t="n">
        <v>356</v>
      </c>
      <c r="DK68" t="n">
        <v>361</v>
      </c>
      <c r="DL68" t="n">
        <v>370</v>
      </c>
      <c r="DM68" t="n">
        <v>392</v>
      </c>
      <c r="DN68" t="n">
        <v>393</v>
      </c>
      <c r="DO68" t="n">
        <v>382</v>
      </c>
      <c r="DP68" t="n">
        <v>385</v>
      </c>
      <c r="DQ68" t="n">
        <v>382</v>
      </c>
      <c r="DR68" t="n">
        <v>389</v>
      </c>
    </row>
    <row r="69">
      <c r="A69" t="inlineStr">
        <is>
          <t>reddit.com</t>
        </is>
      </c>
      <c r="B69" t="n">
        <v>410</v>
      </c>
      <c r="C69" t="n">
        <v>456</v>
      </c>
      <c r="D69" t="n">
        <v>504</v>
      </c>
      <c r="E69" t="n">
        <v>536</v>
      </c>
      <c r="F69" t="n">
        <v>662</v>
      </c>
      <c r="G69" t="n">
        <v>802</v>
      </c>
      <c r="H69" t="n">
        <v>847</v>
      </c>
      <c r="I69" t="n">
        <v>893</v>
      </c>
      <c r="J69" t="n">
        <v>916</v>
      </c>
      <c r="K69" t="n">
        <v>949</v>
      </c>
      <c r="L69" t="n">
        <v>946</v>
      </c>
      <c r="M69" t="n">
        <v>964</v>
      </c>
      <c r="N69" t="n">
        <v>1024</v>
      </c>
      <c r="O69" t="n">
        <v>1055</v>
      </c>
      <c r="P69" t="n">
        <v>1029</v>
      </c>
      <c r="Q69" t="n">
        <v>1016</v>
      </c>
      <c r="R69" t="n">
        <v>996</v>
      </c>
      <c r="S69" t="n">
        <v>876</v>
      </c>
      <c r="T69" t="n">
        <v>779</v>
      </c>
      <c r="U69" t="n">
        <v>779</v>
      </c>
      <c r="V69" t="n">
        <v>761</v>
      </c>
      <c r="W69" t="n">
        <v>771</v>
      </c>
      <c r="X69" t="n">
        <v>770</v>
      </c>
      <c r="Y69" t="n">
        <v>781</v>
      </c>
      <c r="Z69" t="n">
        <v>784</v>
      </c>
      <c r="AA69" t="n">
        <v>744</v>
      </c>
      <c r="AB69" t="n">
        <v>731</v>
      </c>
      <c r="AC69" t="n">
        <v>711</v>
      </c>
      <c r="AD69" t="n">
        <v>666</v>
      </c>
      <c r="AE69" t="n">
        <v>647</v>
      </c>
      <c r="AF69" t="n">
        <v>637</v>
      </c>
      <c r="AG69" t="n">
        <v>616</v>
      </c>
      <c r="AH69" t="n">
        <v>603</v>
      </c>
      <c r="AI69" t="n">
        <v>583</v>
      </c>
      <c r="AJ69" t="n">
        <v>573</v>
      </c>
      <c r="AK69" t="n">
        <v>545</v>
      </c>
      <c r="AL69" t="n">
        <v>543</v>
      </c>
      <c r="AM69" t="n">
        <v>528</v>
      </c>
      <c r="AN69" t="n">
        <v>514</v>
      </c>
      <c r="AO69" t="n">
        <v>495</v>
      </c>
      <c r="AP69" t="n">
        <v>561</v>
      </c>
      <c r="AQ69" t="n">
        <v>613</v>
      </c>
      <c r="AR69" t="n">
        <v>630</v>
      </c>
      <c r="AS69" t="n">
        <v>640</v>
      </c>
      <c r="AT69" t="n">
        <v>626</v>
      </c>
      <c r="AU69" t="n">
        <v>624</v>
      </c>
      <c r="AV69" t="n">
        <v>589</v>
      </c>
      <c r="AW69" t="n">
        <v>573</v>
      </c>
      <c r="AX69" t="n">
        <v>550</v>
      </c>
      <c r="AY69" t="n">
        <v>510</v>
      </c>
      <c r="AZ69" t="n">
        <v>500</v>
      </c>
      <c r="BA69" t="n">
        <v>488</v>
      </c>
      <c r="BB69" t="n">
        <v>460</v>
      </c>
      <c r="BC69" t="n">
        <v>379</v>
      </c>
      <c r="BD69" t="n">
        <v>322</v>
      </c>
      <c r="BE69" t="n">
        <v>304</v>
      </c>
      <c r="BF69" t="n">
        <v>267</v>
      </c>
      <c r="BG69" t="n">
        <v>254</v>
      </c>
      <c r="BH69" t="n">
        <v>217</v>
      </c>
      <c r="BI69" t="n">
        <v>218</v>
      </c>
      <c r="BJ69" t="n">
        <v>212</v>
      </c>
      <c r="BK69" t="n">
        <v>223</v>
      </c>
      <c r="BL69" t="n">
        <v>217</v>
      </c>
      <c r="BM69" t="n">
        <v>201</v>
      </c>
      <c r="BN69" t="n">
        <v>189</v>
      </c>
      <c r="BO69" t="n">
        <v>180</v>
      </c>
      <c r="BP69" t="n">
        <v>166</v>
      </c>
      <c r="BQ69" t="n">
        <v>149</v>
      </c>
      <c r="BR69" t="n">
        <v>133</v>
      </c>
      <c r="BS69" t="n">
        <v>123</v>
      </c>
      <c r="BT69" t="n">
        <v>103</v>
      </c>
      <c r="BU69" t="n">
        <v>82</v>
      </c>
      <c r="BV69" t="n">
        <v>72</v>
      </c>
      <c r="BW69" t="n">
        <v>58</v>
      </c>
      <c r="DH69" t="n">
        <v>147</v>
      </c>
      <c r="DI69" t="n">
        <v>210</v>
      </c>
      <c r="DJ69" t="n">
        <v>282</v>
      </c>
      <c r="DK69" t="n">
        <v>332</v>
      </c>
      <c r="DL69" t="n">
        <v>411</v>
      </c>
      <c r="DM69" t="n">
        <v>496</v>
      </c>
      <c r="DN69" t="n">
        <v>578</v>
      </c>
      <c r="DO69" t="n">
        <v>665</v>
      </c>
      <c r="DP69" t="n">
        <v>731</v>
      </c>
      <c r="DQ69" t="n">
        <v>807</v>
      </c>
      <c r="DR69" t="n">
        <v>884</v>
      </c>
    </row>
    <row r="70">
      <c r="A70" t="inlineStr">
        <is>
          <t>medium.com</t>
        </is>
      </c>
      <c r="B70" t="n">
        <v>162</v>
      </c>
      <c r="C70" t="n">
        <v>154</v>
      </c>
      <c r="D70" t="n">
        <v>155</v>
      </c>
      <c r="E70" t="n">
        <v>157</v>
      </c>
      <c r="F70" t="n">
        <v>152</v>
      </c>
      <c r="G70" t="n">
        <v>140</v>
      </c>
      <c r="H70" t="n">
        <v>134</v>
      </c>
      <c r="I70" t="n">
        <v>133</v>
      </c>
      <c r="J70" t="n">
        <v>132</v>
      </c>
      <c r="K70" t="n">
        <v>126</v>
      </c>
      <c r="L70" t="n">
        <v>131</v>
      </c>
      <c r="M70" t="n">
        <v>126</v>
      </c>
      <c r="N70" t="n">
        <v>117</v>
      </c>
      <c r="O70" t="n">
        <v>107</v>
      </c>
      <c r="P70" t="n">
        <v>107</v>
      </c>
      <c r="Q70" t="n">
        <v>104</v>
      </c>
      <c r="R70" t="n">
        <v>103</v>
      </c>
      <c r="S70" t="n">
        <v>105</v>
      </c>
      <c r="T70" t="n">
        <v>113</v>
      </c>
      <c r="U70" t="n">
        <v>110</v>
      </c>
      <c r="V70" t="n">
        <v>112</v>
      </c>
      <c r="W70" t="n">
        <v>119</v>
      </c>
      <c r="X70" t="n">
        <v>124</v>
      </c>
      <c r="Y70" t="n">
        <v>124</v>
      </c>
      <c r="Z70" t="n">
        <v>131</v>
      </c>
      <c r="AA70" t="n">
        <v>134</v>
      </c>
      <c r="AB70" t="n">
        <v>130</v>
      </c>
      <c r="AC70" t="n">
        <v>134</v>
      </c>
      <c r="AD70" t="n">
        <v>139</v>
      </c>
      <c r="AE70" t="n">
        <v>145</v>
      </c>
      <c r="AF70" t="n">
        <v>144</v>
      </c>
      <c r="AG70" t="n">
        <v>140</v>
      </c>
      <c r="AH70" t="n">
        <v>139</v>
      </c>
      <c r="AI70" t="n">
        <v>130</v>
      </c>
      <c r="AJ70" t="n">
        <v>123</v>
      </c>
      <c r="AK70" t="n">
        <v>123</v>
      </c>
      <c r="AL70" t="n">
        <v>125</v>
      </c>
      <c r="AM70" t="n">
        <v>124</v>
      </c>
      <c r="AN70" t="n">
        <v>124</v>
      </c>
      <c r="AO70" t="n">
        <v>120</v>
      </c>
      <c r="AP70" t="n">
        <v>120</v>
      </c>
      <c r="AQ70" t="n">
        <v>112</v>
      </c>
      <c r="AR70" t="n">
        <v>110</v>
      </c>
      <c r="AS70" t="n">
        <v>106</v>
      </c>
      <c r="AT70" t="n">
        <v>104</v>
      </c>
      <c r="AU70" t="n">
        <v>111</v>
      </c>
      <c r="AV70" t="n">
        <v>116</v>
      </c>
      <c r="AW70" t="n">
        <v>113</v>
      </c>
      <c r="AX70" t="n">
        <v>115</v>
      </c>
      <c r="AY70" t="n">
        <v>115</v>
      </c>
      <c r="AZ70" t="n">
        <v>116</v>
      </c>
      <c r="BA70" t="n">
        <v>115</v>
      </c>
      <c r="BB70" t="n">
        <v>122</v>
      </c>
      <c r="BC70" t="n">
        <v>115</v>
      </c>
      <c r="BD70" t="n">
        <v>114</v>
      </c>
      <c r="BE70" t="n">
        <v>113</v>
      </c>
      <c r="BF70" t="n">
        <v>116</v>
      </c>
      <c r="BG70" t="n">
        <v>117</v>
      </c>
      <c r="BH70" t="n">
        <v>118</v>
      </c>
      <c r="BI70" t="n">
        <v>112</v>
      </c>
      <c r="BJ70" t="n">
        <v>112</v>
      </c>
      <c r="BK70" t="n">
        <v>103</v>
      </c>
      <c r="BL70" t="n">
        <v>95</v>
      </c>
      <c r="BM70" t="n">
        <v>95</v>
      </c>
      <c r="BN70" t="n">
        <v>93</v>
      </c>
      <c r="BO70" t="n">
        <v>90</v>
      </c>
      <c r="BP70" t="n">
        <v>95</v>
      </c>
      <c r="BQ70" t="n">
        <v>92</v>
      </c>
      <c r="BR70" t="n">
        <v>89</v>
      </c>
      <c r="BS70" t="n">
        <v>89</v>
      </c>
      <c r="BT70" t="n">
        <v>87</v>
      </c>
      <c r="BU70" t="n">
        <v>89</v>
      </c>
      <c r="BV70" t="n">
        <v>89</v>
      </c>
      <c r="BW70" t="n">
        <v>91</v>
      </c>
      <c r="BX70" t="n">
        <v>96</v>
      </c>
      <c r="BY70" t="n">
        <v>98</v>
      </c>
      <c r="BZ70" t="n">
        <v>98</v>
      </c>
      <c r="CA70" t="n">
        <v>103</v>
      </c>
      <c r="CB70" t="n">
        <v>107</v>
      </c>
      <c r="CC70" t="n">
        <v>106</v>
      </c>
      <c r="CD70" t="n">
        <v>108</v>
      </c>
      <c r="CE70" t="n">
        <v>111</v>
      </c>
      <c r="CF70" t="n">
        <v>106</v>
      </c>
      <c r="CG70" t="n">
        <v>105</v>
      </c>
      <c r="CH70" t="n">
        <v>99</v>
      </c>
      <c r="CI70" t="n">
        <v>99</v>
      </c>
      <c r="CJ70" t="n">
        <v>110</v>
      </c>
      <c r="CK70" t="n">
        <v>124</v>
      </c>
      <c r="CL70" t="n">
        <v>131</v>
      </c>
      <c r="CM70" t="n">
        <v>132</v>
      </c>
      <c r="CN70" t="n">
        <v>129</v>
      </c>
      <c r="CO70" t="n">
        <v>135</v>
      </c>
      <c r="CP70" t="n">
        <v>131</v>
      </c>
      <c r="CQ70" t="n">
        <v>134</v>
      </c>
      <c r="CR70" t="n">
        <v>131</v>
      </c>
      <c r="CS70" t="n">
        <v>140</v>
      </c>
      <c r="CT70" t="n">
        <v>143</v>
      </c>
      <c r="CU70" t="n">
        <v>145</v>
      </c>
      <c r="CV70" t="n">
        <v>155</v>
      </c>
      <c r="CW70" t="n">
        <v>142</v>
      </c>
      <c r="CX70" t="n">
        <v>135</v>
      </c>
      <c r="CY70" t="n">
        <v>132</v>
      </c>
      <c r="CZ70" t="n">
        <v>127</v>
      </c>
      <c r="DA70" t="n">
        <v>128</v>
      </c>
      <c r="DB70" t="n">
        <v>118</v>
      </c>
      <c r="DC70" t="n">
        <v>122</v>
      </c>
      <c r="DD70" t="n">
        <v>114</v>
      </c>
      <c r="DE70" t="n">
        <v>125</v>
      </c>
      <c r="DF70" t="n">
        <v>124</v>
      </c>
      <c r="DG70" t="n">
        <v>126</v>
      </c>
      <c r="DH70" t="n">
        <v>122</v>
      </c>
      <c r="DI70" t="n">
        <v>120</v>
      </c>
      <c r="DJ70" t="n">
        <v>130</v>
      </c>
      <c r="DK70" t="n">
        <v>132</v>
      </c>
      <c r="DL70" t="n">
        <v>139</v>
      </c>
      <c r="DM70" t="n">
        <v>151</v>
      </c>
      <c r="DN70" t="n">
        <v>148</v>
      </c>
      <c r="DO70" t="n">
        <v>153</v>
      </c>
      <c r="DP70" t="n">
        <v>154</v>
      </c>
      <c r="DQ70" t="n">
        <v>159</v>
      </c>
      <c r="DR70" t="n">
        <v>150</v>
      </c>
    </row>
    <row r="71">
      <c r="A71" t="inlineStr">
        <is>
          <t>notebooks.githubusercontent.com</t>
        </is>
      </c>
      <c r="B71" t="n">
        <v>136</v>
      </c>
      <c r="C71" t="n">
        <v>134</v>
      </c>
      <c r="D71" t="n">
        <v>133</v>
      </c>
      <c r="E71" t="n">
        <v>141</v>
      </c>
      <c r="F71" t="n">
        <v>139</v>
      </c>
      <c r="G71" t="n">
        <v>123</v>
      </c>
      <c r="H71" t="n">
        <v>121</v>
      </c>
      <c r="I71" t="n">
        <v>123</v>
      </c>
      <c r="J71" t="n">
        <v>130</v>
      </c>
      <c r="K71" t="n">
        <v>116</v>
      </c>
      <c r="L71" t="n">
        <v>122</v>
      </c>
      <c r="M71" t="n">
        <v>125</v>
      </c>
      <c r="N71" t="n">
        <v>114</v>
      </c>
      <c r="O71" t="n">
        <v>110</v>
      </c>
      <c r="P71" t="n">
        <v>112</v>
      </c>
      <c r="Q71" t="n">
        <v>118</v>
      </c>
      <c r="R71" t="n">
        <v>118</v>
      </c>
      <c r="S71" t="n">
        <v>133</v>
      </c>
      <c r="T71" t="n">
        <v>136</v>
      </c>
      <c r="U71" t="n">
        <v>139</v>
      </c>
      <c r="V71" t="n">
        <v>139</v>
      </c>
      <c r="W71" t="n">
        <v>138</v>
      </c>
      <c r="X71" t="n">
        <v>147</v>
      </c>
      <c r="Y71" t="n">
        <v>154</v>
      </c>
      <c r="Z71" t="n">
        <v>159</v>
      </c>
      <c r="AA71" t="n">
        <v>161</v>
      </c>
      <c r="AB71" t="n">
        <v>160</v>
      </c>
      <c r="AC71" t="n">
        <v>160</v>
      </c>
      <c r="AD71" t="n">
        <v>157</v>
      </c>
      <c r="AE71" t="n">
        <v>152</v>
      </c>
      <c r="AF71" t="n">
        <v>153</v>
      </c>
      <c r="AG71" t="n">
        <v>155</v>
      </c>
      <c r="AH71" t="n">
        <v>153</v>
      </c>
      <c r="AI71" t="n">
        <v>145</v>
      </c>
      <c r="AJ71" t="n">
        <v>144</v>
      </c>
      <c r="AK71" t="n">
        <v>143</v>
      </c>
      <c r="AL71" t="n">
        <v>141</v>
      </c>
      <c r="AM71" t="n">
        <v>141</v>
      </c>
      <c r="AN71" t="n">
        <v>147</v>
      </c>
      <c r="AO71" t="n">
        <v>148</v>
      </c>
      <c r="AP71" t="n">
        <v>137</v>
      </c>
      <c r="AQ71" t="n">
        <v>129</v>
      </c>
      <c r="AR71" t="n">
        <v>128</v>
      </c>
      <c r="AS71" t="n">
        <v>131</v>
      </c>
      <c r="AT71" t="n">
        <v>133</v>
      </c>
      <c r="AU71" t="n">
        <v>140</v>
      </c>
      <c r="AV71" t="n">
        <v>140</v>
      </c>
      <c r="AW71" t="n">
        <v>133</v>
      </c>
      <c r="AX71" t="n">
        <v>134</v>
      </c>
      <c r="AY71" t="n">
        <v>133</v>
      </c>
      <c r="AZ71" t="n">
        <v>136</v>
      </c>
      <c r="BA71" t="n">
        <v>135</v>
      </c>
      <c r="BB71" t="n">
        <v>142</v>
      </c>
      <c r="BC71" t="n">
        <v>141</v>
      </c>
      <c r="BD71" t="n">
        <v>131</v>
      </c>
      <c r="BE71" t="n">
        <v>126</v>
      </c>
      <c r="BF71" t="n">
        <v>113</v>
      </c>
      <c r="BG71" t="n">
        <v>109</v>
      </c>
      <c r="BH71" t="n">
        <v>105</v>
      </c>
      <c r="BI71" t="n">
        <v>111</v>
      </c>
      <c r="BJ71" t="n">
        <v>106</v>
      </c>
      <c r="BK71" t="n">
        <v>99</v>
      </c>
      <c r="BL71" t="n">
        <v>93</v>
      </c>
      <c r="BM71" t="n">
        <v>92</v>
      </c>
      <c r="BN71" t="n">
        <v>91</v>
      </c>
      <c r="BO71" t="n">
        <v>90</v>
      </c>
      <c r="BP71" t="n">
        <v>101</v>
      </c>
      <c r="BQ71" t="n">
        <v>107</v>
      </c>
      <c r="BR71" t="n">
        <v>105</v>
      </c>
      <c r="BS71" t="n">
        <v>119</v>
      </c>
      <c r="BT71" t="n">
        <v>127</v>
      </c>
      <c r="BU71" t="n">
        <v>128</v>
      </c>
      <c r="BV71" t="n">
        <v>138</v>
      </c>
      <c r="BW71" t="n">
        <v>144</v>
      </c>
      <c r="BX71" t="n">
        <v>146</v>
      </c>
      <c r="BY71" t="n">
        <v>146</v>
      </c>
      <c r="BZ71" t="n">
        <v>146</v>
      </c>
      <c r="CA71" t="n">
        <v>155</v>
      </c>
      <c r="CB71" t="n">
        <v>156</v>
      </c>
      <c r="CC71" t="n">
        <v>154</v>
      </c>
      <c r="CD71" t="n">
        <v>162</v>
      </c>
      <c r="CE71" t="n">
        <v>158</v>
      </c>
      <c r="CF71" t="n">
        <v>147</v>
      </c>
      <c r="CG71" t="n">
        <v>143</v>
      </c>
      <c r="CH71" t="n">
        <v>152</v>
      </c>
      <c r="CI71" t="n">
        <v>157</v>
      </c>
      <c r="CJ71" t="n">
        <v>175</v>
      </c>
      <c r="CK71" t="n">
        <v>180</v>
      </c>
      <c r="CL71" t="n">
        <v>188</v>
      </c>
      <c r="CM71" t="n">
        <v>179</v>
      </c>
      <c r="CN71" t="n">
        <v>173</v>
      </c>
      <c r="CO71" t="n">
        <v>176</v>
      </c>
      <c r="CP71" t="n">
        <v>186</v>
      </c>
      <c r="CQ71" t="n">
        <v>192</v>
      </c>
      <c r="CR71" t="n">
        <v>201</v>
      </c>
      <c r="CS71" t="n">
        <v>197</v>
      </c>
      <c r="CT71" t="n">
        <v>184</v>
      </c>
      <c r="CU71" t="n">
        <v>184</v>
      </c>
      <c r="CV71" t="n">
        <v>176</v>
      </c>
      <c r="CW71" t="n">
        <v>170</v>
      </c>
      <c r="CX71" t="n">
        <v>166</v>
      </c>
      <c r="CY71" t="n">
        <v>164</v>
      </c>
      <c r="CZ71" t="n">
        <v>163</v>
      </c>
      <c r="DA71" t="n">
        <v>156</v>
      </c>
      <c r="DB71" t="n">
        <v>143</v>
      </c>
      <c r="DC71" t="n">
        <v>138</v>
      </c>
      <c r="DD71" t="n">
        <v>129</v>
      </c>
      <c r="DE71" t="n">
        <v>126</v>
      </c>
      <c r="DF71" t="n">
        <v>134</v>
      </c>
      <c r="DG71" t="n">
        <v>136</v>
      </c>
      <c r="DH71" t="n">
        <v>128</v>
      </c>
      <c r="DI71" t="n">
        <v>133</v>
      </c>
      <c r="DJ71" t="n">
        <v>145</v>
      </c>
      <c r="DK71" t="n">
        <v>147</v>
      </c>
      <c r="DL71" t="n">
        <v>162</v>
      </c>
      <c r="DM71" t="n">
        <v>178</v>
      </c>
      <c r="DN71" t="n">
        <v>179</v>
      </c>
      <c r="DO71" t="n">
        <v>181</v>
      </c>
      <c r="DP71" t="n">
        <v>187</v>
      </c>
      <c r="DQ71" t="n">
        <v>191</v>
      </c>
      <c r="DR71" t="n">
        <v>201</v>
      </c>
    </row>
    <row r="72">
      <c r="A72" t="inlineStr">
        <is>
          <t>Bing</t>
        </is>
      </c>
      <c r="B72" t="n">
        <v>67</v>
      </c>
      <c r="C72" t="n">
        <v>74</v>
      </c>
      <c r="D72" t="n">
        <v>74</v>
      </c>
      <c r="E72" t="n">
        <v>75</v>
      </c>
      <c r="F72" t="n">
        <v>70</v>
      </c>
      <c r="G72" t="n">
        <v>68</v>
      </c>
      <c r="H72" t="n">
        <v>64</v>
      </c>
      <c r="I72" t="n">
        <v>70</v>
      </c>
      <c r="J72" t="n">
        <v>69</v>
      </c>
      <c r="K72" t="n">
        <v>68</v>
      </c>
      <c r="L72" t="n">
        <v>73</v>
      </c>
      <c r="M72" t="n">
        <v>75</v>
      </c>
      <c r="N72" t="n">
        <v>72</v>
      </c>
      <c r="O72" t="n">
        <v>63</v>
      </c>
      <c r="P72" t="n">
        <v>60</v>
      </c>
      <c r="Q72" t="n">
        <v>53</v>
      </c>
      <c r="R72" t="n">
        <v>56</v>
      </c>
      <c r="S72" t="n">
        <v>58</v>
      </c>
      <c r="T72" t="n">
        <v>57</v>
      </c>
      <c r="U72" t="n">
        <v>58</v>
      </c>
      <c r="V72" t="n">
        <v>55</v>
      </c>
      <c r="W72" t="n">
        <v>56</v>
      </c>
      <c r="X72" t="n">
        <v>58</v>
      </c>
      <c r="Y72" t="n">
        <v>51</v>
      </c>
      <c r="AF72" t="n">
        <v>71</v>
      </c>
      <c r="AG72" t="n">
        <v>74</v>
      </c>
      <c r="AI72" t="n">
        <v>66</v>
      </c>
      <c r="AJ72" t="n">
        <v>64</v>
      </c>
      <c r="AK72" t="n">
        <v>65</v>
      </c>
      <c r="AL72" t="n">
        <v>64</v>
      </c>
      <c r="AM72" t="n">
        <v>68</v>
      </c>
      <c r="AN72" t="n">
        <v>77</v>
      </c>
      <c r="AO72" t="n">
        <v>81</v>
      </c>
      <c r="AP72" t="n">
        <v>77</v>
      </c>
      <c r="AQ72" t="n">
        <v>78</v>
      </c>
      <c r="AR72" t="n">
        <v>81</v>
      </c>
      <c r="AS72" t="n">
        <v>81</v>
      </c>
      <c r="AT72" t="n">
        <v>86</v>
      </c>
      <c r="AU72" t="n">
        <v>91</v>
      </c>
      <c r="AV72" t="n">
        <v>94</v>
      </c>
      <c r="AW72" t="n">
        <v>91</v>
      </c>
      <c r="AX72" t="n">
        <v>86</v>
      </c>
      <c r="AY72" t="n">
        <v>87</v>
      </c>
      <c r="AZ72" t="n">
        <v>86</v>
      </c>
      <c r="BA72" t="n">
        <v>81</v>
      </c>
      <c r="BB72" t="n">
        <v>79</v>
      </c>
      <c r="BC72" t="n">
        <v>81</v>
      </c>
      <c r="BD72" t="n">
        <v>71</v>
      </c>
      <c r="BE72" t="n">
        <v>65</v>
      </c>
      <c r="BF72" t="n">
        <v>59</v>
      </c>
      <c r="BG72" t="n">
        <v>54</v>
      </c>
      <c r="BH72" t="n">
        <v>51</v>
      </c>
      <c r="BI72" t="n">
        <v>55</v>
      </c>
      <c r="BJ72" t="n">
        <v>54</v>
      </c>
      <c r="BK72" t="n">
        <v>51</v>
      </c>
      <c r="BL72" t="n">
        <v>46</v>
      </c>
      <c r="BM72" t="n">
        <v>45</v>
      </c>
      <c r="BN72" t="n">
        <v>42</v>
      </c>
      <c r="BO72" t="n">
        <v>42</v>
      </c>
      <c r="BP72" t="n">
        <v>47</v>
      </c>
      <c r="BQ72" t="n">
        <v>47</v>
      </c>
      <c r="BR72" t="n">
        <v>45</v>
      </c>
      <c r="BS72" t="n">
        <v>47</v>
      </c>
      <c r="BT72" t="n">
        <v>50</v>
      </c>
      <c r="BU72" t="n">
        <v>59</v>
      </c>
      <c r="BV72" t="n">
        <v>59</v>
      </c>
      <c r="BW72" t="n">
        <v>70</v>
      </c>
      <c r="BX72" t="n">
        <v>71</v>
      </c>
      <c r="BY72" t="n">
        <v>71</v>
      </c>
      <c r="BZ72" t="n">
        <v>76</v>
      </c>
      <c r="CA72" t="n">
        <v>84</v>
      </c>
      <c r="CB72" t="n">
        <v>86</v>
      </c>
      <c r="CC72" t="n">
        <v>87</v>
      </c>
      <c r="CD72" t="n">
        <v>96</v>
      </c>
      <c r="CE72" t="n">
        <v>99</v>
      </c>
      <c r="CF72" t="n">
        <v>98</v>
      </c>
      <c r="CG72" t="n">
        <v>99</v>
      </c>
      <c r="CH72" t="n">
        <v>100</v>
      </c>
      <c r="CI72" t="n">
        <v>99</v>
      </c>
      <c r="CJ72" t="n">
        <v>99</v>
      </c>
      <c r="CK72" t="n">
        <v>102</v>
      </c>
      <c r="CL72" t="n">
        <v>104</v>
      </c>
      <c r="CM72" t="n">
        <v>99</v>
      </c>
      <c r="CN72" t="n">
        <v>100</v>
      </c>
      <c r="CO72" t="n">
        <v>102</v>
      </c>
      <c r="CP72" t="n">
        <v>100</v>
      </c>
      <c r="CQ72" t="n">
        <v>103</v>
      </c>
      <c r="CR72" t="n">
        <v>104</v>
      </c>
      <c r="CS72" t="n">
        <v>102</v>
      </c>
      <c r="CT72" t="n">
        <v>96</v>
      </c>
      <c r="CU72" t="n">
        <v>95</v>
      </c>
      <c r="CV72" t="n">
        <v>97</v>
      </c>
      <c r="CW72" t="n">
        <v>92</v>
      </c>
      <c r="CX72" t="n">
        <v>92</v>
      </c>
      <c r="CY72" t="n">
        <v>98</v>
      </c>
      <c r="CZ72" t="n">
        <v>99</v>
      </c>
      <c r="DA72" t="n">
        <v>96</v>
      </c>
      <c r="DB72" t="n">
        <v>94</v>
      </c>
      <c r="DC72" t="n">
        <v>100</v>
      </c>
      <c r="DD72" t="n">
        <v>100</v>
      </c>
      <c r="DE72" t="n">
        <v>101</v>
      </c>
      <c r="DF72" t="n">
        <v>105</v>
      </c>
      <c r="DG72" t="n">
        <v>105</v>
      </c>
      <c r="DH72" t="n">
        <v>97</v>
      </c>
      <c r="DI72" t="n">
        <v>96</v>
      </c>
      <c r="DJ72" t="n">
        <v>103</v>
      </c>
      <c r="DK72" t="n">
        <v>111</v>
      </c>
      <c r="DL72" t="n">
        <v>112</v>
      </c>
      <c r="DM72" t="n">
        <v>110</v>
      </c>
      <c r="DN72" t="n">
        <v>111</v>
      </c>
      <c r="DO72" t="n">
        <v>113</v>
      </c>
      <c r="DP72" t="n">
        <v>113</v>
      </c>
      <c r="DQ72" t="n">
        <v>107</v>
      </c>
      <c r="DR72" t="n">
        <v>110</v>
      </c>
    </row>
    <row r="73">
      <c r="A73" t="inlineStr">
        <is>
          <t>statics.teams.cdn.office.net</t>
        </is>
      </c>
      <c r="B73" t="n">
        <v>15</v>
      </c>
      <c r="C73" t="n">
        <v>14</v>
      </c>
      <c r="D73" t="n">
        <v>10</v>
      </c>
      <c r="E73" t="n">
        <v>11</v>
      </c>
      <c r="F73" t="n">
        <v>11</v>
      </c>
      <c r="G73" t="n">
        <v>9</v>
      </c>
      <c r="CB73" t="n">
        <v>14</v>
      </c>
      <c r="CC73" t="n">
        <v>14</v>
      </c>
      <c r="CD73" t="n">
        <v>15</v>
      </c>
      <c r="CE73" t="n">
        <v>15</v>
      </c>
      <c r="DF73" t="n">
        <v>23</v>
      </c>
      <c r="DG73" t="n">
        <v>23</v>
      </c>
    </row>
    <row r="74">
      <c r="A74" t="inlineStr">
        <is>
          <t>docs.ultralytics.com</t>
        </is>
      </c>
      <c r="B74" t="n">
        <v>39</v>
      </c>
      <c r="C74" t="n">
        <v>39</v>
      </c>
      <c r="D74" t="n">
        <v>40</v>
      </c>
      <c r="E74" t="n">
        <v>44</v>
      </c>
      <c r="F74" t="n">
        <v>42</v>
      </c>
      <c r="G74" t="n">
        <v>37</v>
      </c>
      <c r="H74" t="n">
        <v>39</v>
      </c>
      <c r="I74" t="n">
        <v>37</v>
      </c>
      <c r="J74" t="n">
        <v>35</v>
      </c>
      <c r="L74" t="n">
        <v>38</v>
      </c>
      <c r="T74" t="n">
        <v>32</v>
      </c>
      <c r="U74" t="n">
        <v>33</v>
      </c>
      <c r="AJ74" t="n">
        <v>40</v>
      </c>
      <c r="AK74" t="n">
        <v>47</v>
      </c>
      <c r="AL74" t="n">
        <v>46</v>
      </c>
      <c r="AM74" t="n">
        <v>44</v>
      </c>
      <c r="AN74" t="n">
        <v>43</v>
      </c>
      <c r="AO74" t="n">
        <v>42</v>
      </c>
      <c r="BC74" t="n">
        <v>29</v>
      </c>
      <c r="BD74" t="n">
        <v>28</v>
      </c>
      <c r="BE74" t="n">
        <v>28</v>
      </c>
      <c r="BF74" t="n">
        <v>31</v>
      </c>
      <c r="BG74" t="n">
        <v>28</v>
      </c>
      <c r="BH74" t="n">
        <v>27</v>
      </c>
      <c r="BI74" t="n">
        <v>28</v>
      </c>
      <c r="BJ74" t="n">
        <v>24</v>
      </c>
      <c r="BK74" t="n">
        <v>22</v>
      </c>
      <c r="BL74" t="n">
        <v>23</v>
      </c>
      <c r="BM74" t="n">
        <v>25</v>
      </c>
      <c r="BN74" t="n">
        <v>30</v>
      </c>
      <c r="BO74" t="n">
        <v>26</v>
      </c>
      <c r="BP74" t="n">
        <v>26</v>
      </c>
      <c r="BQ74" t="n">
        <v>27</v>
      </c>
      <c r="BR74" t="n">
        <v>26</v>
      </c>
      <c r="BS74" t="n">
        <v>26</v>
      </c>
      <c r="BT74" t="n">
        <v>29</v>
      </c>
      <c r="BU74" t="n">
        <v>30</v>
      </c>
      <c r="BV74" t="n">
        <v>36</v>
      </c>
      <c r="BW74" t="n">
        <v>37</v>
      </c>
      <c r="BX74" t="n">
        <v>40</v>
      </c>
      <c r="BY74" t="n">
        <v>40</v>
      </c>
      <c r="BZ74" t="n">
        <v>38</v>
      </c>
      <c r="CA74" t="n">
        <v>33</v>
      </c>
      <c r="CB74" t="n">
        <v>33</v>
      </c>
      <c r="CC74" t="n">
        <v>34</v>
      </c>
      <c r="CD74" t="n">
        <v>38</v>
      </c>
      <c r="CE74" t="n">
        <v>39</v>
      </c>
      <c r="CF74" t="n">
        <v>38</v>
      </c>
      <c r="CG74" t="n">
        <v>41</v>
      </c>
      <c r="CH74" t="n">
        <v>43</v>
      </c>
      <c r="CI74" t="n">
        <v>41</v>
      </c>
      <c r="CJ74" t="n">
        <v>45</v>
      </c>
      <c r="CK74" t="n">
        <v>43</v>
      </c>
      <c r="CL74" t="n">
        <v>43</v>
      </c>
      <c r="CM74" t="n">
        <v>42</v>
      </c>
      <c r="CN74" t="n">
        <v>45</v>
      </c>
      <c r="CO74" t="n">
        <v>46</v>
      </c>
      <c r="CP74" t="n">
        <v>44</v>
      </c>
      <c r="CQ74" t="n">
        <v>44</v>
      </c>
      <c r="CR74" t="n">
        <v>44</v>
      </c>
      <c r="CS74" t="n">
        <v>44</v>
      </c>
      <c r="DB74" t="n">
        <v>46</v>
      </c>
      <c r="DC74" t="n">
        <v>47</v>
      </c>
      <c r="DD74" t="n">
        <v>49</v>
      </c>
      <c r="DE74" t="n">
        <v>52</v>
      </c>
      <c r="DF74" t="n">
        <v>55</v>
      </c>
      <c r="DG74" t="n">
        <v>55</v>
      </c>
      <c r="DH74" t="n">
        <v>50</v>
      </c>
      <c r="DI74" t="n">
        <v>53</v>
      </c>
      <c r="DJ74" t="n">
        <v>49</v>
      </c>
      <c r="DK74" t="n">
        <v>48</v>
      </c>
      <c r="DL74" t="n">
        <v>48</v>
      </c>
      <c r="DM74" t="n">
        <v>51</v>
      </c>
      <c r="DN74" t="n">
        <v>54</v>
      </c>
      <c r="DO74" t="n">
        <v>54</v>
      </c>
      <c r="DP74" t="n">
        <v>58</v>
      </c>
      <c r="DQ74" t="n">
        <v>56</v>
      </c>
      <c r="DR74" t="n">
        <v>58</v>
      </c>
    </row>
    <row r="75">
      <c r="A75" t="inlineStr">
        <is>
          <t>youtube.com</t>
        </is>
      </c>
      <c r="B75" t="n">
        <v>35</v>
      </c>
      <c r="K75" t="n">
        <v>30</v>
      </c>
      <c r="M75" t="n">
        <v>32</v>
      </c>
      <c r="N75" t="n">
        <v>32</v>
      </c>
      <c r="O75" t="n">
        <v>32</v>
      </c>
      <c r="P75" t="n">
        <v>31</v>
      </c>
      <c r="Q75" t="n">
        <v>29</v>
      </c>
      <c r="R75" t="n">
        <v>30</v>
      </c>
      <c r="S75" t="n">
        <v>32</v>
      </c>
      <c r="T75" t="n">
        <v>32</v>
      </c>
      <c r="U75" t="n">
        <v>31</v>
      </c>
      <c r="V75" t="n">
        <v>31</v>
      </c>
      <c r="W75" t="n">
        <v>32</v>
      </c>
      <c r="X75" t="n">
        <v>31</v>
      </c>
      <c r="Y75" t="n">
        <v>33</v>
      </c>
      <c r="Z75" t="n">
        <v>33</v>
      </c>
      <c r="AA75" t="n">
        <v>34</v>
      </c>
      <c r="AB75" t="n">
        <v>32</v>
      </c>
      <c r="AC75" t="n">
        <v>34</v>
      </c>
      <c r="AD75" t="n">
        <v>34</v>
      </c>
      <c r="AE75" t="n">
        <v>31</v>
      </c>
      <c r="AH75" t="n">
        <v>30</v>
      </c>
      <c r="AI75" t="n">
        <v>28</v>
      </c>
      <c r="BG75" t="n">
        <v>21</v>
      </c>
      <c r="BY75" t="n">
        <v>24</v>
      </c>
      <c r="BZ75" t="n">
        <v>24</v>
      </c>
      <c r="CA75" t="n">
        <v>20</v>
      </c>
      <c r="CF75" t="n">
        <v>16</v>
      </c>
      <c r="CG75" t="n">
        <v>18</v>
      </c>
      <c r="CH75" t="n">
        <v>20</v>
      </c>
      <c r="CI75" t="n">
        <v>20</v>
      </c>
      <c r="CJ75" t="n">
        <v>20</v>
      </c>
      <c r="CP75" t="n">
        <v>31</v>
      </c>
      <c r="CQ75" t="n">
        <v>29</v>
      </c>
    </row>
    <row r="76">
      <c r="A76" t="inlineStr">
        <is>
          <t>linkedin.com</t>
        </is>
      </c>
      <c r="C76" t="n">
        <v>70</v>
      </c>
      <c r="D76" t="n">
        <v>83</v>
      </c>
      <c r="E76" t="n">
        <v>91</v>
      </c>
      <c r="F76" t="n">
        <v>90</v>
      </c>
      <c r="G76" t="n">
        <v>93</v>
      </c>
      <c r="H76" t="n">
        <v>107</v>
      </c>
      <c r="I76" t="n">
        <v>107</v>
      </c>
      <c r="J76" t="n">
        <v>103</v>
      </c>
      <c r="K76" t="n">
        <v>106</v>
      </c>
      <c r="L76" t="n">
        <v>122</v>
      </c>
      <c r="M76" t="n">
        <v>123</v>
      </c>
      <c r="N76" t="n">
        <v>132</v>
      </c>
      <c r="O76" t="n">
        <v>134</v>
      </c>
      <c r="P76" t="n">
        <v>133</v>
      </c>
      <c r="Q76" t="n">
        <v>140</v>
      </c>
      <c r="R76" t="n">
        <v>148</v>
      </c>
      <c r="S76" t="n">
        <v>156</v>
      </c>
      <c r="T76" t="n">
        <v>164</v>
      </c>
      <c r="U76" t="n">
        <v>151</v>
      </c>
      <c r="V76" t="n">
        <v>155</v>
      </c>
      <c r="W76" t="n">
        <v>154</v>
      </c>
      <c r="X76" t="n">
        <v>144</v>
      </c>
      <c r="Y76" t="n">
        <v>135</v>
      </c>
      <c r="Z76" t="n">
        <v>136</v>
      </c>
      <c r="AA76" t="n">
        <v>128</v>
      </c>
      <c r="AB76" t="n">
        <v>120</v>
      </c>
      <c r="AC76" t="n">
        <v>113</v>
      </c>
      <c r="AD76" t="n">
        <v>93</v>
      </c>
      <c r="AE76" t="n">
        <v>82</v>
      </c>
      <c r="AF76" t="n">
        <v>74</v>
      </c>
      <c r="AG76" t="n">
        <v>69</v>
      </c>
      <c r="AH76" t="n">
        <v>86</v>
      </c>
      <c r="AI76" t="n">
        <v>86</v>
      </c>
      <c r="AJ76" t="n">
        <v>85</v>
      </c>
      <c r="AK76" t="n">
        <v>91</v>
      </c>
      <c r="AL76" t="n">
        <v>91</v>
      </c>
      <c r="AM76" t="n">
        <v>87</v>
      </c>
      <c r="AN76" t="n">
        <v>91</v>
      </c>
      <c r="AO76" t="n">
        <v>93</v>
      </c>
      <c r="AP76" t="n">
        <v>89</v>
      </c>
      <c r="AQ76" t="n">
        <v>88</v>
      </c>
      <c r="AR76" t="n">
        <v>87</v>
      </c>
      <c r="AS76" t="n">
        <v>85</v>
      </c>
      <c r="AT76" t="n">
        <v>78</v>
      </c>
      <c r="CR76" t="n">
        <v>72</v>
      </c>
      <c r="CS76" t="n">
        <v>91</v>
      </c>
      <c r="CT76" t="n">
        <v>101</v>
      </c>
      <c r="CU76" t="n">
        <v>115</v>
      </c>
      <c r="CV76" t="n">
        <v>120</v>
      </c>
      <c r="CW76" t="n">
        <v>118</v>
      </c>
      <c r="CX76" t="n">
        <v>113</v>
      </c>
      <c r="CY76" t="n">
        <v>111</v>
      </c>
      <c r="CZ76" t="n">
        <v>108</v>
      </c>
      <c r="DA76" t="n">
        <v>105</v>
      </c>
      <c r="DB76" t="n">
        <v>108</v>
      </c>
      <c r="DC76" t="n">
        <v>126</v>
      </c>
      <c r="DD76" t="n">
        <v>125</v>
      </c>
      <c r="DE76" t="n">
        <v>110</v>
      </c>
      <c r="DF76" t="n">
        <v>95</v>
      </c>
      <c r="DG76" t="n">
        <v>85</v>
      </c>
      <c r="DH76" t="n">
        <v>73</v>
      </c>
      <c r="DI76" t="n">
        <v>74</v>
      </c>
      <c r="DJ76" t="n">
        <v>75</v>
      </c>
      <c r="DK76" t="n">
        <v>76</v>
      </c>
      <c r="DL76" t="n">
        <v>73</v>
      </c>
      <c r="DM76" t="n">
        <v>85</v>
      </c>
      <c r="DN76" t="n">
        <v>93</v>
      </c>
      <c r="DO76" t="n">
        <v>95</v>
      </c>
    </row>
    <row r="77">
      <c r="A77" t="inlineStr">
        <is>
          <t>jira.devtools.intel.com</t>
        </is>
      </c>
      <c r="H77" t="n">
        <v>25</v>
      </c>
      <c r="I77" t="n">
        <v>24</v>
      </c>
      <c r="J77" t="n">
        <v>25</v>
      </c>
      <c r="K77" t="n">
        <v>20</v>
      </c>
      <c r="L77" t="n">
        <v>22</v>
      </c>
      <c r="M77" t="n">
        <v>21</v>
      </c>
      <c r="N77" t="n">
        <v>19</v>
      </c>
      <c r="O77" t="n">
        <v>19</v>
      </c>
      <c r="P77" t="n">
        <v>21</v>
      </c>
    </row>
    <row r="78">
      <c r="A78" t="inlineStr">
        <is>
          <t>raymondlo84.medium.com</t>
        </is>
      </c>
      <c r="Q78" t="n">
        <v>28</v>
      </c>
      <c r="R78" t="n">
        <v>26</v>
      </c>
      <c r="BM78" t="n">
        <v>22</v>
      </c>
      <c r="BN78" t="n">
        <v>21</v>
      </c>
      <c r="BO78" t="n">
        <v>21</v>
      </c>
      <c r="BP78" t="n">
        <v>22</v>
      </c>
      <c r="BQ78" t="n">
        <v>23</v>
      </c>
      <c r="BR78" t="n">
        <v>22</v>
      </c>
      <c r="BS78" t="n">
        <v>27</v>
      </c>
      <c r="BT78" t="n">
        <v>27</v>
      </c>
      <c r="BU78" t="n">
        <v>31</v>
      </c>
      <c r="BV78" t="n">
        <v>27</v>
      </c>
      <c r="BW78" t="n">
        <v>30</v>
      </c>
      <c r="BX78" t="n">
        <v>32</v>
      </c>
      <c r="BY78" t="n">
        <v>32</v>
      </c>
      <c r="BZ78" t="n">
        <v>31</v>
      </c>
      <c r="CA78" t="n">
        <v>33</v>
      </c>
      <c r="CB78" t="n">
        <v>36</v>
      </c>
      <c r="CC78" t="n">
        <v>35</v>
      </c>
      <c r="CD78" t="n">
        <v>38</v>
      </c>
      <c r="CE78" t="n">
        <v>37</v>
      </c>
      <c r="CF78" t="n">
        <v>32</v>
      </c>
      <c r="CG78" t="n">
        <v>33</v>
      </c>
      <c r="CH78" t="n">
        <v>29</v>
      </c>
      <c r="CI78" t="n">
        <v>29</v>
      </c>
      <c r="CJ78" t="n">
        <v>25</v>
      </c>
      <c r="CK78" t="n">
        <v>25</v>
      </c>
      <c r="CL78" t="n">
        <v>23</v>
      </c>
    </row>
    <row r="79">
      <c r="A79" t="inlineStr">
        <is>
          <t>intel.com</t>
        </is>
      </c>
      <c r="S79" t="n">
        <v>37</v>
      </c>
      <c r="V79" t="n">
        <v>41</v>
      </c>
      <c r="W79" t="n">
        <v>49</v>
      </c>
      <c r="X79" t="n">
        <v>50</v>
      </c>
      <c r="Y79" t="n">
        <v>51</v>
      </c>
      <c r="Z79" t="n">
        <v>54</v>
      </c>
      <c r="AA79" t="n">
        <v>55</v>
      </c>
      <c r="AB79" t="n">
        <v>56</v>
      </c>
      <c r="AC79" t="n">
        <v>54</v>
      </c>
      <c r="AD79" t="n">
        <v>52</v>
      </c>
      <c r="AE79" t="n">
        <v>52</v>
      </c>
      <c r="AF79" t="n">
        <v>45</v>
      </c>
      <c r="AG79" t="n">
        <v>48</v>
      </c>
      <c r="AH79" t="n">
        <v>50</v>
      </c>
      <c r="AI79" t="n">
        <v>48</v>
      </c>
      <c r="AJ79" t="n">
        <v>43</v>
      </c>
      <c r="AK79" t="n">
        <v>41</v>
      </c>
      <c r="AL79" t="n">
        <v>43</v>
      </c>
      <c r="AM79" t="n">
        <v>42</v>
      </c>
      <c r="AN79" t="n">
        <v>46</v>
      </c>
      <c r="AO79" t="n">
        <v>50</v>
      </c>
      <c r="AP79" t="n">
        <v>47</v>
      </c>
      <c r="AQ79" t="n">
        <v>51</v>
      </c>
      <c r="AR79" t="n">
        <v>48</v>
      </c>
      <c r="AS79" t="n">
        <v>53</v>
      </c>
      <c r="AT79" t="n">
        <v>56</v>
      </c>
      <c r="AU79" t="n">
        <v>56</v>
      </c>
      <c r="AV79" t="n">
        <v>56</v>
      </c>
      <c r="AW79" t="n">
        <v>59</v>
      </c>
      <c r="AX79" t="n">
        <v>68</v>
      </c>
      <c r="AY79" t="n">
        <v>69</v>
      </c>
      <c r="AZ79" t="n">
        <v>68</v>
      </c>
      <c r="BA79" t="n">
        <v>67</v>
      </c>
      <c r="BB79" t="n">
        <v>77</v>
      </c>
      <c r="BC79" t="n">
        <v>87</v>
      </c>
      <c r="BD79" t="n">
        <v>88</v>
      </c>
      <c r="BE79" t="n">
        <v>94</v>
      </c>
      <c r="BF79" t="n">
        <v>96</v>
      </c>
      <c r="BG79" t="n">
        <v>106</v>
      </c>
      <c r="BH79" t="n">
        <v>115</v>
      </c>
      <c r="BI79" t="n">
        <v>123</v>
      </c>
      <c r="BJ79" t="n">
        <v>123</v>
      </c>
      <c r="BK79" t="n">
        <v>115</v>
      </c>
      <c r="BL79" t="n">
        <v>111</v>
      </c>
      <c r="BM79" t="n">
        <v>111</v>
      </c>
      <c r="BN79" t="n">
        <v>111</v>
      </c>
      <c r="BO79" t="n">
        <v>99</v>
      </c>
      <c r="BP79" t="n">
        <v>95</v>
      </c>
      <c r="BQ79" t="n">
        <v>92</v>
      </c>
      <c r="BR79" t="n">
        <v>87</v>
      </c>
      <c r="BS79" t="n">
        <v>86</v>
      </c>
      <c r="BT79" t="n">
        <v>75</v>
      </c>
      <c r="BU79" t="n">
        <v>69</v>
      </c>
      <c r="BV79" t="n">
        <v>64</v>
      </c>
      <c r="BW79" t="n">
        <v>65</v>
      </c>
      <c r="BX79" t="n">
        <v>62</v>
      </c>
      <c r="BY79" t="n">
        <v>62</v>
      </c>
      <c r="BZ79" t="n">
        <v>61</v>
      </c>
      <c r="CA79" t="n">
        <v>57</v>
      </c>
      <c r="CB79" t="n">
        <v>56</v>
      </c>
      <c r="CC79" t="n">
        <v>53</v>
      </c>
      <c r="CD79" t="n">
        <v>52</v>
      </c>
      <c r="CE79" t="n">
        <v>53</v>
      </c>
      <c r="CF79" t="n">
        <v>53</v>
      </c>
      <c r="CG79" t="n">
        <v>52</v>
      </c>
      <c r="CH79" t="n">
        <v>51</v>
      </c>
      <c r="CI79" t="n">
        <v>52</v>
      </c>
      <c r="CJ79" t="n">
        <v>53</v>
      </c>
      <c r="CK79" t="n">
        <v>60</v>
      </c>
      <c r="CL79" t="n">
        <v>61</v>
      </c>
      <c r="CM79" t="n">
        <v>60</v>
      </c>
      <c r="CN79" t="n">
        <v>69</v>
      </c>
      <c r="CO79" t="n">
        <v>75</v>
      </c>
      <c r="CP79" t="n">
        <v>76</v>
      </c>
      <c r="CQ79" t="n">
        <v>78</v>
      </c>
      <c r="CR79" t="n">
        <v>83</v>
      </c>
      <c r="CS79" t="n">
        <v>84</v>
      </c>
      <c r="CT79" t="n">
        <v>81</v>
      </c>
      <c r="CU79" t="n">
        <v>80</v>
      </c>
      <c r="CV79" t="n">
        <v>77</v>
      </c>
      <c r="CW79" t="n">
        <v>83</v>
      </c>
      <c r="CX79" t="n">
        <v>85</v>
      </c>
      <c r="CY79" t="n">
        <v>87</v>
      </c>
      <c r="CZ79" t="n">
        <v>92</v>
      </c>
      <c r="DA79" t="n">
        <v>81</v>
      </c>
      <c r="DC79" t="n">
        <v>86</v>
      </c>
      <c r="DD79" t="n">
        <v>91</v>
      </c>
      <c r="DE79" t="n">
        <v>91</v>
      </c>
      <c r="DF79" t="n">
        <v>96</v>
      </c>
      <c r="DG79" t="n">
        <v>97</v>
      </c>
      <c r="DH79" t="n">
        <v>93</v>
      </c>
      <c r="DI79" t="n">
        <v>100</v>
      </c>
      <c r="DJ79" t="n">
        <v>100</v>
      </c>
      <c r="DK79" t="n">
        <v>108</v>
      </c>
      <c r="DL79" t="n">
        <v>116</v>
      </c>
      <c r="DM79" t="n">
        <v>122</v>
      </c>
      <c r="DN79" t="n">
        <v>125</v>
      </c>
      <c r="DO79" t="n">
        <v>125</v>
      </c>
      <c r="DP79" t="n">
        <v>122</v>
      </c>
      <c r="DQ79" t="n">
        <v>118</v>
      </c>
      <c r="DR79" t="n">
        <v>119</v>
      </c>
    </row>
    <row r="80">
      <c r="A80" t="inlineStr">
        <is>
          <t>link.csdn.net</t>
        </is>
      </c>
      <c r="Z80" t="n">
        <v>43</v>
      </c>
      <c r="AA80" t="n">
        <v>45</v>
      </c>
      <c r="AB80" t="n">
        <v>46</v>
      </c>
      <c r="AC80" t="n">
        <v>41</v>
      </c>
      <c r="AD80" t="n">
        <v>46</v>
      </c>
      <c r="AE80" t="n">
        <v>41</v>
      </c>
      <c r="AF80" t="n">
        <v>41</v>
      </c>
      <c r="AG80" t="n">
        <v>40</v>
      </c>
      <c r="AH80" t="n">
        <v>38</v>
      </c>
      <c r="AP80" t="n">
        <v>40</v>
      </c>
      <c r="AQ80" t="n">
        <v>40</v>
      </c>
      <c r="AR80" t="n">
        <v>39</v>
      </c>
      <c r="AS80" t="n">
        <v>40</v>
      </c>
      <c r="AT80" t="n">
        <v>36</v>
      </c>
      <c r="AU80" t="n">
        <v>34</v>
      </c>
      <c r="AV80" t="n">
        <v>33</v>
      </c>
      <c r="AW80" t="n">
        <v>34</v>
      </c>
      <c r="AX80" t="n">
        <v>34</v>
      </c>
      <c r="AY80" t="n">
        <v>31</v>
      </c>
      <c r="AZ80" t="n">
        <v>32</v>
      </c>
      <c r="BA80" t="n">
        <v>32</v>
      </c>
      <c r="BB80" t="n">
        <v>32</v>
      </c>
      <c r="BH80" t="n">
        <v>25</v>
      </c>
      <c r="BI80" t="n">
        <v>27</v>
      </c>
      <c r="BJ80" t="n">
        <v>28</v>
      </c>
      <c r="BK80" t="n">
        <v>28</v>
      </c>
      <c r="BL80" t="n">
        <v>29</v>
      </c>
      <c r="BX80" t="n">
        <v>26</v>
      </c>
    </row>
    <row r="81">
      <c r="A81" t="inlineStr">
        <is>
          <t>intel.cn</t>
        </is>
      </c>
      <c r="AU81" t="n">
        <v>28</v>
      </c>
      <c r="AV81" t="n">
        <v>28</v>
      </c>
      <c r="AW81" t="n">
        <v>26</v>
      </c>
      <c r="AX81" t="n">
        <v>28</v>
      </c>
      <c r="AY81" t="n">
        <v>27</v>
      </c>
      <c r="AZ81" t="n">
        <v>29</v>
      </c>
      <c r="BA81" t="n">
        <v>32</v>
      </c>
      <c r="BB81" t="n">
        <v>31</v>
      </c>
      <c r="BC81" t="n">
        <v>31</v>
      </c>
      <c r="BD81" t="n">
        <v>29</v>
      </c>
      <c r="BE81" t="n">
        <v>30</v>
      </c>
      <c r="BF81" t="n">
        <v>25</v>
      </c>
    </row>
    <row r="82">
      <c r="A82" t="inlineStr">
        <is>
          <t>sites.google.com</t>
        </is>
      </c>
      <c r="CK82" t="n">
        <v>9</v>
      </c>
      <c r="CL82" t="n">
        <v>9</v>
      </c>
      <c r="CM82" t="n">
        <v>11</v>
      </c>
      <c r="CN82" t="n">
        <v>11</v>
      </c>
      <c r="CO82" t="n">
        <v>13</v>
      </c>
      <c r="CP82" t="n">
        <v>14</v>
      </c>
      <c r="CQ82" t="n">
        <v>14</v>
      </c>
      <c r="CR82" t="n">
        <v>13</v>
      </c>
      <c r="CS82" t="n">
        <v>13</v>
      </c>
      <c r="CT82" t="n">
        <v>13</v>
      </c>
      <c r="CU82" t="n">
        <v>11</v>
      </c>
      <c r="CV82" t="n">
        <v>10</v>
      </c>
      <c r="CW82" t="n">
        <v>10</v>
      </c>
      <c r="CX82" t="n">
        <v>8</v>
      </c>
      <c r="CY82" t="n">
        <v>8</v>
      </c>
    </row>
    <row r="83">
      <c r="A83" t="inlineStr">
        <is>
          <t>huggingface.co</t>
        </is>
      </c>
      <c r="CM83" t="n">
        <v>47</v>
      </c>
      <c r="CN83" t="n">
        <v>46</v>
      </c>
      <c r="CO83" t="n">
        <v>49</v>
      </c>
    </row>
    <row r="84">
      <c r="A84" t="inlineStr">
        <is>
          <t>com.linkedin.android</t>
        </is>
      </c>
      <c r="CT84" t="n">
        <v>54</v>
      </c>
      <c r="CU84" t="n">
        <v>62</v>
      </c>
      <c r="CV84" t="n">
        <v>60</v>
      </c>
      <c r="CW84" t="n">
        <v>60</v>
      </c>
      <c r="CX84" t="n">
        <v>59</v>
      </c>
      <c r="CZ84" t="n">
        <v>60</v>
      </c>
      <c r="DA84" t="n">
        <v>63</v>
      </c>
      <c r="DB84" t="n">
        <v>65</v>
      </c>
      <c r="DC84" t="n">
        <v>69</v>
      </c>
      <c r="DD84" t="n">
        <v>68</v>
      </c>
      <c r="DE84" t="n">
        <v>60</v>
      </c>
    </row>
    <row r="85">
      <c r="A85" t="inlineStr">
        <is>
          <t>mail.google.com</t>
        </is>
      </c>
      <c r="CY85" t="n">
        <v>40</v>
      </c>
      <c r="CZ85" t="n">
        <v>42</v>
      </c>
      <c r="DA85" t="n">
        <v>42</v>
      </c>
      <c r="DB85" t="n">
        <v>44</v>
      </c>
    </row>
    <row r="86">
      <c r="A86" t="inlineStr">
        <is>
          <t>openvinotoolkit.github.io</t>
        </is>
      </c>
      <c r="DP86" t="n">
        <v>45</v>
      </c>
      <c r="DQ86" t="n">
        <v>50</v>
      </c>
      <c r="DR86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2024-03-01T22:28:29Z</dcterms:created>
  <dcterms:modified xmlns:dcterms="http://purl.org/dc/terms/" xmlns:xsi="http://www.w3.org/2001/XMLSchema-instance" xsi:type="dcterms:W3CDTF">2024-03-01T22:28:29Z</dcterms:modified>
</cp:coreProperties>
</file>