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2E801747-85BF-4161-A565-4C7DEF101B4D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<sst xmlns="http://schemas.openxmlformats.org/spreadsheetml/2006/main" count="15238" uniqueCount="5277">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</sst>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6" borderId="39" xfId="0" applyFont="1" applyFill="1" applyBorder="1"/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9" fillId="6" borderId="40" xfId="0" applyFont="1" applyFill="1" applyBorder="1"/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15" fillId="6" borderId="44" xfId="0" applyFont="1" applyFill="1" applyBorder="1" applyAlignment="1">
      <alignment horizontal="center" vertical="center"/>
    </xf>
    <xf numFmtId="0" fontId="9" fillId="6" borderId="44" xfId="0" applyFont="1" applyFill="1" applyBorder="1"/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15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13" fillId="6" borderId="47" xfId="0" applyFont="1" applyFill="1" applyBorder="1"/>
    <xf numFmtId="0" fontId="9" fillId="6" borderId="48" xfId="0" applyFont="1" applyFill="1" applyBorder="1"/>
    <xf numFmtId="0" fontId="15" fillId="6" borderId="37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topLeftCell="A2" zoomScaleNormal="100" workbookViewId="0">
      <selection activeCell="R29" sqref="R29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42" t="s">
        <v>5264</v>
      </c>
      <c r="C2" s="43"/>
      <c r="D2" s="43"/>
      <c r="E2" s="43"/>
      <c r="F2" s="43"/>
      <c r="G2" s="44"/>
      <c r="H2" s="6"/>
      <c r="I2" s="42" t="s">
        <v>5265</v>
      </c>
      <c r="J2" s="43"/>
      <c r="K2" s="43"/>
      <c r="L2" s="44"/>
      <c r="M2" s="4"/>
      <c r="N2" s="42" t="s">
        <v>5263</v>
      </c>
      <c r="O2" s="43"/>
      <c r="P2" s="43"/>
      <c r="Q2" s="44"/>
      <c r="R2" s="5"/>
    </row>
    <row r="3" spans="1:18" ht="15.75" x14ac:dyDescent="0.3">
      <c r="A3" s="14"/>
      <c r="B3" s="45"/>
      <c r="C3" s="46"/>
      <c r="D3" s="46"/>
      <c r="E3" s="46"/>
      <c r="F3" s="46"/>
      <c r="G3" s="47"/>
      <c r="H3" s="6"/>
      <c r="I3" s="45"/>
      <c r="J3" s="46"/>
      <c r="K3" s="46"/>
      <c r="L3" s="47"/>
      <c r="M3" s="4"/>
      <c r="N3" s="45"/>
      <c r="O3" s="46"/>
      <c r="P3" s="46"/>
      <c r="Q3" s="47"/>
      <c r="R3" s="5"/>
    </row>
    <row r="4" spans="1:18" ht="16.5" thickBot="1" x14ac:dyDescent="0.35">
      <c r="A4" s="14"/>
      <c r="B4" s="48"/>
      <c r="C4" s="49"/>
      <c r="D4" s="49"/>
      <c r="E4" s="49"/>
      <c r="F4" s="49"/>
      <c r="G4" s="47"/>
      <c r="H4" s="6"/>
      <c r="I4" s="48"/>
      <c r="J4" s="49"/>
      <c r="K4" s="49"/>
      <c r="L4" s="50"/>
      <c r="M4" s="4"/>
      <c r="N4" s="48"/>
      <c r="O4" s="49"/>
      <c r="P4" s="49"/>
      <c r="Q4" s="50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76" t="s">
        <v>47</v>
      </c>
      <c r="K5" s="76"/>
      <c r="L5" s="77"/>
      <c r="M5" s="4"/>
      <c r="N5" s="51" t="s">
        <v>47</v>
      </c>
      <c r="O5" s="52"/>
      <c r="P5" s="52"/>
      <c r="Q5" s="53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82"/>
      <c r="D6" s="87"/>
      <c r="E6" s="87"/>
      <c r="F6" s="92"/>
      <c r="G6" s="28"/>
      <c r="H6" s="6"/>
      <c r="I6" s="9">
        <v>2</v>
      </c>
      <c r="J6" s="80" t="s">
        <v>53</v>
      </c>
      <c r="K6" s="80"/>
      <c r="L6" s="81"/>
      <c r="M6" s="4"/>
      <c r="N6" s="1" t="s">
        <v>16</v>
      </c>
      <c r="O6" s="54" t="s">
        <v>5273</v>
      </c>
      <c r="P6" s="55"/>
      <c r="Q6" s="56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83"/>
      <c r="D7" s="88"/>
      <c r="E7" s="89"/>
      <c r="F7" s="93"/>
      <c r="G7" s="27"/>
      <c r="H7" s="6"/>
      <c r="I7" s="9">
        <v>3</v>
      </c>
      <c r="J7" s="80" t="s">
        <v>273</v>
      </c>
      <c r="K7" s="80"/>
      <c r="L7" s="81"/>
      <c r="M7" s="4"/>
      <c r="N7" s="2" t="s">
        <v>17</v>
      </c>
      <c r="O7" s="39"/>
      <c r="P7" s="40"/>
      <c r="Q7" s="41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83"/>
      <c r="D8" s="88"/>
      <c r="E8" s="89"/>
      <c r="F8" s="93"/>
      <c r="G8" s="27"/>
      <c r="H8" s="6"/>
      <c r="I8" s="9">
        <v>4</v>
      </c>
      <c r="J8" s="80" t="s">
        <v>353</v>
      </c>
      <c r="K8" s="80"/>
      <c r="L8" s="81"/>
      <c r="M8" s="4"/>
      <c r="N8" s="10" t="s">
        <v>18</v>
      </c>
      <c r="O8" s="39"/>
      <c r="P8" s="40"/>
      <c r="Q8" s="41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83"/>
      <c r="D9" s="89"/>
      <c r="E9" s="89"/>
      <c r="F9" s="94"/>
      <c r="G9" s="25"/>
      <c r="H9" s="6"/>
      <c r="I9" s="11">
        <v>5</v>
      </c>
      <c r="J9" s="78"/>
      <c r="K9" s="78"/>
      <c r="L9" s="79"/>
      <c r="M9" s="4"/>
      <c r="N9" s="3" t="s">
        <v>19</v>
      </c>
      <c r="O9" s="68" t="s">
        <v>5274</v>
      </c>
      <c r="P9" s="68"/>
      <c r="Q9" s="69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83"/>
      <c r="D10" s="88"/>
      <c r="E10" s="89"/>
      <c r="F10" s="94"/>
      <c r="G10" s="25"/>
      <c r="H10" s="6"/>
      <c r="I10" s="6"/>
      <c r="J10" s="6"/>
      <c r="K10" s="6"/>
      <c r="L10" s="6"/>
      <c r="M10" s="4"/>
      <c r="N10" s="51" t="s">
        <v>53</v>
      </c>
      <c r="O10" s="52"/>
      <c r="P10" s="52"/>
      <c r="Q10" s="53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83"/>
      <c r="D11" s="88"/>
      <c r="E11" s="89"/>
      <c r="F11" s="94"/>
      <c r="G11" s="25"/>
      <c r="H11" s="6"/>
      <c r="I11" s="42" t="s">
        <v>5266</v>
      </c>
      <c r="J11" s="43"/>
      <c r="K11" s="43"/>
      <c r="L11" s="44"/>
      <c r="M11" s="4"/>
      <c r="N11" s="1" t="s">
        <v>16</v>
      </c>
      <c r="O11" s="54" t="s">
        <v>5275</v>
      </c>
      <c r="P11" s="55"/>
      <c r="Q11" s="56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83"/>
      <c r="D12" s="89"/>
      <c r="E12" s="89"/>
      <c r="F12" s="94"/>
      <c r="G12" s="25"/>
      <c r="H12" s="6"/>
      <c r="I12" s="45"/>
      <c r="J12" s="46"/>
      <c r="K12" s="46"/>
      <c r="L12" s="47"/>
      <c r="M12" s="4"/>
      <c r="N12" s="2" t="s">
        <v>17</v>
      </c>
      <c r="O12" s="39"/>
      <c r="P12" s="40"/>
      <c r="Q12" s="41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84"/>
      <c r="D13" s="89"/>
      <c r="E13" s="88"/>
      <c r="F13" s="94"/>
      <c r="G13" s="25"/>
      <c r="H13" s="6"/>
      <c r="I13" s="48"/>
      <c r="J13" s="49"/>
      <c r="K13" s="49"/>
      <c r="L13" s="50"/>
      <c r="M13" s="4"/>
      <c r="N13" s="10" t="s">
        <v>18</v>
      </c>
      <c r="O13" s="39"/>
      <c r="P13" s="40"/>
      <c r="Q13" s="41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84"/>
      <c r="D14" s="89"/>
      <c r="E14" s="88"/>
      <c r="F14" s="94"/>
      <c r="G14" s="25"/>
      <c r="H14" s="6"/>
      <c r="I14" s="60">
        <v>1</v>
      </c>
      <c r="J14" s="62"/>
      <c r="K14" s="63"/>
      <c r="L14" s="64"/>
      <c r="M14" s="4"/>
      <c r="N14" s="3" t="s">
        <v>19</v>
      </c>
      <c r="O14" s="68" t="s">
        <v>5276</v>
      </c>
      <c r="P14" s="68"/>
      <c r="Q14" s="69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83"/>
      <c r="D15" s="89"/>
      <c r="E15" s="89"/>
      <c r="F15" s="94"/>
      <c r="G15" s="27"/>
      <c r="H15" s="6"/>
      <c r="I15" s="61"/>
      <c r="J15" s="65"/>
      <c r="K15" s="66"/>
      <c r="L15" s="67"/>
      <c r="M15" s="4"/>
      <c r="N15" s="51" t="s">
        <v>273</v>
      </c>
      <c r="O15" s="52"/>
      <c r="P15" s="52"/>
      <c r="Q15" s="53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84"/>
      <c r="D16" s="90"/>
      <c r="E16" s="88"/>
      <c r="F16" s="95"/>
      <c r="G16" s="98"/>
      <c r="H16" s="6"/>
      <c r="I16" s="60">
        <v>2</v>
      </c>
      <c r="J16" s="70"/>
      <c r="K16" s="71"/>
      <c r="L16" s="72"/>
      <c r="M16" s="4"/>
      <c r="N16" s="1" t="s">
        <v>16</v>
      </c>
      <c r="O16" s="54" t="s">
        <v>5272</v>
      </c>
      <c r="P16" s="55"/>
      <c r="Q16" s="56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84"/>
      <c r="D17" s="90"/>
      <c r="E17" s="88"/>
      <c r="F17" s="95"/>
      <c r="G17" s="98"/>
      <c r="H17" s="6"/>
      <c r="I17" s="61"/>
      <c r="J17" s="73"/>
      <c r="K17" s="74"/>
      <c r="L17" s="75"/>
      <c r="M17" s="4"/>
      <c r="N17" s="2" t="s">
        <v>17</v>
      </c>
      <c r="O17" s="39"/>
      <c r="P17" s="40"/>
      <c r="Q17" s="41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83"/>
      <c r="D18" s="89"/>
      <c r="E18" s="89"/>
      <c r="F18" s="94"/>
      <c r="G18" s="25"/>
      <c r="H18" s="6"/>
      <c r="I18" s="60">
        <v>3</v>
      </c>
      <c r="J18" s="70"/>
      <c r="K18" s="71"/>
      <c r="L18" s="72"/>
      <c r="M18" s="4"/>
      <c r="N18" s="10" t="s">
        <v>18</v>
      </c>
      <c r="O18" s="39"/>
      <c r="P18" s="40"/>
      <c r="Q18" s="41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83"/>
      <c r="D19" s="90"/>
      <c r="E19" s="89"/>
      <c r="F19" s="95"/>
      <c r="G19" s="25"/>
      <c r="H19" s="6"/>
      <c r="I19" s="61"/>
      <c r="J19" s="73"/>
      <c r="K19" s="74"/>
      <c r="L19" s="75"/>
      <c r="M19" s="4"/>
      <c r="N19" s="3" t="s">
        <v>19</v>
      </c>
      <c r="O19" s="68"/>
      <c r="P19" s="68"/>
      <c r="Q19" s="69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83"/>
      <c r="D20" s="90"/>
      <c r="E20" s="89"/>
      <c r="F20" s="95"/>
      <c r="G20" s="25"/>
      <c r="H20" s="6"/>
      <c r="I20" s="60">
        <v>4</v>
      </c>
      <c r="J20" s="70"/>
      <c r="K20" s="71"/>
      <c r="L20" s="72"/>
      <c r="M20" s="4"/>
      <c r="N20" s="51" t="s">
        <v>353</v>
      </c>
      <c r="O20" s="52"/>
      <c r="P20" s="52"/>
      <c r="Q20" s="53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83"/>
      <c r="D21" s="89"/>
      <c r="E21" s="89"/>
      <c r="F21" s="94"/>
      <c r="G21" s="25"/>
      <c r="H21" s="6"/>
      <c r="I21" s="61"/>
      <c r="J21" s="73"/>
      <c r="K21" s="74"/>
      <c r="L21" s="75"/>
      <c r="M21" s="4"/>
      <c r="N21" s="1" t="s">
        <v>16</v>
      </c>
      <c r="O21" s="54" t="s">
        <v>5269</v>
      </c>
      <c r="P21" s="55"/>
      <c r="Q21" s="56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83"/>
      <c r="D22" s="89"/>
      <c r="E22" s="89"/>
      <c r="F22" s="94"/>
      <c r="G22" s="25"/>
      <c r="H22" s="6"/>
      <c r="I22" s="60">
        <v>5</v>
      </c>
      <c r="J22" s="62"/>
      <c r="K22" s="63"/>
      <c r="L22" s="64"/>
      <c r="M22" s="4"/>
      <c r="N22" s="2" t="s">
        <v>17</v>
      </c>
      <c r="O22" s="39" t="s">
        <v>5270</v>
      </c>
      <c r="P22" s="40"/>
      <c r="Q22" s="41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85"/>
      <c r="D23" s="89"/>
      <c r="E23" s="89"/>
      <c r="F23" s="94"/>
      <c r="G23" s="25"/>
      <c r="H23" s="6"/>
      <c r="I23" s="61"/>
      <c r="J23" s="65"/>
      <c r="K23" s="66"/>
      <c r="L23" s="67"/>
      <c r="M23" s="4"/>
      <c r="N23" s="10" t="s">
        <v>18</v>
      </c>
      <c r="O23" s="39"/>
      <c r="P23" s="40"/>
      <c r="Q23" s="41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85"/>
      <c r="D24" s="89"/>
      <c r="E24" s="89"/>
      <c r="F24" s="94"/>
      <c r="G24" s="25"/>
      <c r="H24" s="6"/>
      <c r="I24" s="12"/>
      <c r="J24" s="29"/>
      <c r="K24" s="29"/>
      <c r="L24" s="29"/>
      <c r="M24" s="4"/>
      <c r="N24" s="3" t="s">
        <v>19</v>
      </c>
      <c r="O24" s="68" t="s">
        <v>5271</v>
      </c>
      <c r="P24" s="68"/>
      <c r="Q24" s="69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83"/>
      <c r="D25" s="89"/>
      <c r="E25" s="89"/>
      <c r="F25" s="96"/>
      <c r="G25" s="25"/>
      <c r="H25" s="6"/>
      <c r="I25" s="42" t="s">
        <v>5267</v>
      </c>
      <c r="J25" s="43"/>
      <c r="K25" s="43"/>
      <c r="L25" s="44"/>
      <c r="M25" s="4"/>
      <c r="N25" s="51"/>
      <c r="O25" s="52"/>
      <c r="P25" s="52"/>
      <c r="Q25" s="53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83"/>
      <c r="D26" s="89"/>
      <c r="E26" s="89"/>
      <c r="F26" s="94"/>
      <c r="G26" s="25"/>
      <c r="H26" s="6"/>
      <c r="I26" s="45"/>
      <c r="J26" s="46"/>
      <c r="K26" s="46"/>
      <c r="L26" s="47"/>
      <c r="M26" s="4"/>
      <c r="N26" s="1" t="s">
        <v>16</v>
      </c>
      <c r="O26" s="54"/>
      <c r="P26" s="55"/>
      <c r="Q26" s="56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83"/>
      <c r="D27" s="89"/>
      <c r="E27" s="89"/>
      <c r="F27" s="94"/>
      <c r="G27" s="25"/>
      <c r="H27" s="6"/>
      <c r="I27" s="48"/>
      <c r="J27" s="49"/>
      <c r="K27" s="49"/>
      <c r="L27" s="50"/>
      <c r="M27" s="4"/>
      <c r="N27" s="2" t="s">
        <v>17</v>
      </c>
      <c r="O27" s="39"/>
      <c r="P27" s="40"/>
      <c r="Q27" s="41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83"/>
      <c r="D28" s="89"/>
      <c r="E28" s="89"/>
      <c r="F28" s="94"/>
      <c r="G28" s="25"/>
      <c r="H28" s="6"/>
      <c r="I28" s="30"/>
      <c r="J28" s="31"/>
      <c r="K28" s="31"/>
      <c r="L28" s="32"/>
      <c r="M28" s="4"/>
      <c r="N28" s="10" t="s">
        <v>18</v>
      </c>
      <c r="O28" s="39"/>
      <c r="P28" s="40"/>
      <c r="Q28" s="41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83"/>
      <c r="D29" s="89"/>
      <c r="E29" s="89"/>
      <c r="F29" s="94"/>
      <c r="G29" s="25"/>
      <c r="H29" s="6"/>
      <c r="I29" s="33"/>
      <c r="J29" s="34"/>
      <c r="K29" s="34"/>
      <c r="L29" s="35"/>
      <c r="M29" s="4"/>
      <c r="N29" s="3" t="s">
        <v>19</v>
      </c>
      <c r="O29" s="57"/>
      <c r="P29" s="57"/>
      <c r="Q29" s="58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83"/>
      <c r="D30" s="89"/>
      <c r="E30" s="89"/>
      <c r="F30" s="94"/>
      <c r="G30" s="25"/>
      <c r="H30" s="6"/>
      <c r="I30" s="33"/>
      <c r="J30" s="34"/>
      <c r="K30" s="34"/>
      <c r="L30" s="35"/>
      <c r="M30" s="4"/>
      <c r="N30" s="59"/>
      <c r="O30" s="59"/>
      <c r="P30" s="59"/>
      <c r="Q30" s="59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83"/>
      <c r="D31" s="89"/>
      <c r="E31" s="89"/>
      <c r="F31" s="94"/>
      <c r="G31" s="25"/>
      <c r="H31" s="6"/>
      <c r="I31" s="33"/>
      <c r="J31" s="34"/>
      <c r="K31" s="34"/>
      <c r="L31" s="35"/>
      <c r="M31" s="4"/>
      <c r="N31" s="12"/>
      <c r="O31" s="29"/>
      <c r="P31" s="29"/>
      <c r="Q31" s="29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83"/>
      <c r="D32" s="89"/>
      <c r="E32" s="89"/>
      <c r="F32" s="94"/>
      <c r="G32" s="25"/>
      <c r="H32" s="6"/>
      <c r="I32" s="33"/>
      <c r="J32" s="34"/>
      <c r="K32" s="34"/>
      <c r="L32" s="35"/>
      <c r="M32" s="4"/>
      <c r="N32" s="12"/>
      <c r="O32" s="29"/>
      <c r="P32" s="29"/>
      <c r="Q32" s="29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83"/>
      <c r="D33" s="89"/>
      <c r="E33" s="89"/>
      <c r="F33" s="94"/>
      <c r="G33" s="25"/>
      <c r="H33" s="6"/>
      <c r="I33" s="33"/>
      <c r="J33" s="34"/>
      <c r="K33" s="34"/>
      <c r="L33" s="35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86"/>
      <c r="D34" s="91"/>
      <c r="E34" s="91"/>
      <c r="F34" s="97"/>
      <c r="G34" s="26"/>
      <c r="H34" s="6"/>
      <c r="I34" s="36"/>
      <c r="J34" s="37"/>
      <c r="K34" s="37"/>
      <c r="L34" s="38"/>
      <c r="M34" s="4"/>
      <c r="N34" s="12"/>
      <c r="O34" s="29"/>
      <c r="P34" s="29"/>
      <c r="Q34" s="29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2022-09-25T21:45:51Z</dcterms:modified>
</cp:coreProperties>
</file>