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\Documents\Fall 2020\1501\A1\"/>
    </mc:Choice>
  </mc:AlternateContent>
  <xr:revisionPtr revIDLastSave="0" documentId="8_{7D978094-8822-4A4C-A6B4-DC59487B484F}" xr6:coauthVersionLast="45" xr6:coauthVersionMax="45" xr10:uidLastSave="{00000000-0000-0000-0000-000000000000}"/>
  <bookViews>
    <workbookView xWindow="-90" yWindow="-90" windowWidth="19380" windowHeight="10380" xr2:uid="{57F6DFBE-FD4F-449C-9B56-8151D2F209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<sst xmlns="http://schemas.openxmlformats.org/spreadsheetml/2006/main" count="8" uniqueCount="8">
  <si>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DLB</t>
  </si>
  <si>
    <t xml:space="preserve">file name </t>
  </si>
  <si>
    <t>Test3a</t>
  </si>
  <si>
    <t>test3b</t>
  </si>
  <si>
    <t>test4a</t>
  </si>
  <si>
    <t>test5a</t>
  </si>
  <si>
    <t>Size</t>
  </si>
  <si>
    <t>MyDict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</si>
</sst>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MyDict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246422200</c:v>
                </c:pt>
                <c:pt idx="1">
                  <c:v>1991555700</c:v>
                </c:pt>
                <c:pt idx="2">
                  <c:v>6128333300</c:v>
                </c:pt>
                <c:pt idx="3">
                  <c:v>5018391200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A-4FE9-A6C4-ECC9015D1B6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DLB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95020300</c:v>
                </c:pt>
                <c:pt idx="1">
                  <c:v>101795300</c:v>
                </c:pt>
                <c:pt idx="2">
                  <c:v>136612300</c:v>
                </c:pt>
                <c:pt idx="3">
                  <c:v>139617700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A-4FE9-A6C4-ECC9015D1B6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44464591"/>
        <c:axId val="742028367"/>
      </c:scatterChart>
      <c:valAx>
        <c:axId val="134446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28367"/>
        <c:crosses val="autoZero"/>
        <c:crossBetween val="midCat"/>
      </c:valAx>
      <c:valAx>
        <c:axId val="7420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Runtimes</a:t>
                </a:r>
                <a:r>
                  <a:rPr lang="en-US" baseline="0"/>
                  <a:t> in NanoSeconds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6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0</xdr:row>
      <xdr:rowOff>185737</xdr:rowOff>
    </xdr:from>
    <xdr:to>
      <xdr:col>11</xdr:col>
      <xdr:colOff>577850</xdr:colOff>
      <xdr:row>15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FCDA99-52A3-418D-97ED-503CA4222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F7FB-8F46-4CB1-B3B1-04DAF13BE95D}">
  <dimension ref="A1:D5"/>
  <sheetViews>
    <sheetView tabSelected="1" workbookViewId="0">
      <selection activeCell="N10" sqref="N10"/>
    </sheetView>
  </sheetViews>
  <sheetFormatPr defaultRowHeight="14.75" x14ac:dyDescent="0.75"/>
  <cols>
    <col min="2" max="2" width="7.1796875" customWidth="1"/>
    <col min="3" max="3" width="13.90625" customWidth="1"/>
    <col min="4" max="4" width="11.54296875" customWidth="1"/>
  </cols>
  <sheetData>
    <row r="1" spans="1:4" x14ac:dyDescent="0.75">
      <c r="A1" t="s">
        <v>1</v>
      </c>
      <c r="B1" t="s">
        <v>6</v>
      </c>
      <c r="C1" t="s">
        <v>7</v>
      </c>
      <c r="D1" t="s">
        <v>0</v>
      </c>
    </row>
    <row r="2" spans="1:4" x14ac:dyDescent="0.75">
      <c r="A2" t="s">
        <v>2</v>
      </c>
      <c r="B2">
        <v>3</v>
      </c>
      <c r="C2">
        <v>246422200</v>
      </c>
      <c r="D2">
        <v>95020300</v>
      </c>
    </row>
    <row r="3" spans="1:4" x14ac:dyDescent="0.75">
      <c r="A3" t="s">
        <v>3</v>
      </c>
      <c r="B3">
        <v>3</v>
      </c>
      <c r="C3">
        <v>1991555700</v>
      </c>
      <c r="D3">
        <v>101795300</v>
      </c>
    </row>
    <row r="4" spans="1:4" x14ac:dyDescent="0.75">
      <c r="A4" t="s">
        <v>4</v>
      </c>
      <c r="B4">
        <v>4</v>
      </c>
      <c r="C4">
        <v>6128333300</v>
      </c>
      <c r="D4">
        <v>136612300</v>
      </c>
    </row>
    <row r="5" spans="1:4" x14ac:dyDescent="0.75">
      <c r="A5" t="s">
        <v>5</v>
      </c>
      <c r="B5">
        <v>5</v>
      </c>
      <c r="C5">
        <v>5018391200</v>
      </c>
      <c r="D5">
        <v>139617700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</dc:creator>
  <cp:lastModifiedBy>Sush</cp:lastModifiedBy>
  <dcterms:created xsi:type="dcterms:W3CDTF">2020-09-29T02:46:01Z</dcterms:created>
  <dcterms:modified xsi:type="dcterms:W3CDTF">2020-09-29T03:28:35Z</dcterms:modified>
</cp:coreProperties>
</file>