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508f66fcb964db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277e5b1629641a4ad54b8853658b6fe.psmdcp" Id="R52c04b8ac1234b1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 Validation" sheetId="1" r:id="rId2"/>
    <x:sheet name="Validate Ranges" sheetId="2" r:id="rId3"/>
    <x:sheet name="Data Validation - Copy" sheetId="3" r:id="rId4"/>
    <x:sheet name="Validate Ranges - Copy" sheetId="4" r:id="rId5"/>
    <x:sheet name="Copy From Range 1" sheetId="5" r:id="rId6"/>
    <x:sheet name="Copy From Range 2" sheetId="6" r:id="rId7"/>
  </x:sheets>
  <x:definedNames>
    <x:definedName name="YesNo">'Data Validation'!$C$1:$C$2</x:definedName>
  </x:definedNames>
  <x:calcPr calcId="125725"/>
</x:workbook>
</file>

<file path=xl/sharedStrings.xml><?xml version="1.0" encoding="utf-8"?>
<x:sst xmlns:x="http://schemas.openxmlformats.org/spreadsheetml/2006/main">
  <x:si>
    <x:t>Yes</x:t>
  </x:si>
  <x:si>
    <x:t>No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</x:si>
</x:sst>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10">
    <x:fill>
      <x:patternFill patternType="none"/>
    </x:fill>
    <x:fill>
      <x:patternFill patternType="gray125"/>
    </x:fill>
    <x:fill>
      <x:patternFill patternType="solid">
        <x:fgColor rgb="FF9ACD32"/>
      </x:patternFill>
    </x:fill>
    <x:fill>
      <x:patternFill patternType="solid">
        <x:fgColor rgb="FF00FFFF"/>
      </x:patternFill>
    </x:fill>
    <x:fill>
      <x:patternFill patternType="solid">
        <x:fgColor rgb="FFEFDECD"/>
      </x:patternFill>
    </x:fill>
    <x:fill>
      <x:patternFill patternType="solid">
        <x:fgColor rgb="FFFBCEB1"/>
      </x:patternFill>
    </x:fill>
    <x:fill>
      <x:patternFill patternType="solid">
        <x:fgColor rgb="FFE52B50"/>
      </x:patternFill>
    </x:fill>
    <x:fill>
      <x:patternFill patternType="solid">
        <x:fgColor rgb="FFE32636"/>
      </x:patternFill>
    </x:fill>
    <x:fill>
      <x:patternFill patternType="solid">
        <x:fgColor rgb="FF9966CC"/>
      </x:patternFill>
    </x:fill>
    <x:fill>
      <x:patternFill patternType="solid">
        <x:fgColor rgb="FFFFBF00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0" fillId="5" borderId="0" applyNumberFormat="1" applyFill="0" applyBorder="0" applyAlignment="1" applyProtection="1">
      <x:protection locked="1" hidden="0"/>
    </x:xf>
    <x:xf numFmtId="0" fontId="0" fillId="6" borderId="0" applyNumberFormat="1" applyFill="0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0" fillId="8" borderId="0" applyNumberFormat="1" applyFill="0" applyBorder="0" applyAlignment="1" applyProtection="1">
      <x:protection locked="1" hidden="0"/>
    </x:xf>
    <x:xf numFmtId="0" fontId="0" fillId="9" borderId="0" applyNumberFormat="1" applyFill="0" applyBorder="0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theme" Target="/xl/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C2"/>
  <x:sheetViews>
    <x:sheetView workbookViewId="0"/>
  </x:sheetViews>
  <x:sheetFormatPr defaultRowHeight="15"/>
  <x:sheetData>
    <x:row r="1" spans="1:3">
      <x:c r="C1" s="0" t="s">
        <x:v>0</x:v>
      </x:c>
    </x:row>
    <x:row r="2" spans="1:3">
      <x:c r="C2" s="0" t="s">
        <x:v>1</x:v>
      </x:c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H14"/>
  <x:sheetViews>
    <x:sheetView workbookViewId="0"/>
  </x:sheetViews>
  <x:sheetFormatPr defaultRowHeight="15"/>
  <x:sheetData>
    <x:row r="1" spans="1:8">
      <x:c r="A1" s="1"/>
      <x:c r="B1" s="1"/>
      <x:c r="H1" s="2"/>
    </x:row>
    <x:row r="2" spans="1:8">
      <x:c r="A2" s="1"/>
      <x:c r="B2" s="3"/>
      <x:c r="H2" s="2"/>
    </x:row>
    <x:row r="3" spans="1:8">
      <x:c r="B3" s="3"/>
      <x:c r="H3" s="2"/>
    </x:row>
    <x:row r="4" spans="1:8">
      <x:c r="B4" s="3"/>
      <x:c r="C4" s="1"/>
      <x:c r="D4" s="1"/>
      <x:c r="F4" s="1"/>
      <x:c r="G4" s="4"/>
      <x:c r="H4" s="2"/>
    </x:row>
    <x:row r="5" spans="1:8">
      <x:c r="B5" s="3"/>
      <x:c r="C5" s="1"/>
      <x:c r="D5" s="5"/>
      <x:c r="F5" s="1"/>
      <x:c r="G5" s="4"/>
      <x:c r="H5" s="2"/>
    </x:row>
    <x:row r="6" spans="1:8">
      <x:c r="B6" s="3"/>
      <x:c r="C6" s="1"/>
      <x:c r="D6" s="5"/>
      <x:c r="H6" s="2"/>
    </x:row>
    <x:row r="7" spans="1:8">
      <x:c r="B7" s="3"/>
      <x:c r="C7" s="1"/>
      <x:c r="D7" s="1"/>
      <x:c r="H7" s="2"/>
    </x:row>
    <x:row r="8" spans="1:8">
      <x:c r="B8" s="3"/>
      <x:c r="H8" s="2"/>
    </x:row>
    <x:row r="9" spans="1:8">
      <x:c r="B9" s="3"/>
      <x:c r="H9" s="2"/>
    </x:row>
    <x:row r="10" spans="1:8">
      <x:c r="B10" s="3"/>
      <x:c r="H10" s="2"/>
    </x:row>
    <x:row r="11" spans="1:8">
      <x:c r="A11" s="6"/>
      <x:c r="B11" s="3"/>
      <x:c r="C11" s="6"/>
      <x:c r="D11" s="7"/>
      <x:c r="E11" s="6"/>
      <x:c r="H11" s="2"/>
    </x:row>
    <x:row r="12" spans="1:8">
      <x:c r="A12" s="6"/>
      <x:c r="B12" s="3"/>
      <x:c r="C12" s="6"/>
      <x:c r="D12" s="7"/>
      <x:c r="E12" s="6"/>
      <x:c r="H12" s="2"/>
    </x:row>
    <x:row r="13" spans="1:8">
      <x:c r="A13" s="6"/>
      <x:c r="B13" s="6"/>
      <x:c r="C13" s="8"/>
      <x:c r="D13" s="6"/>
      <x:c r="E13" s="6"/>
    </x:row>
    <x:row r="14" spans="1:8">
      <x:c r="A14" s="6"/>
      <x:c r="B14" s="6"/>
      <x:c r="C14" s="8"/>
      <x:c r="D14" s="6"/>
      <x:c r="E14" s="6"/>
    </x:row>
  </x:sheetData>
  <x:dataValidations count="8">
    <x:dataValidation type="decimal" errorStyle="stop" operator="equal" allowBlank="0" showDropDown="0" showInputMessage="1" showErrorMessage="1" errorTitle="" error="" promptTitle="" prompt="" sqref="A1:B1 A2:A2 C4:D4 F4:F5 C5:C7 D7:D7">
      <x:formula1>1.1</x:formula1>
      <x:formula2/>
    </x:dataValidation>
    <x:dataValidation type="decimal" errorStyle="stop" operator="notEqual" allowBlank="0" showDropDown="0" showInputMessage="1" showErrorMessage="1" errorTitle="" error="" promptTitle="" prompt="" sqref="A11:A14 C11:C12 E11:E14 B13:B14 D13:D14">
      <x:formula1>2.2</x:formula1>
      <x:formula2/>
    </x:dataValidation>
    <x:dataValidation type="decimal" errorStyle="stop" operator="greaterThan" allowBlank="1" showDropDown="0" showInputMessage="1" showErrorMessage="1" errorTitle="" error="" promptTitle="" prompt="" sqref="B2:B12">
      <x:formula1>3.3</x:formula1>
      <x:formula2/>
    </x:dataValidation>
    <x:dataValidation type="decimal" errorStyle="stop" operator="lessThan" allowBlank="1" showDropDown="0" showInputMessage="1" showErrorMessage="1" errorTitle="" error="" promptTitle="" prompt="" sqref="D5:D6">
      <x:formula1>4.4</x:formula1>
      <x:formula2/>
    </x:dataValidation>
    <x:dataValidation type="decimal" errorStyle="stop" operator="greaterThanOrEqual" allowBlank="1" showDropDown="0" showInputMessage="1" showErrorMessage="1" errorTitle="" error="" promptTitle="" prompt="" sqref="C13:C14">
      <x:formula1>5.5</x:formula1>
      <x:formula2/>
    </x:dataValidation>
    <x:dataValidation type="decimal" errorStyle="stop" operator="lessThanOrEqual" allowBlank="1" showDropDown="0" showInputMessage="1" showErrorMessage="1" errorTitle="" error="" promptTitle="" prompt="" sqref="D11:D12">
      <x:formula1>6.6</x:formula1>
      <x:formula2/>
    </x:dataValidation>
    <x:dataValidation type="decimal" errorStyle="stop" operator="between" allowBlank="1" showDropDown="0" showInputMessage="1" showErrorMessage="1" errorTitle="" error="" promptTitle="" prompt="" sqref="G4:G5">
      <x:formula1>7.7</x:formula1>
      <x:formula2>8.8</x:formula2>
    </x:dataValidation>
    <x:dataValidation type="decimal" errorStyle="stop" operator="notBetween" allowBlank="1" showDropDown="0" showInputMessage="1" showErrorMessage="1" errorTitle="" error="" promptTitle="" prompt="" sqref="H1:H12">
      <x:formula1>9.9</x:formula1>
      <x:formula2>10.1</x:formula2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C2"/>
  <x:sheetViews>
    <x:sheetView workbookViewId="0"/>
  </x:sheetViews>
  <x:sheetFormatPr defaultRowHeight="15"/>
  <x:sheetData>
    <x:row r="1" spans="1:3">
      <x:c r="C1" s="0" t="s">
        <x:v>0</x:v>
      </x:c>
    </x:row>
    <x:row r="2" spans="1:3">
      <x:c r="C2" s="0" t="s">
        <x:v>1</x:v>
      </x:c>
    </x:row>
  </x:sheetData>
  <x:dataValidations count="6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  <x:extLst>
    <x:ext xmlns:x14="http://schemas.microsoft.com/office/spreadsheetml/2009/9/main" uri="{CCE6A557-97BC-4b89-ADB6-D9C93CAAB3DF}">
      <x14:dataValidations xmlns:xm="http://schemas.microsoft.com/office/excel/2006/main">
        <x14:dataValidation type="list" errorStyle="stop" operator="between" allowBlank="1" showDropDown="0" showInputMessage="1" showErrorMessage="1" errorTitle="" error="" promptTitle="" prompt="">
          <x14:formula1>
            <xm:f>'Data Validation'!$C$1:$C$2</xm:f>
          </x14:formula1>
          <xm:sqref>A5:A5</xm:sqref>
        </x14:dataValidation>
      </x14:dataValidations>
    </x:ext>
  </x:extLst>
</x:worksheet>
</file>

<file path=xl/worksheets/sheet4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H14"/>
  <x:sheetViews>
    <x:sheetView workbookViewId="0"/>
  </x:sheetViews>
  <x:sheetFormatPr defaultRowHeight="15"/>
  <x:sheetData>
    <x:row r="1" spans="1:8">
      <x:c r="A1" s="1"/>
      <x:c r="B1" s="1"/>
      <x:c r="H1" s="2"/>
    </x:row>
    <x:row r="2" spans="1:8">
      <x:c r="A2" s="1"/>
      <x:c r="B2" s="3"/>
      <x:c r="H2" s="2"/>
    </x:row>
    <x:row r="3" spans="1:8">
      <x:c r="B3" s="3"/>
      <x:c r="H3" s="2"/>
    </x:row>
    <x:row r="4" spans="1:8">
      <x:c r="B4" s="3"/>
      <x:c r="C4" s="1"/>
      <x:c r="D4" s="1"/>
      <x:c r="F4" s="1"/>
      <x:c r="G4" s="4"/>
      <x:c r="H4" s="2"/>
    </x:row>
    <x:row r="5" spans="1:8">
      <x:c r="B5" s="3"/>
      <x:c r="C5" s="1"/>
      <x:c r="D5" s="5"/>
      <x:c r="F5" s="1"/>
      <x:c r="G5" s="4"/>
      <x:c r="H5" s="2"/>
    </x:row>
    <x:row r="6" spans="1:8">
      <x:c r="B6" s="3"/>
      <x:c r="C6" s="1"/>
      <x:c r="D6" s="5"/>
      <x:c r="H6" s="2"/>
    </x:row>
    <x:row r="7" spans="1:8">
      <x:c r="B7" s="3"/>
      <x:c r="C7" s="1"/>
      <x:c r="D7" s="1"/>
      <x:c r="H7" s="2"/>
    </x:row>
    <x:row r="8" spans="1:8">
      <x:c r="B8" s="3"/>
      <x:c r="H8" s="2"/>
    </x:row>
    <x:row r="9" spans="1:8">
      <x:c r="B9" s="3"/>
      <x:c r="H9" s="2"/>
    </x:row>
    <x:row r="10" spans="1:8">
      <x:c r="B10" s="3"/>
      <x:c r="H10" s="2"/>
    </x:row>
    <x:row r="11" spans="1:8">
      <x:c r="A11" s="6"/>
      <x:c r="B11" s="3"/>
      <x:c r="C11" s="6"/>
      <x:c r="D11" s="7"/>
      <x:c r="E11" s="6"/>
      <x:c r="H11" s="2"/>
    </x:row>
    <x:row r="12" spans="1:8">
      <x:c r="A12" s="6"/>
      <x:c r="B12" s="3"/>
      <x:c r="C12" s="6"/>
      <x:c r="D12" s="7"/>
      <x:c r="E12" s="6"/>
      <x:c r="H12" s="2"/>
    </x:row>
    <x:row r="13" spans="1:8">
      <x:c r="A13" s="6"/>
      <x:c r="B13" s="6"/>
      <x:c r="C13" s="8"/>
      <x:c r="D13" s="6"/>
      <x:c r="E13" s="6"/>
    </x:row>
    <x:row r="14" spans="1:8">
      <x:c r="A14" s="6"/>
      <x:c r="B14" s="6"/>
      <x:c r="C14" s="8"/>
      <x:c r="D14" s="6"/>
      <x:c r="E14" s="6"/>
    </x:row>
  </x:sheetData>
  <x:dataValidations count="8">
    <x:dataValidation type="decimal" errorStyle="stop" operator="equal" allowBlank="0" showDropDown="0" showInputMessage="1" showErrorMessage="1" errorTitle="" error="" promptTitle="" prompt="" sqref="A1:B1 A2:A2 C4:D4 F4:F5 C5:C7 D7:D7">
      <x:formula1>1.1</x:formula1>
      <x:formula2/>
    </x:dataValidation>
    <x:dataValidation type="decimal" errorStyle="stop" operator="notEqual" allowBlank="0" showDropDown="0" showInputMessage="1" showErrorMessage="1" errorTitle="" error="" promptTitle="" prompt="" sqref="A11:A14 C11:C12 E11:E14 B13:B14 D13:D14">
      <x:formula1>2.2</x:formula1>
      <x:formula2/>
    </x:dataValidation>
    <x:dataValidation type="decimal" errorStyle="stop" operator="greaterThan" allowBlank="1" showDropDown="0" showInputMessage="1" showErrorMessage="1" errorTitle="" error="" promptTitle="" prompt="" sqref="B2:B12">
      <x:formula1>3.3</x:formula1>
      <x:formula2/>
    </x:dataValidation>
    <x:dataValidation type="decimal" errorStyle="stop" operator="lessThan" allowBlank="1" showDropDown="0" showInputMessage="1" showErrorMessage="1" errorTitle="" error="" promptTitle="" prompt="" sqref="D5:D6">
      <x:formula1>4.4</x:formula1>
      <x:formula2/>
    </x:dataValidation>
    <x:dataValidation type="decimal" errorStyle="stop" operator="greaterThanOrEqual" allowBlank="1" showDropDown="0" showInputMessage="1" showErrorMessage="1" errorTitle="" error="" promptTitle="" prompt="" sqref="C13:C14">
      <x:formula1>5.5</x:formula1>
      <x:formula2/>
    </x:dataValidation>
    <x:dataValidation type="decimal" errorStyle="stop" operator="lessThanOrEqual" allowBlank="1" showDropDown="0" showInputMessage="1" showErrorMessage="1" errorTitle="" error="" promptTitle="" prompt="" sqref="D11:D12">
      <x:formula1>6.6</x:formula1>
      <x:formula2/>
    </x:dataValidation>
    <x:dataValidation type="decimal" errorStyle="stop" operator="between" allowBlank="1" showDropDown="0" showInputMessage="1" showErrorMessage="1" errorTitle="" error="" promptTitle="" prompt="" sqref="G4:G5">
      <x:formula1>7.7</x:formula1>
      <x:formula2>8.8</x:formula2>
    </x:dataValidation>
    <x:dataValidation type="decimal" errorStyle="stop" operator="notBetween" allowBlank="1" showDropDown="0" showInputMessage="1" showErrorMessage="1" errorTitle="" error="" promptTitle="" prompt="" sqref="H1:H12">
      <x:formula1>9.9</x:formula1>
      <x:formula2>10.1</x:formula2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C2"/>
  <x:sheetViews>
    <x:sheetView workbookViewId="0"/>
  </x:sheetViews>
  <x:sheetFormatPr defaultRowHeight="15"/>
  <x:sheetData>
    <x:row r="1" spans="1:3">
      <x:c r="C1" s="0" t="s">
        <x:v>0</x:v>
      </x:c>
    </x:row>
    <x:row r="2" spans="1:3">
      <x:c r="C2" s="0" t="s">
        <x:v>1</x:v>
      </x:c>
    </x:row>
  </x:sheetData>
  <x:dataValidations count="6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  <x:extLst>
    <x:ext xmlns:x14="http://schemas.microsoft.com/office/spreadsheetml/2009/9/main" uri="{CCE6A557-97BC-4b89-ADB6-D9C93CAAB3DF}">
      <x14:dataValidations xmlns:xm="http://schemas.microsoft.com/office/excel/2006/main">
        <x14:dataValidation type="list" errorStyle="stop" operator="between" allowBlank="1" showDropDown="0" showInputMessage="1" showErrorMessage="1" errorTitle="" error="" promptTitle="" prompt="">
          <x14:formula1>
            <xm:f>'Data Validation'!$C$1:$C$2</xm:f>
          </x14:formula1>
          <xm:sqref>A5:A5</xm:sqref>
        </x14:dataValidation>
      </x14:dataValidations>
    </x:ext>
  </x:extLst>
</x:worksheet>
</file>

<file path=xl/worksheets/sheet6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H14"/>
  <x:sheetViews>
    <x:sheetView workbookViewId="0"/>
  </x:sheetViews>
  <x:sheetFormatPr defaultRowHeight="15"/>
  <x:sheetData>
    <x:row r="1" spans="1:8">
      <x:c r="A1" s="1"/>
      <x:c r="B1" s="1"/>
      <x:c r="H1" s="2"/>
    </x:row>
    <x:row r="2" spans="1:8">
      <x:c r="A2" s="1"/>
      <x:c r="B2" s="3"/>
      <x:c r="H2" s="2"/>
    </x:row>
    <x:row r="3" spans="1:8">
      <x:c r="B3" s="3"/>
      <x:c r="H3" s="2"/>
    </x:row>
    <x:row r="4" spans="1:8">
      <x:c r="B4" s="3"/>
      <x:c r="C4" s="1"/>
      <x:c r="D4" s="1"/>
      <x:c r="F4" s="1"/>
      <x:c r="G4" s="4"/>
      <x:c r="H4" s="2"/>
    </x:row>
    <x:row r="5" spans="1:8">
      <x:c r="B5" s="3"/>
      <x:c r="C5" s="1"/>
      <x:c r="D5" s="5"/>
      <x:c r="F5" s="1"/>
      <x:c r="G5" s="4"/>
      <x:c r="H5" s="2"/>
    </x:row>
    <x:row r="6" spans="1:8">
      <x:c r="B6" s="3"/>
      <x:c r="C6" s="1"/>
      <x:c r="D6" s="5"/>
      <x:c r="H6" s="2"/>
    </x:row>
    <x:row r="7" spans="1:8">
      <x:c r="B7" s="3"/>
      <x:c r="C7" s="1"/>
      <x:c r="D7" s="1"/>
      <x:c r="H7" s="2"/>
    </x:row>
    <x:row r="8" spans="1:8">
      <x:c r="B8" s="3"/>
      <x:c r="H8" s="2"/>
    </x:row>
    <x:row r="9" spans="1:8">
      <x:c r="B9" s="3"/>
      <x:c r="H9" s="2"/>
    </x:row>
    <x:row r="10" spans="1:8">
      <x:c r="B10" s="3"/>
      <x:c r="H10" s="2"/>
    </x:row>
    <x:row r="11" spans="1:8">
      <x:c r="A11" s="6"/>
      <x:c r="B11" s="3"/>
      <x:c r="C11" s="6"/>
      <x:c r="D11" s="7"/>
      <x:c r="E11" s="6"/>
      <x:c r="H11" s="2"/>
    </x:row>
    <x:row r="12" spans="1:8">
      <x:c r="A12" s="6"/>
      <x:c r="B12" s="3"/>
      <x:c r="C12" s="6"/>
      <x:c r="D12" s="7"/>
      <x:c r="E12" s="6"/>
      <x:c r="H12" s="2"/>
    </x:row>
    <x:row r="13" spans="1:8">
      <x:c r="A13" s="6"/>
      <x:c r="B13" s="6"/>
      <x:c r="C13" s="8"/>
      <x:c r="D13" s="6"/>
      <x:c r="E13" s="6"/>
    </x:row>
    <x:row r="14" spans="1:8">
      <x:c r="A14" s="6"/>
      <x:c r="B14" s="6"/>
      <x:c r="C14" s="8"/>
      <x:c r="D14" s="6"/>
      <x:c r="E14" s="6"/>
    </x:row>
  </x:sheetData>
  <x:dataValidations count="8">
    <x:dataValidation type="decimal" errorStyle="stop" operator="equal" allowBlank="0" showDropDown="0" showInputMessage="1" showErrorMessage="1" errorTitle="" error="" promptTitle="" prompt="" sqref="A1:B1 A2:A2 C4:D4 F4:F5 C5:C7 D7:D7">
      <x:formula1>1.1</x:formula1>
      <x:formula2/>
    </x:dataValidation>
    <x:dataValidation type="decimal" errorStyle="stop" operator="notEqual" allowBlank="0" showDropDown="0" showInputMessage="1" showErrorMessage="1" errorTitle="" error="" promptTitle="" prompt="" sqref="A11:A14 C11:C12 E11:E14 B13:B14 D13:D14">
      <x:formula1>2.2</x:formula1>
      <x:formula2/>
    </x:dataValidation>
    <x:dataValidation type="decimal" errorStyle="stop" operator="greaterThan" allowBlank="1" showDropDown="0" showInputMessage="1" showErrorMessage="1" errorTitle="" error="" promptTitle="" prompt="" sqref="B2:B12">
      <x:formula1>3.3</x:formula1>
      <x:formula2/>
    </x:dataValidation>
    <x:dataValidation type="decimal" errorStyle="stop" operator="lessThan" allowBlank="1" showDropDown="0" showInputMessage="1" showErrorMessage="1" errorTitle="" error="" promptTitle="" prompt="" sqref="D5:D6">
      <x:formula1>4.4</x:formula1>
      <x:formula2/>
    </x:dataValidation>
    <x:dataValidation type="decimal" errorStyle="stop" operator="greaterThanOrEqual" allowBlank="1" showDropDown="0" showInputMessage="1" showErrorMessage="1" errorTitle="" error="" promptTitle="" prompt="" sqref="C13:C14">
      <x:formula1>5.5</x:formula1>
      <x:formula2/>
    </x:dataValidation>
    <x:dataValidation type="decimal" errorStyle="stop" operator="lessThanOrEqual" allowBlank="1" showDropDown="0" showInputMessage="1" showErrorMessage="1" errorTitle="" error="" promptTitle="" prompt="" sqref="D11:D12">
      <x:formula1>6.6</x:formula1>
      <x:formula2/>
    </x:dataValidation>
    <x:dataValidation type="decimal" errorStyle="stop" operator="between" allowBlank="1" showDropDown="0" showInputMessage="1" showErrorMessage="1" errorTitle="" error="" promptTitle="" prompt="" sqref="G4:G5">
      <x:formula1>7.7</x:formula1>
      <x:formula2>8.8</x:formula2>
    </x:dataValidation>
    <x:dataValidation type="decimal" errorStyle="stop" operator="notBetween" allowBlank="1" showDropDown="0" showInputMessage="1" showErrorMessage="1" errorTitle="" error="" promptTitle="" prompt="" sqref="H1:H12">
      <x:formula1>9.9</x:formula1>
      <x:formula2>10.1</x:formula2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9">
      <vt:lpstr>Data Validation</vt:lpstr>
      <vt:lpstr>Validate Ranges</vt:lpstr>
      <vt:lpstr>Data Validation - Copy</vt:lpstr>
      <vt:lpstr>Validate Ranges - Copy</vt:lpstr>
      <vt:lpstr>Copy From Range 1</vt:lpstr>
      <vt:lpstr>Copy From Range 2</vt:lpstr>
      <vt:lpstr>Data Validation!Print_Area</vt:lpstr>
      <vt:lpstr>Data Validation!Print_Titles</vt:lpstr>
      <vt:lpstr>Validate Ranges!Print_Area</vt:lpstr>
      <vt:lpstr>Validate Ranges!Print_Titles</vt:lpstr>
      <vt:lpstr>Data Validation - Copy!Print_Area</vt:lpstr>
      <vt:lpstr>Data Validation - Copy!Print_Titles</vt:lpstr>
      <vt:lpstr>Validate Ranges - Copy!Print_Area</vt:lpstr>
      <vt:lpstr>Validate Ranges - Copy!Print_Titles</vt:lpstr>
      <vt:lpstr>Copy From Range 1!Print_Area</vt:lpstr>
      <vt:lpstr>Copy From Range 1!Print_Titles</vt:lpstr>
      <vt:lpstr>Copy From Range 2!Print_Area</vt:lpstr>
      <vt:lpstr>Copy From Range 2!Print_Titles</vt:lpstr>
      <vt:lpstr>YesNo</vt:lpstr>
    </vt:vector>
  </ap:TitlesOfParts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ap:HeadingPairs>
  <ap:DocSecurity>0</ap:DocSecurity>
  <ap:ScaleCrop>false</ap:ScaleCrop>
</ap:Properties>
</file>