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5749d8aef49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2bace5a90448fbc7c3377d3e208da.psmdcp" Id="Rf87467a58f6b4b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<x:sst xmlns:x="http://schemas.openxmlformats.org/spreadsheetml/2006/main" count="30" uniqueCount="30">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</x:sst>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