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abelle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<sst xmlns="http://schemas.openxmlformats.org/spreadsheetml/2006/main" uniqueCount="49">
  <si>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awodih</t>
  </si>
  <si>
    <t>oef</t>
  </si>
  <si>
    <t>oqwfhu</t>
  </si>
  <si>
    <t>oäf</t>
  </si>
  <si>
    <t>wepfj</t>
  </si>
  <si>
    <t>woefh</t>
  </si>
  <si>
    <t>weofh</t>
  </si>
  <si>
    <t>efn</t>
  </si>
  <si>
    <t>qoqohd</t>
  </si>
  <si>
    <t>waäoefhi</t>
  </si>
  <si>
    <t>weofn</t>
  </si>
  <si>
    <t>wejfbnn</t>
  </si>
  <si>
    <t>wofeuhf</t>
  </si>
  <si>
    <t>woöäefu</t>
  </si>
  <si>
    <t>iefh</t>
  </si>
  <si>
    <t>TitleA</t>
  </si>
  <si>
    <t>TitleB</t>
  </si>
  <si>
    <t>TitleE</t>
  </si>
  <si>
    <t>TitleD</t>
  </si>
  <si>
    <t>TitleC</t>
  </si>
  <si>
    <t>TitleF</t>
  </si>
  <si>
    <t>Row1</t>
  </si>
  <si>
    <t>low / high / low</t>
  </si>
  <si>
    <t>100 / 573 / 523</t>
  </si>
  <si>
    <t>Row2</t>
  </si>
  <si>
    <t>mid / high / mid</t>
  </si>
  <si>
    <t>201 / 320 / 421</t>
  </si>
  <si>
    <t>Row3</t>
  </si>
  <si>
    <t>high / high / low</t>
  </si>
  <si>
    <t>492 / 696 / 111</t>
  </si>
  <si>
    <t>Row4</t>
  </si>
  <si>
    <t>mid / low / high</t>
  </si>
  <si>
    <t>123 / 784 / 215</t>
  </si>
  <si>
    <t>Row5</t>
  </si>
  <si>
    <t>mid / mid / mid</t>
  </si>
  <si>
    <t>483 / 993 / 390</t>
  </si>
  <si>
    <t>Row6</t>
  </si>
  <si>
    <t>low / low / mid</t>
  </si>
  <si>
    <t>457 / 493 / 583</t>
  </si>
  <si>
    <t>Row7</t>
  </si>
  <si>
    <t>high / mid / low</t>
  </si>
  <si>
    <t>694 / 530 / 890</t>
  </si>
  <si>
    <t>Row8</t>
  </si>
  <si>
    <t>587 / 604 / 935</t>
  </si>
  <si>
    <t>Row9</t>
  </si>
  <si>
    <t>975 / 392 / 792</t>
  </si>
  <si>
    <t>Row10</t>
  </si>
  <si>
    <t>high / low / low</t>
  </si>
  <si>
    <t>573 / 212 / 918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</si>
</sst>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tabSelected="1" workbookViewId="0">
      <selection activeCell="G8" sqref="G8:H17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A2" t="s">
        <v>8</v>
      </c>
      <c r="G2" t="s">
        <v>9</v>
      </c>
    </row>
    <row r="3" spans="1:11">
      <c r="A3" t="s">
        <v>10</v>
      </c>
      <c r="C3" t="s">
        <v>11</v>
      </c>
      <c r="E3" t="s">
        <v>12</v>
      </c>
    </row>
    <row r="4" spans="1:11">
      <c r="A4" t="s">
        <v>13</v>
      </c>
      <c r="B4" t="s">
        <v>14</v>
      </c>
    </row>
    <row r="7" spans="1:11"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</row>
    <row r="8" spans="1:11">
      <c r="F8" t="s">
        <v>21</v>
      </c>
      <c r="G8" t="s">
        <v>22</v>
      </c>
      <c r="H8" t="s">
        <v>23</v>
      </c>
      <c r="I8">
        <f>RANDBETWEEN(10000, 99999)</f>
        <v/>
      </c>
      <c r="J8">
        <f>RANDBETWEEN(10000, 99999)</f>
        <v/>
      </c>
      <c r="K8">
        <f>RANDBETWEEN(10000, 99999)</f>
        <v/>
      </c>
    </row>
    <row r="9" spans="1:11">
      <c r="F9" t="s">
        <v>24</v>
      </c>
      <c r="G9" t="s">
        <v>25</v>
      </c>
      <c r="H9" t="s">
        <v>26</v>
      </c>
      <c r="I9">
        <f>RANDBETWEEN(10000, 99999)</f>
        <v/>
      </c>
      <c r="J9">
        <f>RANDBETWEEN(10000, 99999)</f>
        <v/>
      </c>
      <c r="K9">
        <f>RANDBETWEEN(10000, 99999)</f>
        <v/>
      </c>
    </row>
    <row r="10" spans="1:11">
      <c r="F10" t="s">
        <v>27</v>
      </c>
      <c r="G10" t="s">
        <v>28</v>
      </c>
      <c r="H10" t="s">
        <v>29</v>
      </c>
      <c r="I10">
        <f>RANDBETWEEN(10000, 99999)</f>
        <v/>
      </c>
      <c r="J10">
        <f>RANDBETWEEN(10000, 99999)</f>
        <v/>
      </c>
      <c r="K10">
        <f>RANDBETWEEN(10000, 99999)</f>
        <v/>
      </c>
    </row>
    <row r="11" spans="1:11">
      <c r="F11" t="s">
        <v>30</v>
      </c>
      <c r="G11" t="s">
        <v>31</v>
      </c>
      <c r="H11" t="s">
        <v>32</v>
      </c>
      <c r="I11">
        <f>RANDBETWEEN(10000, 99999)</f>
        <v/>
      </c>
      <c r="J11">
        <f>RANDBETWEEN(10000, 99999)</f>
        <v/>
      </c>
      <c r="K11">
        <f>RANDBETWEEN(10000, 99999)</f>
        <v/>
      </c>
    </row>
    <row r="12" spans="1:11">
      <c r="F12" t="s">
        <v>33</v>
      </c>
      <c r="G12" t="s">
        <v>34</v>
      </c>
      <c r="H12" t="s">
        <v>35</v>
      </c>
      <c r="I12">
        <f>RANDBETWEEN(10000, 99999)</f>
        <v/>
      </c>
      <c r="J12">
        <f>RANDBETWEEN(10000, 99999)</f>
        <v/>
      </c>
      <c r="K12">
        <f>RANDBETWEEN(10000, 99999)</f>
        <v/>
      </c>
    </row>
    <row r="13" spans="1:11">
      <c r="F13" t="s">
        <v>36</v>
      </c>
      <c r="G13" t="s">
        <v>37</v>
      </c>
      <c r="H13" t="s">
        <v>38</v>
      </c>
      <c r="I13">
        <f>RANDBETWEEN(10000, 99999)</f>
        <v/>
      </c>
      <c r="J13">
        <f>RANDBETWEEN(10000, 99999)</f>
        <v/>
      </c>
      <c r="K13">
        <f>RANDBETWEEN(10000, 99999)</f>
        <v/>
      </c>
    </row>
    <row r="14" spans="1:11">
      <c r="F14" t="s">
        <v>39</v>
      </c>
      <c r="G14" t="s">
        <v>40</v>
      </c>
      <c r="H14" t="s">
        <v>41</v>
      </c>
      <c r="I14">
        <f>RANDBETWEEN(10000, 99999)</f>
        <v/>
      </c>
      <c r="J14">
        <f>RANDBETWEEN(10000, 99999)</f>
        <v/>
      </c>
      <c r="K14">
        <f>RANDBETWEEN(10000, 99999)</f>
        <v/>
      </c>
    </row>
    <row r="15" spans="1:11">
      <c r="F15" t="s">
        <v>42</v>
      </c>
      <c r="G15" t="s">
        <v>34</v>
      </c>
      <c r="H15" t="s">
        <v>43</v>
      </c>
      <c r="I15">
        <f>RANDBETWEEN(10000, 99999)</f>
        <v/>
      </c>
      <c r="J15">
        <f>RANDBETWEEN(10000, 99999)</f>
        <v/>
      </c>
      <c r="K15">
        <f>RANDBETWEEN(10000, 99999)</f>
        <v/>
      </c>
    </row>
    <row r="16" spans="1:11">
      <c r="F16" t="s">
        <v>44</v>
      </c>
      <c r="G16" t="s">
        <v>22</v>
      </c>
      <c r="H16" t="s">
        <v>45</v>
      </c>
      <c r="I16">
        <f>RANDBETWEEN(10000, 99999)</f>
        <v/>
      </c>
      <c r="J16">
        <f>RANDBETWEEN(10000, 99999)</f>
        <v/>
      </c>
      <c r="K16">
        <f>RANDBETWEEN(10000, 99999)</f>
        <v/>
      </c>
    </row>
    <row r="17" spans="1:11">
      <c r="F17" t="s">
        <v>46</v>
      </c>
      <c r="G17" t="s">
        <v>47</v>
      </c>
      <c r="H17" t="s">
        <v>48</v>
      </c>
      <c r="I17">
        <f>RANDBETWEEN(10000, 99999)</f>
        <v/>
      </c>
      <c r="J17">
        <f>RANDBETWEEN(10000, 99999)</f>
        <v/>
      </c>
      <c r="K17">
        <f>RANDBETWEEN(10000, 99999)</f>
        <v/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Sven Bitters</dc:creator>
  <dcterms:created xmlns:dcterms="http://purl.org/dc/terms/" xmlns:xsi="http://www.w3.org/2001/XMLSchema-instance" xsi:type="dcterms:W3CDTF">2018-03-03T13:30:33Z</dcterms:created>
  <dcterms:modified xmlns:dcterms="http://purl.org/dc/terms/" xmlns:xsi="http://www.w3.org/2001/XMLSchema-instance" xsi:type="dcterms:W3CDTF">2018-03-04T20:19:04Z</dcterms:modified>
  <cp:lastModifiedBy>Sven Bitters</cp:lastModifiedBy>
</cp:coreProperties>
</file>