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okumente\repos\Python\mergExcel\"/>
    </mc:Choice>
  </mc:AlternateContent>
  <xr:revisionPtr revIDLastSave="0" documentId="13_ncr:1_{E898D2C7-A2A4-4247-BBA0-ABA8AC3C9E7C}" xr6:coauthVersionLast="28" xr6:coauthVersionMax="28" xr10:uidLastSave="{00000000-0000-0000-0000-000000000000}"/>
  <bookViews>
    <workbookView xWindow="0" yWindow="0" windowWidth="28800" windowHeight="12210" xr2:uid="{2665E715-5118-4247-B8C4-7C93D48C798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D3" i="1" l="1"/>
  <c r="F3" i="1"/>
  <c r="D4" i="1"/>
  <c r="F4" i="1"/>
  <c r="C5" i="1"/>
  <c r="D5" i="1"/>
  <c r="F5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D2" i="1"/>
  <c r="F2" i="1"/>
</calcChain>
</file>

<file path=xl/sharedStrings.xml><?xml version="1.0" encoding="utf-8"?>
<sst xmlns="http://schemas.openxmlformats.org/spreadsheetml/2006/main" count="26" uniqueCount="19">
  <si>
    <t>TitleA</t>
  </si>
  <si>
    <t>TitleB</t>
  </si>
  <si>
    <t>TitleC</t>
  </si>
  <si>
    <t>TitleF</t>
  </si>
  <si>
    <t>TitleD</t>
  </si>
  <si>
    <t>TitleE</t>
  </si>
  <si>
    <t>Row2</t>
  </si>
  <si>
    <t>Row3</t>
  </si>
  <si>
    <t>Row4</t>
  </si>
  <si>
    <t>Row1</t>
  </si>
  <si>
    <t>Row5</t>
  </si>
  <si>
    <t>Row6</t>
  </si>
  <si>
    <t>Row7</t>
  </si>
  <si>
    <t>Row8</t>
  </si>
  <si>
    <t>Row9</t>
  </si>
  <si>
    <t>Row10</t>
  </si>
  <si>
    <t>low</t>
  </si>
  <si>
    <t>mid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</si>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</sst>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7124-E596-43F3-98F9-C98B827F6C06}">
  <dimension ref="A1:F11"/>
  <sheetViews>
    <sheetView tabSelected="1" workbookViewId="0">
      <selection activeCell="E12" sqref="E1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 t="s">
        <v>9</v>
      </c>
      <c r="B2" t="s">
        <v>18</v>
      </c>
      <c r="C2">
        <f ca="1">RANDBETWEEN(10000, 99999)</f>
        <v>48804</v>
      </c>
      <c r="D2">
        <f t="shared" ref="C2:F11" ca="1" si="0">RANDBETWEEN(10000, 99999)</f>
        <v>99851</v>
      </c>
      <c r="E2">
        <v>573</v>
      </c>
      <c r="F2">
        <f t="shared" ca="1" si="0"/>
        <v>42472</v>
      </c>
    </row>
    <row r="3" spans="1:6" x14ac:dyDescent="0.25">
      <c r="A3" t="s">
        <v>6</v>
      </c>
      <c r="B3" t="s">
        <v>18</v>
      </c>
      <c r="C3">
        <f ca="1">RANDBETWEEN(10000, 99999)</f>
        <v>54276</v>
      </c>
      <c r="D3">
        <f t="shared" ca="1" si="0"/>
        <v>57182</v>
      </c>
      <c r="E3">
        <v>320</v>
      </c>
      <c r="F3">
        <f t="shared" ca="1" si="0"/>
        <v>58252</v>
      </c>
    </row>
    <row r="4" spans="1:6" x14ac:dyDescent="0.25">
      <c r="A4" t="s">
        <v>7</v>
      </c>
      <c r="B4" t="s">
        <v>18</v>
      </c>
      <c r="C4">
        <f ca="1">RANDBETWEEN(10000, 99999)</f>
        <v>70773</v>
      </c>
      <c r="D4">
        <f t="shared" ca="1" si="0"/>
        <v>49067</v>
      </c>
      <c r="E4">
        <v>696</v>
      </c>
      <c r="F4">
        <f t="shared" ca="1" si="0"/>
        <v>13258</v>
      </c>
    </row>
    <row r="5" spans="1:6" x14ac:dyDescent="0.25">
      <c r="A5" t="s">
        <v>8</v>
      </c>
      <c r="B5" t="s">
        <v>16</v>
      </c>
      <c r="C5">
        <f t="shared" ca="1" si="0"/>
        <v>98600</v>
      </c>
      <c r="D5">
        <f t="shared" ca="1" si="0"/>
        <v>38257</v>
      </c>
      <c r="E5">
        <v>784</v>
      </c>
      <c r="F5">
        <f t="shared" ca="1" si="0"/>
        <v>96747</v>
      </c>
    </row>
    <row r="6" spans="1:6" x14ac:dyDescent="0.25">
      <c r="A6" t="s">
        <v>10</v>
      </c>
      <c r="B6" t="s">
        <v>17</v>
      </c>
      <c r="C6">
        <f t="shared" ca="1" si="0"/>
        <v>55148</v>
      </c>
      <c r="D6">
        <f t="shared" ca="1" si="0"/>
        <v>96819</v>
      </c>
      <c r="E6">
        <v>993</v>
      </c>
      <c r="F6">
        <f t="shared" ca="1" si="0"/>
        <v>26855</v>
      </c>
    </row>
    <row r="7" spans="1:6" x14ac:dyDescent="0.25">
      <c r="A7" t="s">
        <v>11</v>
      </c>
      <c r="B7" t="s">
        <v>16</v>
      </c>
      <c r="C7">
        <f t="shared" ca="1" si="0"/>
        <v>38995</v>
      </c>
      <c r="D7">
        <f t="shared" ca="1" si="0"/>
        <v>47407</v>
      </c>
      <c r="E7">
        <v>493</v>
      </c>
      <c r="F7">
        <f t="shared" ca="1" si="0"/>
        <v>35102</v>
      </c>
    </row>
    <row r="8" spans="1:6" x14ac:dyDescent="0.25">
      <c r="A8" t="s">
        <v>12</v>
      </c>
      <c r="B8" t="s">
        <v>17</v>
      </c>
      <c r="C8">
        <f t="shared" ca="1" si="0"/>
        <v>81546</v>
      </c>
      <c r="D8">
        <f t="shared" ca="1" si="0"/>
        <v>82058</v>
      </c>
      <c r="E8">
        <v>530</v>
      </c>
      <c r="F8">
        <f t="shared" ca="1" si="0"/>
        <v>50096</v>
      </c>
    </row>
    <row r="9" spans="1:6" x14ac:dyDescent="0.25">
      <c r="A9" t="s">
        <v>13</v>
      </c>
      <c r="B9" t="s">
        <v>17</v>
      </c>
      <c r="C9">
        <f t="shared" ca="1" si="0"/>
        <v>80997</v>
      </c>
      <c r="D9">
        <f t="shared" ca="1" si="0"/>
        <v>59380</v>
      </c>
      <c r="E9">
        <v>604</v>
      </c>
      <c r="F9">
        <f t="shared" ca="1" si="0"/>
        <v>37442</v>
      </c>
    </row>
    <row r="10" spans="1:6" x14ac:dyDescent="0.25">
      <c r="A10" t="s">
        <v>14</v>
      </c>
      <c r="B10" t="s">
        <v>18</v>
      </c>
      <c r="C10">
        <f t="shared" ca="1" si="0"/>
        <v>72040</v>
      </c>
      <c r="D10">
        <f t="shared" ca="1" si="0"/>
        <v>21457</v>
      </c>
      <c r="E10">
        <v>392</v>
      </c>
      <c r="F10">
        <f t="shared" ca="1" si="0"/>
        <v>45679</v>
      </c>
    </row>
    <row r="11" spans="1:6" x14ac:dyDescent="0.25">
      <c r="A11" t="s">
        <v>15</v>
      </c>
      <c r="B11" t="s">
        <v>16</v>
      </c>
      <c r="C11">
        <f t="shared" ca="1" si="0"/>
        <v>51133</v>
      </c>
      <c r="D11">
        <f t="shared" ca="1" si="0"/>
        <v>42984</v>
      </c>
      <c r="E11">
        <v>212</v>
      </c>
      <c r="F11">
        <f t="shared" ca="1" si="0"/>
        <v>27663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Bitters</dc:creator>
  <cp:lastModifiedBy>Sven Bitters</cp:lastModifiedBy>
  <dcterms:created xsi:type="dcterms:W3CDTF">2018-03-03T13:30:33Z</dcterms:created>
  <dcterms:modified xsi:type="dcterms:W3CDTF">2018-03-04T17:01:29Z</dcterms:modified>
</cp:coreProperties>
</file>