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<sst xmlns="http://schemas.openxmlformats.org/spreadsheetml/2006/main" count="62" uniqueCount="52">
  <si>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</si>
  <si>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</si>
  <si>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</si>
  <si>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</si>
  <si>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</si>
  <si>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</si>
  <si>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</si>
  <si>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</si>
  <si>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</si>
  <si>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</si>
  <si>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</si>
  <si>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</si>
  <si>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</si>
  <si>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</si>
  <si>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</si>
  <si>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08-12-2020</t>
  </si>
  <si>
    <t>Chrome</t>
  </si>
  <si>
    <t>AP</t>
  </si>
  <si>
    <t>Manually Create Single Payments</t>
  </si>
  <si>
    <t>Fail</t>
  </si>
  <si>
    <t>1</t>
  </si>
  <si>
    <t>38</t>
  </si>
  <si>
    <t>3</t>
  </si>
  <si>
    <t>35</t>
  </si>
  <si>
    <t>00 mins, 35 secs</t>
  </si>
  <si>
    <t>2020-12-08 15-43-01</t>
  </si>
  <si>
    <t>2020-12-08 15:43:37</t>
  </si>
  <si>
    <t>C:\UIAF-Selenium_Python-master\venv\Selenium\TestResults\Result_2020-12-08_15-43-00\Testresult0.docx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</si>
  <si>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</si>
  <si>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</si>
  <si>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</si>
  <si>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</si>
  <si>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</si>
  <si>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</si>
  <si>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</si>
  <si>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</si>
  <si>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</si>
  <si>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</si>
  <si>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</si>
  <si>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</si>
  <si>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</si>
  <si>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</si>
  <si>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</si>
  <si>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</si>
  <si>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</si>
  <si>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</si>
  <si>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1
Step 2
Step 3
Step 4
Step 5
Step 6
Step 7
Step 8
Step 9
Step 10
Step 11
Step 12
Step 63
Step 64
Step 65
Step 66
Step 67
Step 68
Step 69
Step 70
Step 72
Step 73
Step 74
Step 75
Step 76
Step 78
Step 80
Step 81
Step 93
Step 94
Step 95
Step 96
Step 97
Step 98
Step 99</t>
  </si>
  <si>
    <t xml:space="preserve">
Launch application in given browser
Explicit wait for Home
Click on username
Enter the username
Enter the password
Sign in to the application
Explicit wait for Home
Explicit wait for Home
Explicit wait for Navigator
Click on Navigator
Wait for NavigatorPaymentslink
Click on NavigatorPaymentslink
Wait for Tasks 
Click on Tasks 
Wait for Task Panel Div
Wait for Manage Payments
Click on Manage Payments
Wait for Payment Number
Click on Payment Number
Enter Payment Number
Click Search
Wait for Payment to be retrieved
Click on the first Payment Number
Wait for the Payment Page
Review the Payment
Click on Paid Invoices tab
Wait for Paid Invoices to appear
Review the Paid Invoices
Explicit wait for UsernameClick
Click on Username
Wait for SignOut
Click on SignOut
Wait for LogoutConsentDiv
Wait for ConfirmBtn
Click on ConfirmBtn</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</si>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</sst>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17</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17</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2020-12-08T15:43:41Z</dcterms:created>
  <dcterms:modified xsi:type="dcterms:W3CDTF">2020-12-08T15:43:41Z</dcterms:modified>
</cp:coreProperties>
</file>