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<sst xmlns="http://schemas.openxmlformats.org/spreadsheetml/2006/main" count="365" uniqueCount="169">
  <si>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</si>
  <si>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</si>
  <si>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</si>
  <si>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</si>
  <si>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</si>
  <si>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</si>
  <si>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</si>
  <si>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</si>
  <si>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</si>
  <si>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</si>
  <si>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</si>
  <si>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</si>
  <si>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</si>
  <si>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</si>
  <si>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</si>
  <si>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</si>
  <si>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</si>
  <si>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</si>
  <si>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</si>
  <si>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</si>
  <si>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</si>
  <si>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</si>
  <si>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</si>
  <si>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</si>
  <si>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</si>
  <si>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</si>
  <si>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</si>
  <si>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</si>
  <si>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</si>
  <si>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</si>
  <si>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</si>
  <si>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</si>
  <si>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</si>
  <si>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</si>
  <si>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</si>
  <si>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</si>
  <si>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</si>
  <si>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</si>
  <si>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</si>
  <si>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</si>
  <si>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</si>
  <si>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</si>
  <si>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</si>
  <si>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</si>
  <si>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</si>
  <si>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</si>
  <si>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</si>
  <si>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</si>
  <si>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</si>
  <si>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</si>
  <si>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</si>
  <si>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</si>
  <si>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</si>
  <si>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</si>
  <si>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</si>
  <si>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</si>
  <si>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</si>
  <si>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</si>
  <si>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</si>
  <si>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</si>
  <si>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</si>
  <si>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</si>
  <si>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</si>
  <si>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</si>
  <si>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</si>
  <si>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</si>
  <si>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</si>
  <si>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</si>
  <si>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</si>
  <si>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</si>
  <si>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</si>
  <si>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</si>
  <si>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</si>
  <si>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</si>
  <si>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</si>
  <si>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</si>
  <si>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</si>
  <si>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</si>
  <si>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</si>
  <si>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</si>
  <si>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</si>
  <si>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</si>
  <si>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</si>
  <si>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</si>
  <si>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</si>
  <si>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</si>
  <si>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</si>
  <si>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</si>
  <si>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</si>
  <si>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</si>
  <si>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</si>
  <si>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</si>
  <si>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</si>
  <si>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</si>
  <si>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</si>
  <si>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</si>
  <si>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</si>
  <si>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</si>
  <si>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</si>
  <si>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</si>
  <si>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</si>
  <si>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</si>
  <si>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</si>
  <si>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</si>
  <si>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</si>
  <si>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</si>
  <si>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</si>
  <si>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</si>
  <si>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</si>
  <si>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</si>
  <si>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</si>
  <si>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</si>
  <si>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</si>
  <si>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</si>
  <si>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</si>
  <si>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</si>
  <si>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</si>
  <si>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</si>
  <si>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</si>
  <si>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</si>
  <si>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</si>
  <si>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</si>
  <si>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</si>
  <si>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</si>
  <si>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</si>
  <si>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</si>
  <si>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</si>
  <si>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</si>
  <si>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</si>
  <si>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</si>
  <si>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</si>
  <si>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</si>
  <si>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</si>
  <si>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</si>
  <si>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</si>
  <si>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</si>
  <si>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</si>
  <si>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</si>
  <si>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</si>
  <si>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</si>
  <si>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</si>
  <si>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</si>
  <si>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</si>
  <si>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</si>
  <si>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</si>
  <si>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</si>
  <si>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</si>
  <si>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</si>
  <si>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</si>
  <si>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</si>
  <si>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</si>
  <si>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</si>
  <si>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</si>
  <si>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</si>
  <si>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</si>
  <si>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Failed</t>
  </si>
  <si>
    <t>Passed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</si>
  <si>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</si>
  <si>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</si>
  <si>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</si>
  <si>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</si>
  <si>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</si>
  <si>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 xml:space="preserve">session not created: This version of ChromeDriver only supports Chrome version 88
Current browser version is 87.0.4280.88 with binary path C:\Program Files\Google\Chrome\Application\chrome.exe
Build info: version: '3.141.59', revision: 'e82be7d358', time: '2018-11-14T08:25:53'
System info: host: 'SBL-WINVM-2', ip: '10.10.10.42', os.name: 'Windows Server 2012 R2', os.arch: 'amd64', os.version: '6.3', java.version: '1.8.0_271'
Driver info: driver.version: ChromeDriver
remote stacktrace: Backtrace:
	GetHandleVerifier [0x00AD8A43+483]
	GetHandleVerifier [0x00AD8A21+449]
	GetHandleVerifier [0x00E813C8+3836776]
	GetHandleVerifier [0x00E9B73A+3944154]
	GetHandleVerifier [0x00E97B9A+3928890]
	GetHandleVerifier [0x00E95E7C+3921436]
	GetHandleVerifier [0x00EBC89E+4079678]
	GetHandleVerifier [0x00EBC60C+4079020]
	GetHandleVerifier [0x00EB938B+4066091]
	GetHandleVerifier [0x00E9CDB4+3949908]
	GetHandleVerifier [0x00E9DC6E+3953678]
	GetHandleVerifier [0x00E9DBF9+3953561]
	Ordinal0 [0x00AA6A8C+92812]
	Ordinal0 [0x00AA0572+66930]
	Ordinal0 [0x00AA0142+65858]
	GetHandleVerifier [0x00DA47B8+2932568]
	GetHandleVerifier [0x00BE12EE+1084046]
	GetHandleVerifier [0x00B98B3D+787165]
	GetHandleVerifier [0x00B9855B+785659]
	GetHandleVerifier [0x00B98471+785425]
	GetHandleVerifier [0x00BCB7B3+995155]
	BaseThreadInitThunk [0x74EE6A14+36]
	RtlInitializeExceptionChain [0x770AAB4F+143]
	RtlInitializeExceptionChain [0x770AAB1A+90]
</t>
  </si>
  <si>
    <t>null</t>
  </si>
  <si>
    <t>The Element: username doesn't exist</t>
  </si>
  <si>
    <t>The Element: password doesn't exist</t>
  </si>
  <si>
    <t>The Element: PaymentNumber doesn't exist</t>
  </si>
  <si>
    <t>The browser had waited (hard wait) for: 2 seconds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</si>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</sst>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163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164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165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163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163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163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163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163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163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163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166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163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163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155</v>
      </c>
      <c r="K26" t="s">
        <v>151</v>
      </c>
      <c r="L26" t="s">
        <v>163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156</v>
      </c>
      <c r="K27" t="s">
        <v>152</v>
      </c>
      <c r="L27" t="s">
        <v>167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163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156</v>
      </c>
      <c r="K29" t="s">
        <v>152</v>
      </c>
      <c r="L29" t="s">
        <v>167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163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163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163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155</v>
      </c>
      <c r="K36" t="s">
        <v>148</v>
      </c>
      <c r="L36" t="s">
        <v>163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155</v>
      </c>
      <c r="K37" t="s">
        <v>148</v>
      </c>
      <c r="L37" t="s">
        <v>163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155</v>
      </c>
      <c r="L38" t="s">
        <v>163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156</v>
      </c>
      <c r="L39" t="s">
        <v>168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2020-12-08T15:43:41Z</dcterms:created>
  <dcterms:modified xsi:type="dcterms:W3CDTF">2020-12-08T15:43:41Z</dcterms:modified>
</cp:coreProperties>
</file>