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<sst xmlns="http://schemas.openxmlformats.org/spreadsheetml/2006/main" count="62" uniqueCount="52">
  <si>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</si>
  <si>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</si>
  <si>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</si>
  <si>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</si>
  <si>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</si>
  <si>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</si>
  <si>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</si>
  <si>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</si>
  <si>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</si>
  <si>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</si>
  <si>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</si>
  <si>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</si>
  <si>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</si>
  <si>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</si>
  <si>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</si>
  <si>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10-12-2020</t>
  </si>
  <si>
    <t>Chrome</t>
  </si>
  <si>
    <t>AP</t>
  </si>
  <si>
    <t>Manually Create Single Payments</t>
  </si>
  <si>
    <t>Fail</t>
  </si>
  <si>
    <t>1</t>
  </si>
  <si>
    <t>38</t>
  </si>
  <si>
    <t>34</t>
  </si>
  <si>
    <t>4</t>
  </si>
  <si>
    <t>03 mins, 16 secs</t>
  </si>
  <si>
    <t>2020-12-10 08-01-20</t>
  </si>
  <si>
    <t>2020-12-10 08:04:36</t>
  </si>
  <si>
    <t>C:\UIAF-Selenium_Python-master\venv\Selenium\TestResults\Result_2020-12-10_08-01-19\Testresult0.docx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</si>
  <si>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</si>
  <si>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</si>
  <si>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</si>
  <si>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</si>
  <si>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</si>
  <si>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</si>
  <si>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</si>
  <si>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</si>
  <si>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</si>
  <si>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</si>
  <si>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</si>
  <si>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</si>
  <si>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</si>
  <si>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</si>
  <si>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</si>
  <si>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</si>
  <si>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</si>
  <si>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</si>
  <si>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76
Step 97
Step 98
Step 99</t>
  </si>
  <si>
    <t xml:space="preserve">
Review the Payment
Wait for LogoutConsentDiv
Wait for ConfirmBtn
Click on ConfirmBtn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</si>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</sst>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17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2020-12-10T08:04:40Z</dcterms:created>
  <dcterms:modified xsi:type="dcterms:W3CDTF">2020-12-10T08:04:40Z</dcterms:modified>
</cp:coreProperties>
</file>