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<sst xmlns="http://schemas.openxmlformats.org/spreadsheetml/2006/main" count="62" uniqueCount="51">
  <si>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</si>
  <si>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</si>
  <si>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</si>
  <si>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</si>
  <si>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</si>
  <si>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</si>
  <si>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</si>
  <si>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</si>
  <si>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</si>
  <si>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</si>
  <si>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</si>
  <si>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</si>
  <si>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</si>
  <si>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</si>
  <si>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</si>
  <si>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10-12-2020</t>
  </si>
  <si>
    <t>Chrome</t>
  </si>
  <si>
    <t>AP</t>
  </si>
  <si>
    <t>Manually Create Single Payments</t>
  </si>
  <si>
    <t>Fail</t>
  </si>
  <si>
    <t>1</t>
  </si>
  <si>
    <t>38</t>
  </si>
  <si>
    <t>37</t>
  </si>
  <si>
    <t>01 mins, 24 secs</t>
  </si>
  <si>
    <t>2020-12-10 10-04-13</t>
  </si>
  <si>
    <t>2020-12-10 10:05:38</t>
  </si>
  <si>
    <t>C:\UIAF-Selenium_Python-master\venv\Selenium\TestResults\Result_2020-12-10_10-04-12\Testresult0.docx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</si>
  <si>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</si>
  <si>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</si>
  <si>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</si>
  <si>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</si>
  <si>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</si>
  <si>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</si>
  <si>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</si>
  <si>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</si>
  <si>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</si>
  <si>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</si>
  <si>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</si>
  <si>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</si>
  <si>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</si>
  <si>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</si>
  <si>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</si>
  <si>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</si>
  <si>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</si>
  <si>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</si>
  <si>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76</t>
  </si>
  <si>
    <t xml:space="preserve">
Review the Payment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</si>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</sst>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2020-12-10T10:05:41Z</dcterms:created>
  <dcterms:modified xsi:type="dcterms:W3CDTF">2020-12-10T10:05:41Z</dcterms:modified>
</cp:coreProperties>
</file>